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'raw(T)'!$B$1:$H$65706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<sst xmlns="http://schemas.openxmlformats.org/spreadsheetml/2006/main" count="133336" uniqueCount="66156">
  <si>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</si>
  <si>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</si>
  <si>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</si>
  <si>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</si>
  <si>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</si>
  <si>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</si>
  <si>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</si>
  <si>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</si>
  <si>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</si>
  <si>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</si>
  <si>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</si>
  <si>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</si>
  <si>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</si>
  <si>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</si>
  <si>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</si>
  <si>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</si>
  <si>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</si>
  <si>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</si>
  <si>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</si>
  <si>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</si>
  <si>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</si>
  <si>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</si>
  <si>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</si>
  <si>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</si>
  <si>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>SGMG-2</t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</si>
  <si>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</si>
  <si>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</si>
  <si>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</si>
  <si>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</si>
  <si>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</si>
  <si>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</si>
  <si>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</si>
  <si>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</si>
  <si>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</si>
  <si>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</si>
  <si>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</si>
  <si>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</si>
  <si>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</si>
  <si>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</si>
  <si>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</si>
  <si>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</si>
  <si>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</si>
  <si>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</si>
  <si>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</si>
  <si>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</si>
  <si>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</si>
  <si>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</si>
  <si>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</si>
  <si>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</si>
  <si>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</si>
  <si>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</si>
  <si>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</si>
  <si>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</si>
  <si>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</si>
  <si>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</si>
  <si>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</si>
  <si>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</si>
  <si>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</si>
  <si>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</si>
  <si>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</si>
  <si>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</si>
  <si>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</si>
  <si>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</si>
  <si>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</si>
  <si>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</si>
  <si>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</si>
  <si>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</si>
  <si>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</si>
  <si>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</si>
  <si>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</si>
  <si>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</si>
  <si>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</si>
  <si>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</si>
  <si>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</si>
  <si>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</si>
  <si>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</si>
  <si>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</si>
  <si>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</si>
  <si>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</si>
  <si>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</si>
  <si>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</si>
  <si>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</si>
  <si>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</si>
  <si>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</si>
  <si>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</si>
  <si>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</si>
  <si>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</si>
  <si>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</si>
  <si>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</si>
  <si>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</si>
  <si>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</si>
  <si>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</si>
  <si>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</si>
  <si>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</si>
  <si>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</si>
  <si>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</si>
  <si>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</si>
  <si>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</si>
  <si>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</si>
  <si>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</si>
  <si>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</si>
  <si>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</si>
  <si>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</si>
  <si>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</si>
  <si>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</si>
  <si>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</si>
  <si>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</si>
  <si>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</si>
  <si>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</si>
  <si>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</si>
  <si>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</si>
  <si>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</si>
  <si>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</si>
  <si>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</si>
  <si>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</si>
  <si>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</si>
  <si>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</si>
  <si>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</si>
  <si>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</si>
  <si>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</si>
  <si>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</si>
  <si>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</si>
  <si>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</si>
  <si>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</si>
  <si>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</si>
  <si>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</si>
  <si>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</si>
  <si>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</si>
  <si>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</si>
  <si>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</si>
  <si>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</si>
  <si>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</si>
  <si>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</si>
  <si>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</si>
  <si>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</si>
  <si>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</si>
  <si>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</si>
  <si>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</si>
  <si>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</si>
  <si>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</si>
  <si>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</si>
  <si>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</si>
  <si>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</si>
  <si>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</si>
  <si>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</si>
  <si>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</si>
  <si>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</si>
  <si>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</si>
  <si>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</si>
  <si>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</si>
  <si>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</si>
  <si>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</si>
  <si>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</si>
  <si>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</si>
  <si>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</si>
  <si>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</si>
  <si>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</si>
  <si>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</si>
  <si>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</si>
  <si>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</si>
  <si>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</si>
  <si>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</si>
  <si>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</si>
  <si>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</si>
  <si>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</si>
  <si>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</si>
  <si>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</si>
  <si>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</si>
  <si>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</si>
  <si>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</si>
  <si>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</si>
  <si>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</si>
  <si>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</si>
  <si>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</si>
  <si>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</si>
  <si>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</si>
  <si>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</si>
  <si>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</si>
  <si>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</si>
  <si>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</si>
  <si>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</si>
  <si>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</si>
  <si>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</si>
  <si>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</si>
  <si>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</si>
  <si>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</si>
  <si>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</si>
  <si>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</si>
  <si>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</si>
  <si>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</si>
  <si>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</si>
  <si>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</si>
  <si>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</si>
  <si>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</si>
  <si>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</si>
  <si>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</si>
  <si>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</si>
  <si>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</si>
  <si>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</si>
  <si>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</si>
  <si>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</si>
  <si>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</si>
  <si>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</si>
  <si>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</si>
  <si>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</si>
  <si>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</si>
  <si>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</si>
  <si>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</si>
  <si>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</si>
  <si>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</si>
  <si>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</si>
  <si>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</si>
  <si>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</si>
  <si>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</si>
  <si>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</si>
  <si>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</si>
  <si>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</si>
  <si>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</si>
  <si>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</si>
  <si>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</si>
  <si>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</si>
  <si>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</si>
  <si>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</si>
  <si>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</si>
  <si>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</si>
  <si>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</si>
  <si>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</si>
  <si>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</si>
  <si>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</si>
  <si>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</si>
  <si>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</si>
  <si>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</si>
  <si>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</si>
  <si>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</si>
  <si>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</si>
  <si>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</si>
  <si>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</si>
  <si>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</si>
  <si>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</si>
  <si>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</si>
  <si>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</si>
  <si>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</si>
  <si>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</si>
  <si>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</si>
  <si>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</si>
  <si>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</si>
  <si>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</si>
  <si>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</si>
  <si>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</si>
  <si>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</si>
  <si>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</si>
  <si>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</si>
  <si>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</si>
  <si>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</si>
  <si>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</si>
  <si>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</si>
  <si>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</si>
  <si>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</si>
  <si>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</si>
  <si>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</si>
  <si>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</si>
  <si>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</si>
  <si>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</si>
  <si>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</si>
  <si>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</si>
  <si>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</si>
  <si>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</si>
  <si>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</si>
  <si>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</si>
  <si>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</si>
  <si>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</si>
  <si>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</si>
  <si>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</si>
  <si>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</si>
  <si>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</si>
  <si>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</si>
  <si>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</si>
  <si>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</si>
  <si>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</si>
  <si>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</si>
  <si>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</si>
  <si>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</si>
  <si>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</si>
  <si>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</si>
  <si>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</si>
  <si>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</si>
  <si>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</si>
  <si>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</si>
  <si>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</si>
  <si>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</si>
  <si>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</si>
  <si>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</si>
  <si>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</si>
  <si>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</si>
  <si>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</si>
  <si>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</si>
  <si>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</si>
  <si>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</si>
  <si>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</si>
  <si>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</si>
  <si>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</si>
  <si>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</si>
  <si>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</si>
  <si>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</si>
  <si>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</si>
  <si>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</si>
  <si>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</si>
  <si>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</si>
  <si>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</si>
  <si>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</si>
  <si>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</si>
  <si>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</si>
  <si>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</si>
  <si>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</si>
  <si>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</si>
  <si>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</si>
  <si>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</si>
  <si>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</si>
  <si>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</si>
  <si>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</si>
  <si>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</si>
  <si>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</si>
  <si>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</si>
  <si>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</si>
  <si>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</si>
  <si>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</si>
  <si>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</si>
  <si>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</si>
  <si>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</si>
  <si>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</si>
  <si>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</si>
  <si>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</si>
  <si>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</si>
  <si>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</si>
  <si>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</si>
  <si>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</si>
  <si>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</si>
  <si>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</si>
  <si>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</si>
  <si>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</si>
  <si>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</si>
  <si>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</si>
  <si>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</si>
  <si>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</si>
  <si>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</si>
  <si>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</si>
  <si>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</si>
  <si>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</si>
  <si>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</si>
  <si>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</si>
  <si>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</si>
  <si>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</si>
  <si>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</si>
  <si>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</si>
  <si>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</si>
  <si>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</si>
  <si>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</si>
  <si>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</si>
  <si>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</si>
  <si>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</si>
  <si>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</si>
  <si>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</si>
  <si>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</si>
  <si>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</si>
  <si>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</si>
  <si>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</si>
  <si>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</si>
  <si>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</si>
  <si>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</si>
  <si>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</si>
  <si>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</si>
  <si>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</si>
  <si>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</si>
  <si>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</si>
  <si>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</si>
  <si>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</si>
  <si>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</si>
  <si>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</si>
  <si>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</si>
  <si>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</si>
  <si>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</si>
  <si>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</si>
  <si>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</si>
  <si>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</si>
  <si>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</si>
  <si>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</si>
  <si>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</si>
  <si>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</si>
  <si>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</si>
  <si>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</si>
  <si>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</si>
  <si>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</si>
  <si>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</si>
  <si>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</si>
  <si>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</si>
  <si>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</si>
  <si>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</si>
  <si>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</si>
  <si>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</si>
  <si>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</si>
  <si>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</si>
  <si>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</si>
  <si>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</si>
  <si>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</si>
  <si>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</si>
  <si>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</si>
  <si>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</si>
  <si>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</si>
  <si>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</si>
  <si>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</si>
  <si>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</si>
  <si>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</si>
  <si>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</si>
  <si>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</si>
  <si>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</si>
  <si>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</si>
  <si>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</si>
  <si>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</si>
  <si>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</si>
  <si>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</si>
  <si>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</si>
  <si>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</si>
  <si>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</si>
  <si>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</si>
  <si>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</si>
  <si>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</si>
  <si>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</si>
  <si>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</si>
  <si>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</si>
  <si>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</si>
  <si>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</si>
  <si>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</si>
  <si>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</si>
  <si>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</si>
  <si>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</si>
  <si>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</si>
  <si>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</si>
  <si>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</si>
  <si>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</si>
  <si>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</si>
  <si>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</si>
  <si>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</si>
  <si>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</si>
  <si>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</si>
  <si>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</si>
  <si>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</si>
  <si>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</si>
  <si>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</si>
  <si>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</si>
  <si>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</si>
  <si>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</si>
  <si>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07:43:20</t>
  </si>
  <si>
    <t>Ankommend</t>
  </si>
  <si>
    <t>13.09.2022 07:43:21</t>
  </si>
  <si>
    <t>13.09.2022 07:43:28</t>
  </si>
  <si>
    <t>13.09.2022 07:43:31</t>
  </si>
  <si>
    <t>13.09.2022 07:43:32</t>
  </si>
  <si>
    <t>13.09.2022 07:43:35</t>
  </si>
  <si>
    <t>13.09.2022 07:43:37</t>
  </si>
  <si>
    <t>13.09.2022 07:43:38</t>
  </si>
  <si>
    <t>13.09.2022 07:44:52</t>
  </si>
  <si>
    <t>13.09.2022 07:44:55</t>
  </si>
  <si>
    <t>13.09.2022 07:44:56</t>
  </si>
  <si>
    <t>13.09.2022 07:44:58</t>
  </si>
  <si>
    <t>13.09.2022 07:45:14</t>
  </si>
  <si>
    <t>13.09.2022 07:45:16</t>
  </si>
  <si>
    <t>13.09.2022 07:45:17</t>
  </si>
  <si>
    <t>13.09.2022 07:45:19</t>
  </si>
  <si>
    <t>13.09.2022 07:45:20</t>
  </si>
  <si>
    <t>13.09.2022 07:45:22</t>
  </si>
  <si>
    <t>13.09.2022 07:45:23</t>
  </si>
  <si>
    <t>13.09.2022 07:45:25</t>
  </si>
  <si>
    <t>13.09.2022 07:45:26</t>
  </si>
  <si>
    <t>13.09.2022 07:46:50</t>
  </si>
  <si>
    <t>13.09.2022 07:46:56</t>
  </si>
  <si>
    <t>13.09.2022 07:46:58</t>
  </si>
  <si>
    <t>13.09.2022 07:46:59</t>
  </si>
  <si>
    <t>13.09.2022 07:47:02</t>
  </si>
  <si>
    <t>13.09.2022 07:47:04</t>
  </si>
  <si>
    <t>13.09.2022 07:47:05</t>
  </si>
  <si>
    <t>13.09.2022 07:47:07</t>
  </si>
  <si>
    <t>13.09.2022 07:47:08</t>
  </si>
  <si>
    <t>13.09.2022 07:47:10</t>
  </si>
  <si>
    <t>13.09.2022 07:47:11</t>
  </si>
  <si>
    <t>13.09.2022 07:47:13</t>
  </si>
  <si>
    <t>13.09.2022 07:47:53</t>
  </si>
  <si>
    <t>13.09.2022 07:47:56</t>
  </si>
  <si>
    <t>13.09.2022 07:47:58</t>
  </si>
  <si>
    <t>13.09.2022 07:48:01</t>
  </si>
  <si>
    <t>13.09.2022 07:48:02</t>
  </si>
  <si>
    <t>13.09.2022 07:48:04</t>
  </si>
  <si>
    <t>13.09.2022 07:48:05</t>
  </si>
  <si>
    <t>13.09.2022 07:48:07</t>
  </si>
  <si>
    <t>13.09.2022 07:48:13</t>
  </si>
  <si>
    <t>13.09.2022 07:48:14</t>
  </si>
  <si>
    <t>13.09.2022 07:48:16</t>
  </si>
  <si>
    <t>13.09.2022 07:48:17</t>
  </si>
  <si>
    <t>13.09.2022 07:48:59</t>
  </si>
  <si>
    <t>13.09.2022 07:49:01</t>
  </si>
  <si>
    <t>13.09.2022 07:49:02</t>
  </si>
  <si>
    <t>13.09.2022 07:49:04</t>
  </si>
  <si>
    <t>13.09.2022 07:49:05</t>
  </si>
  <si>
    <t>13.09.2022 07:49:07</t>
  </si>
  <si>
    <t>13.09.2022 07:49:08</t>
  </si>
  <si>
    <t>13.09.2022 07:50:20</t>
  </si>
  <si>
    <t>13.09.2022 07:50:22</t>
  </si>
  <si>
    <t>13.09.2022 07:50:23</t>
  </si>
  <si>
    <t>13.09.2022 07:50:25</t>
  </si>
  <si>
    <t>13.09.2022 07:50:26</t>
  </si>
  <si>
    <t>13.09.2022 07:50:28</t>
  </si>
  <si>
    <t>13.09.2022 07:51:25</t>
  </si>
  <si>
    <t>13.09.2022 07:51:26</t>
  </si>
  <si>
    <t>13.09.2022 07:51:28</t>
  </si>
  <si>
    <t>13.09.2022 07:52:08</t>
  </si>
  <si>
    <t>13.09.2022 07:52:10</t>
  </si>
  <si>
    <t>13.09.2022 07:52:11</t>
  </si>
  <si>
    <t>13.09.2022 07:52:29</t>
  </si>
  <si>
    <t>13.09.2022 07:52:32</t>
  </si>
  <si>
    <t>13.09.2022 07:52:34</t>
  </si>
  <si>
    <t>13.09.2022 07:52:35</t>
  </si>
  <si>
    <t>13.09.2022 07:53:31</t>
  </si>
  <si>
    <t>13.09.2022 07:53:32</t>
  </si>
  <si>
    <t>13.09.2022 07:53:34</t>
  </si>
  <si>
    <t>13.09.2022 07:53:35</t>
  </si>
  <si>
    <t>13.09.2022 07:54:32</t>
  </si>
  <si>
    <t>13.09.2022 07:54:34</t>
  </si>
  <si>
    <t>13.09.2022 07:54:35</t>
  </si>
  <si>
    <t>13.09.2022 07:54:37</t>
  </si>
  <si>
    <t>13.09.2022 07:54:38</t>
  </si>
  <si>
    <t>13.09.2022 07:54:40</t>
  </si>
  <si>
    <t>13.09.2022 07:54:41</t>
  </si>
  <si>
    <t>13.09.2022 07:54:43</t>
  </si>
  <si>
    <t>13.09.2022 07:54:44</t>
  </si>
  <si>
    <t>13.09.2022 07:55:14</t>
  </si>
  <si>
    <t>13.09.2022 07:55:17</t>
  </si>
  <si>
    <t>13.09.2022 07:55:29</t>
  </si>
  <si>
    <t>13.09.2022 07:55:34</t>
  </si>
  <si>
    <t>13.09.2022 07:55:35</t>
  </si>
  <si>
    <t>13.09.2022 07:55:37</t>
  </si>
  <si>
    <t>13.09.2022 07:55:40</t>
  </si>
  <si>
    <t>13.09.2022 07:55:41</t>
  </si>
  <si>
    <t>13.09.2022 07:55:43</t>
  </si>
  <si>
    <t>13.09.2022 07:55:44</t>
  </si>
  <si>
    <t>13.09.2022 07:55:47</t>
  </si>
  <si>
    <t>13.09.2022 07:55:50</t>
  </si>
  <si>
    <t>13.09.2022 07:56:25</t>
  </si>
  <si>
    <t>13.09.2022 07:56:28</t>
  </si>
  <si>
    <t>13.09.2022 07:56:31</t>
  </si>
  <si>
    <t>13.09.2022 07:56:32</t>
  </si>
  <si>
    <t>13.09.2022 07:57:07</t>
  </si>
  <si>
    <t>13.09.2022 07:57:11</t>
  </si>
  <si>
    <t>13.09.2022 07:57:13</t>
  </si>
  <si>
    <t>13.09.2022 07:57:14</t>
  </si>
  <si>
    <t>13.09.2022 07:59:10</t>
  </si>
  <si>
    <t>13.09.2022 07:59:11</t>
  </si>
  <si>
    <t>13.09.2022 07:59:13</t>
  </si>
  <si>
    <t>13.09.2022 07:59:14</t>
  </si>
  <si>
    <t>13.09.2022 07:59:28</t>
  </si>
  <si>
    <t>13.09.2022 07:59:29</t>
  </si>
  <si>
    <t>13.09.2022 07:59:32</t>
  </si>
  <si>
    <t>13.09.2022 07:59:34</t>
  </si>
  <si>
    <t>13.09.2022 07:59:35</t>
  </si>
  <si>
    <t>13.09.2022 07:59:37</t>
  </si>
  <si>
    <t>13.09.2022 07:59:38</t>
  </si>
  <si>
    <t>13.09.2022 07:59:40</t>
  </si>
  <si>
    <t>13.09.2022 07:59:41</t>
  </si>
  <si>
    <t>13.09.2022 07:59:52</t>
  </si>
  <si>
    <t>13.09.2022 07:59:55</t>
  </si>
  <si>
    <t>13.09.2022 07:59:56</t>
  </si>
  <si>
    <t>13.09.2022 07:59:58</t>
  </si>
  <si>
    <t>13.09.2022 07:59:59</t>
  </si>
  <si>
    <t>13.09.2022 08:00:59</t>
  </si>
  <si>
    <t>13.09.2022 08:01:01</t>
  </si>
  <si>
    <t>13.09.2022 08:01:02</t>
  </si>
  <si>
    <t>13.09.2022 08:01:04</t>
  </si>
  <si>
    <t>13.09.2022 08:01:05</t>
  </si>
  <si>
    <t>13.09.2022 08:01:32</t>
  </si>
  <si>
    <t>13.09.2022 08:01:34</t>
  </si>
  <si>
    <t>13.09.2022 08:01:35</t>
  </si>
  <si>
    <t>13.09.2022 08:01:37</t>
  </si>
  <si>
    <t>13.09.2022 08:01:38</t>
  </si>
  <si>
    <t>13.09.2022 08:01:56</t>
  </si>
  <si>
    <t>13.09.2022 08:02:01</t>
  </si>
  <si>
    <t>13.09.2022 08:02:14</t>
  </si>
  <si>
    <t>13.09.2022 08:02:16</t>
  </si>
  <si>
    <t>13.09.2022 08:02:17</t>
  </si>
  <si>
    <t>13.09.2022 08:02:19</t>
  </si>
  <si>
    <t>13.09.2022 08:02:20</t>
  </si>
  <si>
    <t>13.09.2022 08:02:25</t>
  </si>
  <si>
    <t>13.09.2022 08:02:28</t>
  </si>
  <si>
    <t>13.09.2022 08:02:29</t>
  </si>
  <si>
    <t>13.09.2022 08:02:31</t>
  </si>
  <si>
    <t>13.09.2022 08:02:46</t>
  </si>
  <si>
    <t>13.09.2022 08:02:49</t>
  </si>
  <si>
    <t>13.09.2022 08:02:50</t>
  </si>
  <si>
    <t>13.09.2022 08:02:52</t>
  </si>
  <si>
    <t>13.09.2022 08:02:53</t>
  </si>
  <si>
    <t>13.09.2022 08:03:34</t>
  </si>
  <si>
    <t>13.09.2022 08:03:37</t>
  </si>
  <si>
    <t>13.09.2022 08:03:38</t>
  </si>
  <si>
    <t>13.09.2022 08:03:43</t>
  </si>
  <si>
    <t>13.09.2022 08:03:44</t>
  </si>
  <si>
    <t>13.09.2022 08:04:08</t>
  </si>
  <si>
    <t>13.09.2022 08:04:10</t>
  </si>
  <si>
    <t>13.09.2022 08:04:11</t>
  </si>
  <si>
    <t>13.09.2022 08:04:13</t>
  </si>
  <si>
    <t>13.09.2022 08:04:14</t>
  </si>
  <si>
    <t>13.09.2022 08:04:16</t>
  </si>
  <si>
    <t>13.09.2022 08:04:41</t>
  </si>
  <si>
    <t>13.09.2022 08:04:43</t>
  </si>
  <si>
    <t>13.09.2022 08:04:44</t>
  </si>
  <si>
    <t>13.09.2022 08:04:46</t>
  </si>
  <si>
    <t>13.09.2022 08:04:47</t>
  </si>
  <si>
    <t>13.09.2022 08:04:55</t>
  </si>
  <si>
    <t>13.09.2022 08:04:56</t>
  </si>
  <si>
    <t>13.09.2022 08:04:58</t>
  </si>
  <si>
    <t>13.09.2022 08:05:17</t>
  </si>
  <si>
    <t>13.09.2022 08:05:20</t>
  </si>
  <si>
    <t>13.09.2022 08:05:22</t>
  </si>
  <si>
    <t>13.09.2022 08:05:23</t>
  </si>
  <si>
    <t>13.09.2022 08:05:37</t>
  </si>
  <si>
    <t>13.09.2022 08:05:38</t>
  </si>
  <si>
    <t>13.09.2022 08:05:40</t>
  </si>
  <si>
    <t>13.09.2022 08:05:41</t>
  </si>
  <si>
    <t>13.09.2022 08:05:43</t>
  </si>
  <si>
    <t>13.09.2022 08:05:44</t>
  </si>
  <si>
    <t>13.09.2022 08:05:46</t>
  </si>
  <si>
    <t>13.09.2022 08:05:47</t>
  </si>
  <si>
    <t>13.09.2022 08:05:49</t>
  </si>
  <si>
    <t>13.09.2022 08:05:53</t>
  </si>
  <si>
    <t>13.09.2022 08:05:55</t>
  </si>
  <si>
    <t>13.09.2022 08:05:56</t>
  </si>
  <si>
    <t>13.09.2022 08:06:10</t>
  </si>
  <si>
    <t>13.09.2022 08:06:13</t>
  </si>
  <si>
    <t>13.09.2022 08:06:14</t>
  </si>
  <si>
    <t>13.09.2022 08:06:16</t>
  </si>
  <si>
    <t>13.09.2022 08:06:26</t>
  </si>
  <si>
    <t>13.09.2022 08:06:28</t>
  </si>
  <si>
    <t>13.09.2022 08:06:29</t>
  </si>
  <si>
    <t>13.09.2022 08:06:31</t>
  </si>
  <si>
    <t>13.09.2022 08:07:35</t>
  </si>
  <si>
    <t>13.09.2022 08:07:37</t>
  </si>
  <si>
    <t>13.09.2022 08:07:38</t>
  </si>
  <si>
    <t>13.09.2022 08:07:40</t>
  </si>
  <si>
    <t>13.09.2022 08:07:41</t>
  </si>
  <si>
    <t>13.09.2022 08:07:43</t>
  </si>
  <si>
    <t>13.09.2022 08:07:44</t>
  </si>
  <si>
    <t>13.09.2022 08:07:49</t>
  </si>
  <si>
    <t>13.09.2022 08:07:52</t>
  </si>
  <si>
    <t>13.09.2022 08:07:53</t>
  </si>
  <si>
    <t>13.09.2022 08:07:55</t>
  </si>
  <si>
    <t>13.09.2022 08:07:56</t>
  </si>
  <si>
    <t>13.09.2022 08:09:14</t>
  </si>
  <si>
    <t>13.09.2022 08:09:16</t>
  </si>
  <si>
    <t>13.09.2022 08:09:17</t>
  </si>
  <si>
    <t>13.09.2022 08:09:19</t>
  </si>
  <si>
    <t>13.09.2022 08:09:20</t>
  </si>
  <si>
    <t>13.09.2022 08:09:25</t>
  </si>
  <si>
    <t>13.09.2022 08:09:26</t>
  </si>
  <si>
    <t>13.09.2022 08:09:28</t>
  </si>
  <si>
    <t>13.09.2022 08:09:29</t>
  </si>
  <si>
    <t>13.09.2022 08:09:31</t>
  </si>
  <si>
    <t>13.09.2022 08:09:35</t>
  </si>
  <si>
    <t>13.09.2022 08:09:37</t>
  </si>
  <si>
    <t>13.09.2022 08:09:38</t>
  </si>
  <si>
    <t>13.09.2022 08:09:40</t>
  </si>
  <si>
    <t>13.09.2022 08:10:35</t>
  </si>
  <si>
    <t>13.09.2022 08:10:37</t>
  </si>
  <si>
    <t>13.09.2022 08:10:38</t>
  </si>
  <si>
    <t>13.09.2022 08:11:32</t>
  </si>
  <si>
    <t>13.09.2022 08:11:35</t>
  </si>
  <si>
    <t>13.09.2022 08:11:38</t>
  </si>
  <si>
    <t>13.09.2022 08:11:41</t>
  </si>
  <si>
    <t>13.09.2022 08:11:43</t>
  </si>
  <si>
    <t>13.09.2022 08:12:22</t>
  </si>
  <si>
    <t>13.09.2022 08:12:23</t>
  </si>
  <si>
    <t>13.09.2022 08:12:27</t>
  </si>
  <si>
    <t>13.09.2022 08:12:29</t>
  </si>
  <si>
    <t>13.09.2022 08:12:30</t>
  </si>
  <si>
    <t>13.09.2022 08:12:32</t>
  </si>
  <si>
    <t>13.09.2022 08:12:34</t>
  </si>
  <si>
    <t>13.09.2022 08:12:37</t>
  </si>
  <si>
    <t>13.09.2022 08:12:38</t>
  </si>
  <si>
    <t>13.09.2022 08:13:17</t>
  </si>
  <si>
    <t>13.09.2022 08:13:18</t>
  </si>
  <si>
    <t>13.09.2022 08:13:20</t>
  </si>
  <si>
    <t>13.09.2022 08:13:21</t>
  </si>
  <si>
    <t>13.09.2022 08:13:23</t>
  </si>
  <si>
    <t>13.09.2022 08:13:31</t>
  </si>
  <si>
    <t>13.09.2022 08:13:32</t>
  </si>
  <si>
    <t>13.09.2022 08:13:35</t>
  </si>
  <si>
    <t>13.09.2022 08:13:44</t>
  </si>
  <si>
    <t>13.09.2022 08:13:47</t>
  </si>
  <si>
    <t>13.09.2022 08:13:48</t>
  </si>
  <si>
    <t>13.09.2022 08:14:46</t>
  </si>
  <si>
    <t>13.09.2022 08:14:55</t>
  </si>
  <si>
    <t>13.09.2022 08:14:56</t>
  </si>
  <si>
    <t>13.09.2022 08:14:58</t>
  </si>
  <si>
    <t>13.09.2022 08:14:59</t>
  </si>
  <si>
    <t>13.09.2022 08:15:32</t>
  </si>
  <si>
    <t>13.09.2022 08:15:35</t>
  </si>
  <si>
    <t>13.09.2022 08:15:41</t>
  </si>
  <si>
    <t>13.09.2022 08:15:43</t>
  </si>
  <si>
    <t>13.09.2022 08:15:44</t>
  </si>
  <si>
    <t>13.09.2022 08:15:46</t>
  </si>
  <si>
    <t>13.09.2022 08:15:47</t>
  </si>
  <si>
    <t>13.09.2022 08:15:59</t>
  </si>
  <si>
    <t>13.09.2022 08:16:00</t>
  </si>
  <si>
    <t>13.09.2022 08:16:02</t>
  </si>
  <si>
    <t>13.09.2022 08:17:48</t>
  </si>
  <si>
    <t>13.09.2022 08:17:52</t>
  </si>
  <si>
    <t>13.09.2022 08:17:53</t>
  </si>
  <si>
    <t>13.09.2022 08:17:54</t>
  </si>
  <si>
    <t>13.09.2022 08:17:56</t>
  </si>
  <si>
    <t>13.09.2022 08:17:59</t>
  </si>
  <si>
    <t>13.09.2022 08:18:00</t>
  </si>
  <si>
    <t>13.09.2022 08:18:02</t>
  </si>
  <si>
    <t>13.09.2022 08:18:03</t>
  </si>
  <si>
    <t>13.09.2022 08:18:05</t>
  </si>
  <si>
    <t>13.09.2022 08:18:27</t>
  </si>
  <si>
    <t>13.09.2022 08:18:29</t>
  </si>
  <si>
    <t>13.09.2022 08:18:30</t>
  </si>
  <si>
    <t>13.09.2022 08:18:32</t>
  </si>
  <si>
    <t>13.09.2022 08:18:36</t>
  </si>
  <si>
    <t>13.09.2022 08:18:38</t>
  </si>
  <si>
    <t>13.09.2022 08:18:39</t>
  </si>
  <si>
    <t>13.09.2022 08:18:41</t>
  </si>
  <si>
    <t>13.09.2022 08:18:42</t>
  </si>
  <si>
    <t>13.09.2022 08:18:44</t>
  </si>
  <si>
    <t>13.09.2022 08:18:53</t>
  </si>
  <si>
    <t>13.09.2022 08:18:56</t>
  </si>
  <si>
    <t>13.09.2022 08:18:57</t>
  </si>
  <si>
    <t>13.09.2022 08:18:59</t>
  </si>
  <si>
    <t>13.09.2022 08:19:44</t>
  </si>
  <si>
    <t>13.09.2022 08:19:45</t>
  </si>
  <si>
    <t>13.09.2022 08:19:47</t>
  </si>
  <si>
    <t>13.09.2022 08:19:57</t>
  </si>
  <si>
    <t>13.09.2022 08:19:59</t>
  </si>
  <si>
    <t>13.09.2022 08:20:02</t>
  </si>
  <si>
    <t>13.09.2022 08:20:03</t>
  </si>
  <si>
    <t>13.09.2022 08:20:05</t>
  </si>
  <si>
    <t>13.09.2022 08:20:06</t>
  </si>
  <si>
    <t>13.09.2022 08:20:08</t>
  </si>
  <si>
    <t>13.09.2022 08:20:09</t>
  </si>
  <si>
    <t>13.09.2022 08:20:11</t>
  </si>
  <si>
    <t>13.09.2022 08:20:14</t>
  </si>
  <si>
    <t>13.09.2022 08:20:15</t>
  </si>
  <si>
    <t>13.09.2022 08:20:17</t>
  </si>
  <si>
    <t>13.09.2022 08:20:18</t>
  </si>
  <si>
    <t>13.09.2022 08:20:20</t>
  </si>
  <si>
    <t>13.09.2022 08:20:21</t>
  </si>
  <si>
    <t>13.09.2022 08:20:23</t>
  </si>
  <si>
    <t>13.09.2022 08:20:41</t>
  </si>
  <si>
    <t>13.09.2022 08:20:44</t>
  </si>
  <si>
    <t>13.09.2022 08:20:45</t>
  </si>
  <si>
    <t>13.09.2022 08:21:38</t>
  </si>
  <si>
    <t>13.09.2022 08:21:41</t>
  </si>
  <si>
    <t>13.09.2022 08:21:42</t>
  </si>
  <si>
    <t>13.09.2022 08:21:44</t>
  </si>
  <si>
    <t>13.09.2022 08:23:39</t>
  </si>
  <si>
    <t>13.09.2022 08:23:41</t>
  </si>
  <si>
    <t>13.09.2022 08:23:42</t>
  </si>
  <si>
    <t>13.09.2022 08:23:44</t>
  </si>
  <si>
    <t>13.09.2022 08:24:12</t>
  </si>
  <si>
    <t>13.09.2022 08:24:14</t>
  </si>
  <si>
    <t>13.09.2022 08:24:15</t>
  </si>
  <si>
    <t>13.09.2022 08:24:17</t>
  </si>
  <si>
    <t>13.09.2022 08:24:33</t>
  </si>
  <si>
    <t>13.09.2022 08:24:36</t>
  </si>
  <si>
    <t>13.09.2022 08:24:38</t>
  </si>
  <si>
    <t>13.09.2022 08:24:39</t>
  </si>
  <si>
    <t>13.09.2022 08:25:12</t>
  </si>
  <si>
    <t>13.09.2022 08:25:14</t>
  </si>
  <si>
    <t>13.09.2022 08:25:15</t>
  </si>
  <si>
    <t>13.09.2022 08:25:17</t>
  </si>
  <si>
    <t>13.09.2022 08:25:18</t>
  </si>
  <si>
    <t>13.09.2022 08:25:59</t>
  </si>
  <si>
    <t>13.09.2022 08:26:02</t>
  </si>
  <si>
    <t>13.09.2022 08:26:03</t>
  </si>
  <si>
    <t>13.09.2022 08:26:05</t>
  </si>
  <si>
    <t>13.09.2022 08:27:05</t>
  </si>
  <si>
    <t>13.09.2022 08:27:06</t>
  </si>
  <si>
    <t>13.09.2022 08:27:08</t>
  </si>
  <si>
    <t>13.09.2022 08:27:51</t>
  </si>
  <si>
    <t>13.09.2022 08:27:53</t>
  </si>
  <si>
    <t>13.09.2022 08:27:54</t>
  </si>
  <si>
    <t>13.09.2022 08:29:27</t>
  </si>
  <si>
    <t>13.09.2022 08:29:29</t>
  </si>
  <si>
    <t>13.09.2022 08:29:30</t>
  </si>
  <si>
    <t>13.09.2022 08:29:32</t>
  </si>
  <si>
    <t>13.09.2022 08:29:36</t>
  </si>
  <si>
    <t>13.09.2022 08:29:41</t>
  </si>
  <si>
    <t>13.09.2022 08:29:42</t>
  </si>
  <si>
    <t>13.09.2022 08:29:44</t>
  </si>
  <si>
    <t>13.09.2022 08:30:00</t>
  </si>
  <si>
    <t>13.09.2022 08:30:03</t>
  </si>
  <si>
    <t>13.09.2022 08:30:05</t>
  </si>
  <si>
    <t>13.09.2022 08:30:06</t>
  </si>
  <si>
    <t>13.09.2022 08:30:08</t>
  </si>
  <si>
    <t>13.09.2022 08:30:11</t>
  </si>
  <si>
    <t>13.09.2022 08:30:12</t>
  </si>
  <si>
    <t>13.09.2022 08:30:14</t>
  </si>
  <si>
    <t>13.09.2022 08:30:42</t>
  </si>
  <si>
    <t>13.09.2022 08:30:44</t>
  </si>
  <si>
    <t>13.09.2022 08:30:45</t>
  </si>
  <si>
    <t>13.09.2022 08:30:47</t>
  </si>
  <si>
    <t>13.09.2022 08:30:48</t>
  </si>
  <si>
    <t>13.09.2022 08:30:50</t>
  </si>
  <si>
    <t>13.09.2022 08:30:51</t>
  </si>
  <si>
    <t>13.09.2022 08:30:53</t>
  </si>
  <si>
    <t>13.09.2022 08:30:54</t>
  </si>
  <si>
    <t>13.09.2022 08:30:56</t>
  </si>
  <si>
    <t>13.09.2022 08:31:11</t>
  </si>
  <si>
    <t>13.09.2022 08:31:15</t>
  </si>
  <si>
    <t>13.09.2022 08:31:17</t>
  </si>
  <si>
    <t>13.09.2022 08:31:18</t>
  </si>
  <si>
    <t>13.09.2022 08:31:20</t>
  </si>
  <si>
    <t>13.09.2022 08:31:21</t>
  </si>
  <si>
    <t>13.09.2022 08:31:32</t>
  </si>
  <si>
    <t>13.09.2022 08:31:33</t>
  </si>
  <si>
    <t>13.09.2022 08:31:38</t>
  </si>
  <si>
    <t>13.09.2022 08:31:44</t>
  </si>
  <si>
    <t>13.09.2022 08:31:45</t>
  </si>
  <si>
    <t>13.09.2022 08:31:47</t>
  </si>
  <si>
    <t>13.09.2022 08:32:08</t>
  </si>
  <si>
    <t>13.09.2022 08:32:09</t>
  </si>
  <si>
    <t>13.09.2022 08:32:11</t>
  </si>
  <si>
    <t>13.09.2022 08:32:42</t>
  </si>
  <si>
    <t>13.09.2022 08:32:45</t>
  </si>
  <si>
    <t>13.09.2022 08:32:47</t>
  </si>
  <si>
    <t>13.09.2022 08:32:48</t>
  </si>
  <si>
    <t>13.09.2022 08:32:53</t>
  </si>
  <si>
    <t>13.09.2022 08:32:54</t>
  </si>
  <si>
    <t>13.09.2022 08:33:05</t>
  </si>
  <si>
    <t>13.09.2022 08:33:06</t>
  </si>
  <si>
    <t>13.09.2022 08:33:08</t>
  </si>
  <si>
    <t>13.09.2022 08:33:09</t>
  </si>
  <si>
    <t>13.09.2022 08:33:11</t>
  </si>
  <si>
    <t>13.09.2022 08:33:12</t>
  </si>
  <si>
    <t>13.09.2022 08:33:15</t>
  </si>
  <si>
    <t>13.09.2022 08:33:38</t>
  </si>
  <si>
    <t>13.09.2022 08:33:41</t>
  </si>
  <si>
    <t>13.09.2022 08:33:42</t>
  </si>
  <si>
    <t>13.09.2022 08:33:44</t>
  </si>
  <si>
    <t>13.09.2022 08:33:56</t>
  </si>
  <si>
    <t>13.09.2022 08:34:00</t>
  </si>
  <si>
    <t>13.09.2022 08:34:02</t>
  </si>
  <si>
    <t>13.09.2022 08:34:50</t>
  </si>
  <si>
    <t>13.09.2022 08:34:57</t>
  </si>
  <si>
    <t>13.09.2022 08:34:59</t>
  </si>
  <si>
    <t>13.09.2022 08:35:00</t>
  </si>
  <si>
    <t>13.09.2022 08:35:02</t>
  </si>
  <si>
    <t>13.09.2022 08:35:03</t>
  </si>
  <si>
    <t>13.09.2022 08:35:05</t>
  </si>
  <si>
    <t>13.09.2022 08:35:06</t>
  </si>
  <si>
    <t>13.09.2022 08:35:09</t>
  </si>
  <si>
    <t>13.09.2022 08:35:18</t>
  </si>
  <si>
    <t>13.09.2022 08:35:23</t>
  </si>
  <si>
    <t>13.09.2022 08:35:26</t>
  </si>
  <si>
    <t>13.09.2022 08:35:27</t>
  </si>
  <si>
    <t>13.09.2022 08:35:29</t>
  </si>
  <si>
    <t>13.09.2022 08:36:08</t>
  </si>
  <si>
    <t>13.09.2022 08:36:09</t>
  </si>
  <si>
    <t>13.09.2022 08:36:12</t>
  </si>
  <si>
    <t>13.09.2022 08:36:14</t>
  </si>
  <si>
    <t>13.09.2022 08:36:26</t>
  </si>
  <si>
    <t>13.09.2022 08:36:27</t>
  </si>
  <si>
    <t>13.09.2022 08:36:29</t>
  </si>
  <si>
    <t>13.09.2022 08:36:30</t>
  </si>
  <si>
    <t>13.09.2022 08:36:32</t>
  </si>
  <si>
    <t>13.09.2022 08:36:54</t>
  </si>
  <si>
    <t>13.09.2022 08:36:56</t>
  </si>
  <si>
    <t>13.09.2022 08:36:57</t>
  </si>
  <si>
    <t>13.09.2022 08:36:59</t>
  </si>
  <si>
    <t>13.09.2022 08:37:39</t>
  </si>
  <si>
    <t>13.09.2022 08:37:41</t>
  </si>
  <si>
    <t>13.09.2022 08:37:42</t>
  </si>
  <si>
    <t>13.09.2022 08:37:44</t>
  </si>
  <si>
    <t>13.09.2022 08:37:45</t>
  </si>
  <si>
    <t>13.09.2022 08:38:17</t>
  </si>
  <si>
    <t>13.09.2022 08:38:18</t>
  </si>
  <si>
    <t>13.09.2022 08:38:20</t>
  </si>
  <si>
    <t>13.09.2022 08:38:32</t>
  </si>
  <si>
    <t>13.09.2022 08:38:33</t>
  </si>
  <si>
    <t>13.09.2022 08:38:35</t>
  </si>
  <si>
    <t>13.09.2022 08:38:45</t>
  </si>
  <si>
    <t>13.09.2022 08:38:47</t>
  </si>
  <si>
    <t>13.09.2022 08:38:48</t>
  </si>
  <si>
    <t>13.09.2022 08:38:50</t>
  </si>
  <si>
    <t>13.09.2022 08:38:51</t>
  </si>
  <si>
    <t>13.09.2022 08:39:08</t>
  </si>
  <si>
    <t>13.09.2022 08:39:09</t>
  </si>
  <si>
    <t>13.09.2022 08:39:11</t>
  </si>
  <si>
    <t>13.09.2022 08:39:12</t>
  </si>
  <si>
    <t>13.09.2022 08:39:14</t>
  </si>
  <si>
    <t>13.09.2022 08:39:26</t>
  </si>
  <si>
    <t>13.09.2022 08:39:27</t>
  </si>
  <si>
    <t>13.09.2022 08:39:32</t>
  </si>
  <si>
    <t>13.09.2022 08:39:33</t>
  </si>
  <si>
    <t>13.09.2022 08:39:35</t>
  </si>
  <si>
    <t>13.09.2022 08:39:36</t>
  </si>
  <si>
    <t>13.09.2022 08:39:39</t>
  </si>
  <si>
    <t>13.09.2022 08:39:41</t>
  </si>
  <si>
    <t>13.09.2022 08:39:42</t>
  </si>
  <si>
    <t>13.09.2022 08:39:44</t>
  </si>
  <si>
    <t>13.09.2022 08:39:45</t>
  </si>
  <si>
    <t>13.09.2022 08:39:53</t>
  </si>
  <si>
    <t>13.09.2022 08:39:56</t>
  </si>
  <si>
    <t>13.09.2022 08:39:57</t>
  </si>
  <si>
    <t>13.09.2022 08:39:59</t>
  </si>
  <si>
    <t>13.09.2022 08:40:00</t>
  </si>
  <si>
    <t>13.09.2022 08:40:02</t>
  </si>
  <si>
    <t>13.09.2022 08:40:03</t>
  </si>
  <si>
    <t>13.09.2022 08:40:05</t>
  </si>
  <si>
    <t>13.09.2022 08:40:06</t>
  </si>
  <si>
    <t>13.09.2022 08:41:05</t>
  </si>
  <si>
    <t>13.09.2022 08:41:08</t>
  </si>
  <si>
    <t>13.09.2022 08:41:09</t>
  </si>
  <si>
    <t>13.09.2022 08:41:11</t>
  </si>
  <si>
    <t>13.09.2022 08:41:12</t>
  </si>
  <si>
    <t>13.09.2022 08:42:45</t>
  </si>
  <si>
    <t>13.09.2022 08:42:47</t>
  </si>
  <si>
    <t>13.09.2022 08:42:48</t>
  </si>
  <si>
    <t>13.09.2022 08:42:50</t>
  </si>
  <si>
    <t>13.09.2022 08:42:51</t>
  </si>
  <si>
    <t>13.09.2022 08:42:53</t>
  </si>
  <si>
    <t>13.09.2022 08:42:56</t>
  </si>
  <si>
    <t>13.09.2022 08:42:57</t>
  </si>
  <si>
    <t>13.09.2022 08:42:59</t>
  </si>
  <si>
    <t>13.09.2022 08:43:00</t>
  </si>
  <si>
    <t>13.09.2022 08:43:02</t>
  </si>
  <si>
    <t>13.09.2022 08:43:27</t>
  </si>
  <si>
    <t>13.09.2022 08:43:29</t>
  </si>
  <si>
    <t>13.09.2022 08:43:30</t>
  </si>
  <si>
    <t>13.09.2022 08:43:32</t>
  </si>
  <si>
    <t>13.09.2022 08:43:33</t>
  </si>
  <si>
    <t>13.09.2022 08:43:59</t>
  </si>
  <si>
    <t>13.09.2022 08:44:00</t>
  </si>
  <si>
    <t>13.09.2022 08:44:03</t>
  </si>
  <si>
    <t>13.09.2022 08:44:05</t>
  </si>
  <si>
    <t>13.09.2022 08:44:06</t>
  </si>
  <si>
    <t>13.09.2022 08:44:08</t>
  </si>
  <si>
    <t>13.09.2022 08:44:09</t>
  </si>
  <si>
    <t>13.09.2022 08:44:11</t>
  </si>
  <si>
    <t>13.09.2022 08:44:21</t>
  </si>
  <si>
    <t>13.09.2022 08:44:23</t>
  </si>
  <si>
    <t>13.09.2022 08:44:24</t>
  </si>
  <si>
    <t>13.09.2022 08:45:11</t>
  </si>
  <si>
    <t>13.09.2022 08:45:14</t>
  </si>
  <si>
    <t>13.09.2022 08:45:15</t>
  </si>
  <si>
    <t>13.09.2022 08:45:17</t>
  </si>
  <si>
    <t>13.09.2022 08:45:35</t>
  </si>
  <si>
    <t>13.09.2022 08:45:36</t>
  </si>
  <si>
    <t>13.09.2022 08:45:38</t>
  </si>
  <si>
    <t>13.09.2022 08:45:39</t>
  </si>
  <si>
    <t>13.09.2022 08:46:21</t>
  </si>
  <si>
    <t>13.09.2022 08:46:23</t>
  </si>
  <si>
    <t>13.09.2022 08:46:24</t>
  </si>
  <si>
    <t>13.09.2022 08:47:53</t>
  </si>
  <si>
    <t>13.09.2022 08:47:56</t>
  </si>
  <si>
    <t>13.09.2022 08:47:57</t>
  </si>
  <si>
    <t>13.09.2022 08:48:48</t>
  </si>
  <si>
    <t>13.09.2022 08:48:51</t>
  </si>
  <si>
    <t>13.09.2022 08:48:53</t>
  </si>
  <si>
    <t>13.09.2022 08:48:54</t>
  </si>
  <si>
    <t>13.09.2022 08:48:56</t>
  </si>
  <si>
    <t>13.09.2022 08:48:57</t>
  </si>
  <si>
    <t>13.09.2022 08:48:59</t>
  </si>
  <si>
    <t>13.09.2022 08:49:00</t>
  </si>
  <si>
    <t>13.09.2022 08:49:40</t>
  </si>
  <si>
    <t>13.09.2022 08:49:42</t>
  </si>
  <si>
    <t>13.09.2022 08:49:43</t>
  </si>
  <si>
    <t>13.09.2022 08:49:50</t>
  </si>
  <si>
    <t>13.09.2022 08:49:51</t>
  </si>
  <si>
    <t>13.09.2022 08:49:52</t>
  </si>
  <si>
    <t>13.09.2022 08:50:59</t>
  </si>
  <si>
    <t>13.09.2022 08:51:00</t>
  </si>
  <si>
    <t>13.09.2022 08:51:01</t>
  </si>
  <si>
    <t>13.09.2022 08:51:06</t>
  </si>
  <si>
    <t>13.09.2022 08:51:09</t>
  </si>
  <si>
    <t>13.09.2022 08:51:42</t>
  </si>
  <si>
    <t>13.09.2022 08:51:43</t>
  </si>
  <si>
    <t>13.09.2022 08:51:45</t>
  </si>
  <si>
    <t>13.09.2022 08:51:46</t>
  </si>
  <si>
    <t>13.09.2022 08:51:48</t>
  </si>
  <si>
    <t>13.09.2022 08:51:50</t>
  </si>
  <si>
    <t>13.09.2022 08:51:51</t>
  </si>
  <si>
    <t>13.09.2022 08:51:52</t>
  </si>
  <si>
    <t>13.09.2022 08:51:54</t>
  </si>
  <si>
    <t>13.09.2022 08:52:03</t>
  </si>
  <si>
    <t>13.09.2022 08:52:05</t>
  </si>
  <si>
    <t>13.09.2022 08:52:06</t>
  </si>
  <si>
    <t>13.09.2022 08:52:08</t>
  </si>
  <si>
    <t>13.09.2022 08:52:28</t>
  </si>
  <si>
    <t>13.09.2022 08:52:30</t>
  </si>
  <si>
    <t>13.09.2022 08:52:31</t>
  </si>
  <si>
    <t>13.09.2022 08:52:48</t>
  </si>
  <si>
    <t>13.09.2022 08:52:49</t>
  </si>
  <si>
    <t>13.09.2022 08:52:51</t>
  </si>
  <si>
    <t>13.09.2022 08:52:52</t>
  </si>
  <si>
    <t>13.09.2022 08:52:54</t>
  </si>
  <si>
    <t>13.09.2022 08:52:55</t>
  </si>
  <si>
    <t>13.09.2022 08:52:57</t>
  </si>
  <si>
    <t>13.09.2022 08:53:27</t>
  </si>
  <si>
    <t>13.09.2022 08:53:28</t>
  </si>
  <si>
    <t>13.09.2022 08:53:30</t>
  </si>
  <si>
    <t>13.09.2022 08:53:31</t>
  </si>
  <si>
    <t>13.09.2022 08:53:39</t>
  </si>
  <si>
    <t>13.09.2022 08:53:41</t>
  </si>
  <si>
    <t>13.09.2022 08:53:42</t>
  </si>
  <si>
    <t>13.09.2022 08:53:44</t>
  </si>
  <si>
    <t>13.09.2022 08:54:15</t>
  </si>
  <si>
    <t>13.09.2022 08:54:16</t>
  </si>
  <si>
    <t>13.09.2022 08:54:18</t>
  </si>
  <si>
    <t>13.09.2022 08:54:30</t>
  </si>
  <si>
    <t>13.09.2022 08:54:32</t>
  </si>
  <si>
    <t>13.09.2022 08:54:33</t>
  </si>
  <si>
    <t>13.09.2022 08:54:54</t>
  </si>
  <si>
    <t>13.09.2022 08:54:56</t>
  </si>
  <si>
    <t>13.09.2022 08:54:57</t>
  </si>
  <si>
    <t>13.09.2022 08:54:59</t>
  </si>
  <si>
    <t>13.09.2022 08:55:00</t>
  </si>
  <si>
    <t>13.09.2022 08:55:01</t>
  </si>
  <si>
    <t>13.09.2022 08:55:23</t>
  </si>
  <si>
    <t>13.09.2022 08:55:24</t>
  </si>
  <si>
    <t>13.09.2022 08:55:27</t>
  </si>
  <si>
    <t>13.09.2022 08:55:29</t>
  </si>
  <si>
    <t>13.09.2022 08:55:33</t>
  </si>
  <si>
    <t>13.09.2022 08:55:35</t>
  </si>
  <si>
    <t>13.09.2022 08:56:09</t>
  </si>
  <si>
    <t>13.09.2022 08:56:11</t>
  </si>
  <si>
    <t>13.09.2022 08:56:12</t>
  </si>
  <si>
    <t>13.09.2022 08:56:13</t>
  </si>
  <si>
    <t>13.09.2022 08:56:15</t>
  </si>
  <si>
    <t>13.09.2022 08:56:17</t>
  </si>
  <si>
    <t>13.09.2022 08:57:12</t>
  </si>
  <si>
    <t>13.09.2022 08:57:20</t>
  </si>
  <si>
    <t>13.09.2022 08:57:21</t>
  </si>
  <si>
    <t>13.09.2022 08:57:26</t>
  </si>
  <si>
    <t>13.09.2022 08:57:38</t>
  </si>
  <si>
    <t>13.09.2022 08:57:39</t>
  </si>
  <si>
    <t>13.09.2022 08:57:42</t>
  </si>
  <si>
    <t>13.09.2022 08:57:43</t>
  </si>
  <si>
    <t>13.09.2022 08:58:00</t>
  </si>
  <si>
    <t>13.09.2022 08:58:02</t>
  </si>
  <si>
    <t>13.09.2022 08:58:03</t>
  </si>
  <si>
    <t>13.09.2022 08:58:04</t>
  </si>
  <si>
    <t>13.09.2022 08:58:06</t>
  </si>
  <si>
    <t>13.09.2022 08:58:19</t>
  </si>
  <si>
    <t>13.09.2022 08:58:21</t>
  </si>
  <si>
    <t>13.09.2022 08:58:45</t>
  </si>
  <si>
    <t>13.09.2022 08:58:47</t>
  </si>
  <si>
    <t>13.09.2022 08:58:48</t>
  </si>
  <si>
    <t>13.09.2022 08:58:50</t>
  </si>
  <si>
    <t>13.09.2022 08:58:54</t>
  </si>
  <si>
    <t>13.09.2022 08:58:55</t>
  </si>
  <si>
    <t>13.09.2022 08:58:57</t>
  </si>
  <si>
    <t>13.09.2022 08:59:09</t>
  </si>
  <si>
    <t>13.09.2022 08:59:10</t>
  </si>
  <si>
    <t>13.09.2022 08:59:12</t>
  </si>
  <si>
    <t>13.09.2022 08:59:13</t>
  </si>
  <si>
    <t>13.09.2022 08:59:29</t>
  </si>
  <si>
    <t>13.09.2022 08:59:30</t>
  </si>
  <si>
    <t>13.09.2022 08:59:31</t>
  </si>
  <si>
    <t>13.09.2022 08:59:45</t>
  </si>
  <si>
    <t>13.09.2022 08:59:47</t>
  </si>
  <si>
    <t>13.09.2022 08:59:48</t>
  </si>
  <si>
    <t>13.09.2022 08:59:50</t>
  </si>
  <si>
    <t>13.09.2022 09:00:09</t>
  </si>
  <si>
    <t>13.09.2022 09:00:10</t>
  </si>
  <si>
    <t>13.09.2022 09:00:12</t>
  </si>
  <si>
    <t>13.09.2022 09:01:30</t>
  </si>
  <si>
    <t>13.09.2022 09:01:35</t>
  </si>
  <si>
    <t>13.09.2022 09:01:36</t>
  </si>
  <si>
    <t>13.09.2022 09:01:38</t>
  </si>
  <si>
    <t>13.09.2022 09:01:39</t>
  </si>
  <si>
    <t>13.09.2022 09:01:44</t>
  </si>
  <si>
    <t>13.09.2022 09:01:46</t>
  </si>
  <si>
    <t>13.09.2022 09:01:48</t>
  </si>
  <si>
    <t>13.09.2022 09:01:49</t>
  </si>
  <si>
    <t>13.09.2022 09:01:52</t>
  </si>
  <si>
    <t>13.09.2022 09:01:54</t>
  </si>
  <si>
    <t>13.09.2022 09:01:57</t>
  </si>
  <si>
    <t>13.09.2022 09:01:58</t>
  </si>
  <si>
    <t>13.09.2022 09:02:00</t>
  </si>
  <si>
    <t>13.09.2022 09:02:01</t>
  </si>
  <si>
    <t>13.09.2022 09:02:03</t>
  </si>
  <si>
    <t>13.09.2022 09:02:05</t>
  </si>
  <si>
    <t>13.09.2022 09:02:06</t>
  </si>
  <si>
    <t>13.09.2022 09:02:17</t>
  </si>
  <si>
    <t>13.09.2022 09:02:18</t>
  </si>
  <si>
    <t>13.09.2022 09:02:20</t>
  </si>
  <si>
    <t>13.09.2022 09:02:21</t>
  </si>
  <si>
    <t>13.09.2022 09:02:23</t>
  </si>
  <si>
    <t>13.09.2022 09:04:07</t>
  </si>
  <si>
    <t>13.09.2022 09:04:10</t>
  </si>
  <si>
    <t>13.09.2022 09:04:12</t>
  </si>
  <si>
    <t>13.09.2022 09:04:13</t>
  </si>
  <si>
    <t>13.09.2022 09:04:15</t>
  </si>
  <si>
    <t>13.09.2022 09:04:32</t>
  </si>
  <si>
    <t>13.09.2022 09:04:34</t>
  </si>
  <si>
    <t>13.09.2022 09:04:36</t>
  </si>
  <si>
    <t>13.09.2022 09:04:38</t>
  </si>
  <si>
    <t>13.09.2022 09:04:43</t>
  </si>
  <si>
    <t>13.09.2022 09:04:45</t>
  </si>
  <si>
    <t>13.09.2022 09:04:46</t>
  </si>
  <si>
    <t>13.09.2022 09:04:48</t>
  </si>
  <si>
    <t>13.09.2022 09:05:23</t>
  </si>
  <si>
    <t>13.09.2022 09:05:24</t>
  </si>
  <si>
    <t>13.09.2022 09:05:25</t>
  </si>
  <si>
    <t>13.09.2022 09:05:27</t>
  </si>
  <si>
    <t>13.09.2022 09:05:33</t>
  </si>
  <si>
    <t>13.09.2022 09:05:34</t>
  </si>
  <si>
    <t>13.09.2022 09:05:36</t>
  </si>
  <si>
    <t>13.09.2022 09:05:38</t>
  </si>
  <si>
    <t>13.09.2022 09:05:39</t>
  </si>
  <si>
    <t>13.09.2022 09:05:41</t>
  </si>
  <si>
    <t>13.09.2022 09:05:42</t>
  </si>
  <si>
    <t>13.09.2022 09:05:43</t>
  </si>
  <si>
    <t>13.09.2022 09:05:50</t>
  </si>
  <si>
    <t>13.09.2022 09:05:51</t>
  </si>
  <si>
    <t>13.09.2022 09:05:52</t>
  </si>
  <si>
    <t>13.09.2022 09:06:42</t>
  </si>
  <si>
    <t>13.09.2022 09:06:46</t>
  </si>
  <si>
    <t>13.09.2022 09:06:48</t>
  </si>
  <si>
    <t>13.09.2022 09:07:43</t>
  </si>
  <si>
    <t>13.09.2022 09:07:45</t>
  </si>
  <si>
    <t>13.09.2022 09:08:12</t>
  </si>
  <si>
    <t>13.09.2022 09:08:14</t>
  </si>
  <si>
    <t>13.09.2022 09:08:15</t>
  </si>
  <si>
    <t>13.09.2022 09:08:17</t>
  </si>
  <si>
    <t>13.09.2022 09:08:18</t>
  </si>
  <si>
    <t>13.09.2022 09:08:20</t>
  </si>
  <si>
    <t>13.09.2022 09:08:21</t>
  </si>
  <si>
    <t>13.09.2022 09:08:23</t>
  </si>
  <si>
    <t>13.09.2022 09:08:24</t>
  </si>
  <si>
    <t>13.09.2022 09:08:26</t>
  </si>
  <si>
    <t>13.09.2022 09:08:27</t>
  </si>
  <si>
    <t>13.09.2022 09:08:29</t>
  </si>
  <si>
    <t>13.09.2022 09:08:30</t>
  </si>
  <si>
    <t>13.09.2022 09:08:32</t>
  </si>
  <si>
    <t>13.09.2022 09:08:39</t>
  </si>
  <si>
    <t>13.09.2022 09:08:41</t>
  </si>
  <si>
    <t>13.09.2022 09:08:42</t>
  </si>
  <si>
    <t>13.09.2022 09:08:54</t>
  </si>
  <si>
    <t>13.09.2022 09:08:57</t>
  </si>
  <si>
    <t>13.09.2022 09:08:58</t>
  </si>
  <si>
    <t>13.09.2022 09:09:00</t>
  </si>
  <si>
    <t>13.09.2022 09:09:01</t>
  </si>
  <si>
    <t>13.09.2022 09:09:21</t>
  </si>
  <si>
    <t>13.09.2022 09:09:22</t>
  </si>
  <si>
    <t>13.09.2022 09:09:24</t>
  </si>
  <si>
    <t>13.09.2022 09:09:25</t>
  </si>
  <si>
    <t>13.09.2022 09:09:27</t>
  </si>
  <si>
    <t>13.09.2022 09:09:45</t>
  </si>
  <si>
    <t>13.09.2022 09:09:47</t>
  </si>
  <si>
    <t>13.09.2022 09:09:48</t>
  </si>
  <si>
    <t>13.09.2022 09:09:49</t>
  </si>
  <si>
    <t>13.09.2022 09:10:38</t>
  </si>
  <si>
    <t>13.09.2022 09:10:40</t>
  </si>
  <si>
    <t>13.09.2022 09:10:43</t>
  </si>
  <si>
    <t>13.09.2022 09:10:48</t>
  </si>
  <si>
    <t>13.09.2022 09:10:49</t>
  </si>
  <si>
    <t>13.09.2022 09:10:51</t>
  </si>
  <si>
    <t>13.09.2022 09:11:04</t>
  </si>
  <si>
    <t>13.09.2022 09:11:06</t>
  </si>
  <si>
    <t>13.09.2022 09:11:07</t>
  </si>
  <si>
    <t>13.09.2022 09:11:09</t>
  </si>
  <si>
    <t>13.09.2022 09:11:44</t>
  </si>
  <si>
    <t>13.09.2022 09:11:45</t>
  </si>
  <si>
    <t>13.09.2022 09:11:48</t>
  </si>
  <si>
    <t>13.09.2022 09:11:51</t>
  </si>
  <si>
    <t>13.09.2022 09:11:53</t>
  </si>
  <si>
    <t>13.09.2022 09:11:54</t>
  </si>
  <si>
    <t>13.09.2022 09:12:25</t>
  </si>
  <si>
    <t>13.09.2022 09:12:27</t>
  </si>
  <si>
    <t>13.09.2022 09:12:29</t>
  </si>
  <si>
    <t>13.09.2022 09:12:57</t>
  </si>
  <si>
    <t>13.09.2022 09:12:59</t>
  </si>
  <si>
    <t>13.09.2022 09:13:12</t>
  </si>
  <si>
    <t>13.09.2022 09:13:14</t>
  </si>
  <si>
    <t>13.09.2022 09:13:15</t>
  </si>
  <si>
    <t>13.09.2022 09:13:21</t>
  </si>
  <si>
    <t>13.09.2022 09:13:22</t>
  </si>
  <si>
    <t>13.09.2022 09:13:24</t>
  </si>
  <si>
    <t>13.09.2022 09:13:26</t>
  </si>
  <si>
    <t>13.09.2022 09:13:36</t>
  </si>
  <si>
    <t>13.09.2022 09:13:38</t>
  </si>
  <si>
    <t>13.09.2022 09:13:39</t>
  </si>
  <si>
    <t>13.09.2022 09:13:40</t>
  </si>
  <si>
    <t>13.09.2022 09:13:42</t>
  </si>
  <si>
    <t>13.09.2022 09:13:43</t>
  </si>
  <si>
    <t>13.09.2022 09:14:44</t>
  </si>
  <si>
    <t>13.09.2022 09:14:45</t>
  </si>
  <si>
    <t>13.09.2022 09:14:46</t>
  </si>
  <si>
    <t>13.09.2022 09:14:48</t>
  </si>
  <si>
    <t>13.09.2022 09:14:49</t>
  </si>
  <si>
    <t>13.09.2022 09:14:51</t>
  </si>
  <si>
    <t>13.09.2022 09:15:10</t>
  </si>
  <si>
    <t>13.09.2022 09:15:12</t>
  </si>
  <si>
    <t>13.09.2022 09:15:14</t>
  </si>
  <si>
    <t>13.09.2022 09:15:15</t>
  </si>
  <si>
    <t>13.09.2022 09:15:16</t>
  </si>
  <si>
    <t>13.09.2022 09:15:18</t>
  </si>
  <si>
    <t>13.09.2022 09:15:35</t>
  </si>
  <si>
    <t>13.09.2022 09:15:36</t>
  </si>
  <si>
    <t>13.09.2022 09:15:38</t>
  </si>
  <si>
    <t>13.09.2022 09:15:39</t>
  </si>
  <si>
    <t>13.09.2022 09:15:40</t>
  </si>
  <si>
    <t>13.09.2022 09:15:42</t>
  </si>
  <si>
    <t>13.09.2022 09:15:45</t>
  </si>
  <si>
    <t>13.09.2022 09:15:46</t>
  </si>
  <si>
    <t>13.09.2022 09:15:48</t>
  </si>
  <si>
    <t>13.09.2022 09:15:50</t>
  </si>
  <si>
    <t>13.09.2022 09:15:51</t>
  </si>
  <si>
    <t>13.09.2022 09:15:52</t>
  </si>
  <si>
    <t>13.09.2022 09:15:54</t>
  </si>
  <si>
    <t>13.09.2022 09:15:56</t>
  </si>
  <si>
    <t>13.09.2022 09:15:57</t>
  </si>
  <si>
    <t>13.09.2022 09:15:58</t>
  </si>
  <si>
    <t>13.09.2022 09:16:01</t>
  </si>
  <si>
    <t>13.09.2022 09:16:03</t>
  </si>
  <si>
    <t>13.09.2022 09:16:04</t>
  </si>
  <si>
    <t>13.09.2022 09:16:06</t>
  </si>
  <si>
    <t>13.09.2022 09:16:12</t>
  </si>
  <si>
    <t>13.09.2022 09:16:13</t>
  </si>
  <si>
    <t>13.09.2022 09:16:15</t>
  </si>
  <si>
    <t>13.09.2022 09:16:16</t>
  </si>
  <si>
    <t>13.09.2022 09:16:18</t>
  </si>
  <si>
    <t>13.09.2022 09:16:24</t>
  </si>
  <si>
    <t>13.09.2022 09:16:25</t>
  </si>
  <si>
    <t>13.09.2022 09:16:27</t>
  </si>
  <si>
    <t>13.09.2022 09:16:28</t>
  </si>
  <si>
    <t>13.09.2022 09:16:30</t>
  </si>
  <si>
    <t>13.09.2022 09:16:49</t>
  </si>
  <si>
    <t>13.09.2022 09:16:51</t>
  </si>
  <si>
    <t>13.09.2022 09:16:52</t>
  </si>
  <si>
    <t>13.09.2022 09:17:43</t>
  </si>
  <si>
    <t>13.09.2022 09:17:45</t>
  </si>
  <si>
    <t>13.09.2022 09:17:46</t>
  </si>
  <si>
    <t>13.09.2022 09:17:48</t>
  </si>
  <si>
    <t>13.09.2022 09:17:51</t>
  </si>
  <si>
    <t>13.09.2022 09:17:52</t>
  </si>
  <si>
    <t>13.09.2022 09:17:54</t>
  </si>
  <si>
    <t>13.09.2022 09:17:55</t>
  </si>
  <si>
    <t>13.09.2022 09:17:57</t>
  </si>
  <si>
    <t>13.09.2022 09:18:10</t>
  </si>
  <si>
    <t>13.09.2022 09:18:12</t>
  </si>
  <si>
    <t>13.09.2022 09:18:13</t>
  </si>
  <si>
    <t>13.09.2022 09:18:14</t>
  </si>
  <si>
    <t>13.09.2022 09:18:48</t>
  </si>
  <si>
    <t>13.09.2022 09:18:49</t>
  </si>
  <si>
    <t>13.09.2022 09:18:50</t>
  </si>
  <si>
    <t>13.09.2022 09:19:28</t>
  </si>
  <si>
    <t>13.09.2022 09:19:31</t>
  </si>
  <si>
    <t>13.09.2022 09:19:33</t>
  </si>
  <si>
    <t>13.09.2022 09:19:34</t>
  </si>
  <si>
    <t>13.09.2022 09:19:35</t>
  </si>
  <si>
    <t>13.09.2022 09:21:34</t>
  </si>
  <si>
    <t>13.09.2022 09:21:36</t>
  </si>
  <si>
    <t>13.09.2022 09:21:39</t>
  </si>
  <si>
    <t>13.09.2022 09:21:40</t>
  </si>
  <si>
    <t>13.09.2022 09:21:42</t>
  </si>
  <si>
    <t>13.09.2022 09:21:43</t>
  </si>
  <si>
    <t>13.09.2022 09:21:45</t>
  </si>
  <si>
    <t>13.09.2022 09:21:46</t>
  </si>
  <si>
    <t>13.09.2022 09:22:06</t>
  </si>
  <si>
    <t>13.09.2022 09:22:07</t>
  </si>
  <si>
    <t>13.09.2022 09:22:09</t>
  </si>
  <si>
    <t>13.09.2022 09:22:10</t>
  </si>
  <si>
    <t>13.09.2022 09:22:38</t>
  </si>
  <si>
    <t>13.09.2022 09:22:41</t>
  </si>
  <si>
    <t>13.09.2022 09:22:43</t>
  </si>
  <si>
    <t>13.09.2022 09:22:45</t>
  </si>
  <si>
    <t>13.09.2022 09:23:37</t>
  </si>
  <si>
    <t>13.09.2022 09:23:39</t>
  </si>
  <si>
    <t>13.09.2022 09:23:40</t>
  </si>
  <si>
    <t>13.09.2022 09:23:41</t>
  </si>
  <si>
    <t>13.09.2022 09:23:52</t>
  </si>
  <si>
    <t>13.09.2022 09:23:53</t>
  </si>
  <si>
    <t>13.09.2022 09:23:56</t>
  </si>
  <si>
    <t>13.09.2022 09:24:04</t>
  </si>
  <si>
    <t>13.09.2022 09:24:07</t>
  </si>
  <si>
    <t>13.09.2022 09:24:08</t>
  </si>
  <si>
    <t>13.09.2022 09:24:10</t>
  </si>
  <si>
    <t>13.09.2022 09:24:12</t>
  </si>
  <si>
    <t>13.09.2022 09:24:13</t>
  </si>
  <si>
    <t>13.09.2022 09:24:14</t>
  </si>
  <si>
    <t>13.09.2022 09:24:16</t>
  </si>
  <si>
    <t>13.09.2022 09:24:39</t>
  </si>
  <si>
    <t>13.09.2022 09:24:41</t>
  </si>
  <si>
    <t>13.09.2022 09:24:43</t>
  </si>
  <si>
    <t>13.09.2022 09:24:44</t>
  </si>
  <si>
    <t>13.09.2022 09:25:48</t>
  </si>
  <si>
    <t>13.09.2022 09:25:49</t>
  </si>
  <si>
    <t>13.09.2022 09:25:52</t>
  </si>
  <si>
    <t>13.09.2022 09:25:53</t>
  </si>
  <si>
    <t>13.09.2022 09:25:55</t>
  </si>
  <si>
    <t>13.09.2022 09:25:57</t>
  </si>
  <si>
    <t>13.09.2022 09:25:59</t>
  </si>
  <si>
    <t>13.09.2022 09:26:01</t>
  </si>
  <si>
    <t>13.09.2022 09:26:02</t>
  </si>
  <si>
    <t>13.09.2022 09:26:04</t>
  </si>
  <si>
    <t>13.09.2022 09:26:43</t>
  </si>
  <si>
    <t>13.09.2022 09:26:44</t>
  </si>
  <si>
    <t>13.09.2022 09:26:46</t>
  </si>
  <si>
    <t>13.09.2022 09:26:48</t>
  </si>
  <si>
    <t>13.09.2022 09:26:49</t>
  </si>
  <si>
    <t>13.09.2022 09:26:51</t>
  </si>
  <si>
    <t>13.09.2022 09:27:19</t>
  </si>
  <si>
    <t>13.09.2022 09:27:22</t>
  </si>
  <si>
    <t>13.09.2022 09:27:24</t>
  </si>
  <si>
    <t>13.09.2022 09:27:25</t>
  </si>
  <si>
    <t>13.09.2022 09:27:26</t>
  </si>
  <si>
    <t>13.09.2022 09:27:42</t>
  </si>
  <si>
    <t>13.09.2022 09:27:43</t>
  </si>
  <si>
    <t>13.09.2022 09:27:45</t>
  </si>
  <si>
    <t>13.09.2022 09:27:46</t>
  </si>
  <si>
    <t>13.09.2022 09:27:49</t>
  </si>
  <si>
    <t>13.09.2022 09:27:52</t>
  </si>
  <si>
    <t>13.09.2022 09:27:54</t>
  </si>
  <si>
    <t>13.09.2022 09:28:51</t>
  </si>
  <si>
    <t>13.09.2022 09:28:52</t>
  </si>
  <si>
    <t>13.09.2022 09:28:53</t>
  </si>
  <si>
    <t>13.09.2022 09:28:55</t>
  </si>
  <si>
    <t>13.09.2022 09:28:56</t>
  </si>
  <si>
    <t>13.09.2022 09:28:58</t>
  </si>
  <si>
    <t>13.09.2022 09:29:00</t>
  </si>
  <si>
    <t>13.09.2022 09:29:01</t>
  </si>
  <si>
    <t>13.09.2022 09:29:02</t>
  </si>
  <si>
    <t>13.09.2022 09:29:04</t>
  </si>
  <si>
    <t>13.09.2022 09:29:06</t>
  </si>
  <si>
    <t>13.09.2022 09:29:07</t>
  </si>
  <si>
    <t>13.09.2022 09:29:08</t>
  </si>
  <si>
    <t>13.09.2022 09:29:10</t>
  </si>
  <si>
    <t>13.09.2022 09:29:11</t>
  </si>
  <si>
    <t>13.09.2022 09:29:13</t>
  </si>
  <si>
    <t>13.09.2022 09:29:14</t>
  </si>
  <si>
    <t>13.09.2022 09:29:16</t>
  </si>
  <si>
    <t>13.09.2022 09:29:26</t>
  </si>
  <si>
    <t>13.09.2022 09:29:28</t>
  </si>
  <si>
    <t>13.09.2022 09:29:31</t>
  </si>
  <si>
    <t>13.09.2022 09:29:34</t>
  </si>
  <si>
    <t>13.09.2022 09:29:37</t>
  </si>
  <si>
    <t>13.09.2022 09:29:38</t>
  </si>
  <si>
    <t>13.09.2022 09:29:40</t>
  </si>
  <si>
    <t>13.09.2022 09:30:02</t>
  </si>
  <si>
    <t>13.09.2022 09:30:03</t>
  </si>
  <si>
    <t>13.09.2022 09:30:05</t>
  </si>
  <si>
    <t>13.09.2022 09:30:06</t>
  </si>
  <si>
    <t>13.09.2022 09:30:08</t>
  </si>
  <si>
    <t>13.09.2022 09:30:09</t>
  </si>
  <si>
    <t>13.09.2022 09:30:11</t>
  </si>
  <si>
    <t>13.09.2022 09:30:12</t>
  </si>
  <si>
    <t>13.09.2022 09:30:14</t>
  </si>
  <si>
    <t>13.09.2022 09:30:15</t>
  </si>
  <si>
    <t>13.09.2022 09:30:17</t>
  </si>
  <si>
    <t>13.09.2022 09:30:18</t>
  </si>
  <si>
    <t>13.09.2022 09:30:20</t>
  </si>
  <si>
    <t>13.09.2022 09:30:36</t>
  </si>
  <si>
    <t>13.09.2022 09:30:38</t>
  </si>
  <si>
    <t>13.09.2022 09:30:39</t>
  </si>
  <si>
    <t>13.09.2022 09:30:41</t>
  </si>
  <si>
    <t>13.09.2022 09:30:42</t>
  </si>
  <si>
    <t>13.09.2022 09:30:44</t>
  </si>
  <si>
    <t>13.09.2022 09:31:03</t>
  </si>
  <si>
    <t>13.09.2022 09:31:06</t>
  </si>
  <si>
    <t>13.09.2022 09:31:08</t>
  </si>
  <si>
    <t>13.09.2022 09:31:09</t>
  </si>
  <si>
    <t>13.09.2022 09:31:11</t>
  </si>
  <si>
    <t>13.09.2022 09:32:00</t>
  </si>
  <si>
    <t>13.09.2022 09:32:02</t>
  </si>
  <si>
    <t>13.09.2022 09:32:03</t>
  </si>
  <si>
    <t>13.09.2022 09:32:05</t>
  </si>
  <si>
    <t>13.09.2022 09:32:06</t>
  </si>
  <si>
    <t>13.09.2022 09:32:08</t>
  </si>
  <si>
    <t>13.09.2022 09:32:09</t>
  </si>
  <si>
    <t>13.09.2022 09:32:35</t>
  </si>
  <si>
    <t>13.09.2022 09:32:38</t>
  </si>
  <si>
    <t>13.09.2022 09:32:39</t>
  </si>
  <si>
    <t>13.09.2022 09:32:41</t>
  </si>
  <si>
    <t>13.09.2022 09:32:42</t>
  </si>
  <si>
    <t>13.09.2022 09:32:44</t>
  </si>
  <si>
    <t>13.09.2022 09:32:53</t>
  </si>
  <si>
    <t>13.09.2022 09:32:54</t>
  </si>
  <si>
    <t>13.09.2022 09:32:59</t>
  </si>
  <si>
    <t>13.09.2022 09:33:00</t>
  </si>
  <si>
    <t>13.09.2022 09:33:12</t>
  </si>
  <si>
    <t>13.09.2022 09:33:14</t>
  </si>
  <si>
    <t>13.09.2022 09:33:15</t>
  </si>
  <si>
    <t>13.09.2022 09:33:17</t>
  </si>
  <si>
    <t>13.09.2022 09:33:18</t>
  </si>
  <si>
    <t>13.09.2022 09:33:30</t>
  </si>
  <si>
    <t>13.09.2022 09:33:32</t>
  </si>
  <si>
    <t>13.09.2022 09:33:33</t>
  </si>
  <si>
    <t>13.09.2022 09:33:35</t>
  </si>
  <si>
    <t>13.09.2022 09:33:36</t>
  </si>
  <si>
    <t>13.09.2022 09:33:42</t>
  </si>
  <si>
    <t>13.09.2022 09:33:44</t>
  </si>
  <si>
    <t>13.09.2022 09:34:36</t>
  </si>
  <si>
    <t>13.09.2022 09:34:38</t>
  </si>
  <si>
    <t>13.09.2022 09:34:41</t>
  </si>
  <si>
    <t>13.09.2022 09:34:42</t>
  </si>
  <si>
    <t>13.09.2022 09:34:44</t>
  </si>
  <si>
    <t>13.09.2022 09:34:53</t>
  </si>
  <si>
    <t>13.09.2022 09:34:56</t>
  </si>
  <si>
    <t>13.09.2022 09:34:57</t>
  </si>
  <si>
    <t>13.09.2022 09:34:59</t>
  </si>
  <si>
    <t>13.09.2022 09:35:00</t>
  </si>
  <si>
    <t>13.09.2022 09:35:02</t>
  </si>
  <si>
    <t>13.09.2022 09:35:51</t>
  </si>
  <si>
    <t>13.09.2022 09:35:53</t>
  </si>
  <si>
    <t>13.09.2022 09:35:54</t>
  </si>
  <si>
    <t>13.09.2022 09:35:57</t>
  </si>
  <si>
    <t>13.09.2022 09:35:59</t>
  </si>
  <si>
    <t>13.09.2022 09:36:00</t>
  </si>
  <si>
    <t>13.09.2022 09:36:02</t>
  </si>
  <si>
    <t>13.09.2022 09:36:03</t>
  </si>
  <si>
    <t>13.09.2022 09:36:05</t>
  </si>
  <si>
    <t>13.09.2022 09:36:59</t>
  </si>
  <si>
    <t>13.09.2022 09:37:02</t>
  </si>
  <si>
    <t>13.09.2022 09:37:03</t>
  </si>
  <si>
    <t>13.09.2022 09:37:05</t>
  </si>
  <si>
    <t>13.09.2022 09:37:06</t>
  </si>
  <si>
    <t>13.09.2022 09:37:30</t>
  </si>
  <si>
    <t>13.09.2022 09:37:32</t>
  </si>
  <si>
    <t>13.09.2022 09:37:33</t>
  </si>
  <si>
    <t>13.09.2022 09:37:35</t>
  </si>
  <si>
    <t>13.09.2022 09:37:36</t>
  </si>
  <si>
    <t>13.09.2022 09:37:38</t>
  </si>
  <si>
    <t>13.09.2022 09:37:41</t>
  </si>
  <si>
    <t>13.09.2022 09:37:42</t>
  </si>
  <si>
    <t>13.09.2022 09:37:44</t>
  </si>
  <si>
    <t>13.09.2022 09:37:45</t>
  </si>
  <si>
    <t>13.09.2022 09:37:47</t>
  </si>
  <si>
    <t>13.09.2022 09:38:27</t>
  </si>
  <si>
    <t>13.09.2022 09:38:29</t>
  </si>
  <si>
    <t>13.09.2022 09:38:30</t>
  </si>
  <si>
    <t>13.09.2022 09:38:32</t>
  </si>
  <si>
    <t>13.09.2022 09:38:33</t>
  </si>
  <si>
    <t>13.09.2022 09:38:50</t>
  </si>
  <si>
    <t>13.09.2022 09:38:54</t>
  </si>
  <si>
    <t>13.09.2022 09:38:56</t>
  </si>
  <si>
    <t>13.09.2022 09:38:57</t>
  </si>
  <si>
    <t>13.09.2022 09:39:15</t>
  </si>
  <si>
    <t>13.09.2022 09:39:18</t>
  </si>
  <si>
    <t>13.09.2022 09:39:20</t>
  </si>
  <si>
    <t>13.09.2022 09:39:21</t>
  </si>
  <si>
    <t>13.09.2022 09:39:23</t>
  </si>
  <si>
    <t>13.09.2022 09:39:24</t>
  </si>
  <si>
    <t>13.09.2022 09:39:26</t>
  </si>
  <si>
    <t>13.09.2022 09:39:27</t>
  </si>
  <si>
    <t>13.09.2022 09:39:45</t>
  </si>
  <si>
    <t>13.09.2022 09:39:47</t>
  </si>
  <si>
    <t>13.09.2022 09:39:48</t>
  </si>
  <si>
    <t>13.09.2022 09:39:50</t>
  </si>
  <si>
    <t>13.09.2022 09:41:20</t>
  </si>
  <si>
    <t>13.09.2022 09:41:23</t>
  </si>
  <si>
    <t>13.09.2022 09:41:24</t>
  </si>
  <si>
    <t>13.09.2022 09:41:26</t>
  </si>
  <si>
    <t>13.09.2022 09:41:27</t>
  </si>
  <si>
    <t>13.09.2022 09:41:29</t>
  </si>
  <si>
    <t>13.09.2022 09:41:33</t>
  </si>
  <si>
    <t>13.09.2022 09:41:35</t>
  </si>
  <si>
    <t>13.09.2022 09:41:36</t>
  </si>
  <si>
    <t>13.09.2022 09:41:38</t>
  </si>
  <si>
    <t>13.09.2022 09:41:39</t>
  </si>
  <si>
    <t>13.09.2022 09:41:41</t>
  </si>
  <si>
    <t>13.09.2022 09:42:08</t>
  </si>
  <si>
    <t>13.09.2022 09:42:24</t>
  </si>
  <si>
    <t>13.09.2022 09:42:27</t>
  </si>
  <si>
    <t>13.09.2022 09:42:29</t>
  </si>
  <si>
    <t>13.09.2022 09:42:30</t>
  </si>
  <si>
    <t>13.09.2022 09:42:32</t>
  </si>
  <si>
    <t>13.09.2022 09:43:18</t>
  </si>
  <si>
    <t>13.09.2022 09:43:20</t>
  </si>
  <si>
    <t>13.09.2022 09:43:23</t>
  </si>
  <si>
    <t>13.09.2022 09:43:24</t>
  </si>
  <si>
    <t>13.09.2022 09:43:29</t>
  </si>
  <si>
    <t>13.09.2022 09:43:30</t>
  </si>
  <si>
    <t>13.09.2022 09:43:32</t>
  </si>
  <si>
    <t>13.09.2022 09:43:33</t>
  </si>
  <si>
    <t>13.09.2022 09:43:35</t>
  </si>
  <si>
    <t>13.09.2022 09:43:36</t>
  </si>
  <si>
    <t>13.09.2022 09:44:02</t>
  </si>
  <si>
    <t>13.09.2022 09:44:03</t>
  </si>
  <si>
    <t>13.09.2022 09:44:05</t>
  </si>
  <si>
    <t>13.09.2022 09:44:06</t>
  </si>
  <si>
    <t>13.09.2022 09:44:08</t>
  </si>
  <si>
    <t>13.09.2022 09:44:09</t>
  </si>
  <si>
    <t>13.09.2022 09:44:11</t>
  </si>
  <si>
    <t>13.09.2022 09:44:12</t>
  </si>
  <si>
    <t>13.09.2022 09:44:14</t>
  </si>
  <si>
    <t>13.09.2022 09:44:15</t>
  </si>
  <si>
    <t>13.09.2022 09:44:35</t>
  </si>
  <si>
    <t>13.09.2022 09:44:36</t>
  </si>
  <si>
    <t>13.09.2022 09:44:38</t>
  </si>
  <si>
    <t>13.09.2022 09:44:41</t>
  </si>
  <si>
    <t>13.09.2022 09:44:44</t>
  </si>
  <si>
    <t>13.09.2022 09:44:45</t>
  </si>
  <si>
    <t>13.09.2022 09:44:48</t>
  </si>
  <si>
    <t>13.09.2022 09:44:50</t>
  </si>
  <si>
    <t>13.09.2022 09:44:51</t>
  </si>
  <si>
    <t>13.09.2022 09:44:57</t>
  </si>
  <si>
    <t>13.09.2022 09:44:59</t>
  </si>
  <si>
    <t>13.09.2022 09:45:05</t>
  </si>
  <si>
    <t>13.09.2022 09:45:06</t>
  </si>
  <si>
    <t>13.09.2022 09:45:08</t>
  </si>
  <si>
    <t>13.09.2022 09:45:09</t>
  </si>
  <si>
    <t>13.09.2022 09:45:26</t>
  </si>
  <si>
    <t>13.09.2022 09:45:29</t>
  </si>
  <si>
    <t>13.09.2022 09:45:30</t>
  </si>
  <si>
    <t>13.09.2022 09:45:32</t>
  </si>
  <si>
    <t>13.09.2022 09:45:33</t>
  </si>
  <si>
    <t>13.09.2022 09:45:48</t>
  </si>
  <si>
    <t>13.09.2022 09:45:50</t>
  </si>
  <si>
    <t>13.09.2022 09:45:51</t>
  </si>
  <si>
    <t>13.09.2022 09:45:53</t>
  </si>
  <si>
    <t>13.09.2022 09:45:54</t>
  </si>
  <si>
    <t>13.09.2022 09:45:56</t>
  </si>
  <si>
    <t>13.09.2022 09:45:57</t>
  </si>
  <si>
    <t>13.09.2022 09:45:59</t>
  </si>
  <si>
    <t>13.09.2022 09:46:00</t>
  </si>
  <si>
    <t>13.09.2022 09:46:14</t>
  </si>
  <si>
    <t>13.09.2022 09:46:15</t>
  </si>
  <si>
    <t>13.09.2022 09:46:47</t>
  </si>
  <si>
    <t>13.09.2022 09:47:03</t>
  </si>
  <si>
    <t>13.09.2022 09:47:05</t>
  </si>
  <si>
    <t>13.09.2022 09:47:09</t>
  </si>
  <si>
    <t>13.09.2022 09:47:11</t>
  </si>
  <si>
    <t>13.09.2022 09:47:12</t>
  </si>
  <si>
    <t>13.09.2022 09:47:13</t>
  </si>
  <si>
    <t>13.09.2022 09:47:15</t>
  </si>
  <si>
    <t>13.09.2022 09:47:16</t>
  </si>
  <si>
    <t>13.09.2022 09:47:18</t>
  </si>
  <si>
    <t>13.09.2022 09:47:26</t>
  </si>
  <si>
    <t>13.09.2022 09:48:30</t>
  </si>
  <si>
    <t>13.09.2022 09:48:32</t>
  </si>
  <si>
    <t>13.09.2022 09:48:35</t>
  </si>
  <si>
    <t>13.09.2022 09:48:36</t>
  </si>
  <si>
    <t>13.09.2022 09:48:37</t>
  </si>
  <si>
    <t>13.09.2022 09:48:39</t>
  </si>
  <si>
    <t>13.09.2022 09:48:41</t>
  </si>
  <si>
    <t>13.09.2022 09:48:42</t>
  </si>
  <si>
    <t>13.09.2022 09:48:43</t>
  </si>
  <si>
    <t>13.09.2022 09:49:09</t>
  </si>
  <si>
    <t>13.09.2022 09:49:11</t>
  </si>
  <si>
    <t>13.09.2022 09:49:12</t>
  </si>
  <si>
    <t>13.09.2022 09:49:14</t>
  </si>
  <si>
    <t>13.09.2022 09:49:15</t>
  </si>
  <si>
    <t>13.09.2022 09:49:16</t>
  </si>
  <si>
    <t>13.09.2022 09:49:18</t>
  </si>
  <si>
    <t>13.09.2022 09:49:19</t>
  </si>
  <si>
    <t>13.09.2022 09:49:21</t>
  </si>
  <si>
    <t>13.09.2022 09:50:24</t>
  </si>
  <si>
    <t>13.09.2022 09:50:25</t>
  </si>
  <si>
    <t>13.09.2022 09:50:30</t>
  </si>
  <si>
    <t>13.09.2022 09:50:32</t>
  </si>
  <si>
    <t>13.09.2022 09:50:33</t>
  </si>
  <si>
    <t>13.09.2022 09:50:34</t>
  </si>
  <si>
    <t>13.09.2022 09:50:36</t>
  </si>
  <si>
    <t>13.09.2022 09:50:38</t>
  </si>
  <si>
    <t>13.09.2022 09:50:39</t>
  </si>
  <si>
    <t>13.09.2022 09:50:44</t>
  </si>
  <si>
    <t>13.09.2022 09:50:45</t>
  </si>
  <si>
    <t>13.09.2022 09:50:47</t>
  </si>
  <si>
    <t>13.09.2022 09:50:50</t>
  </si>
  <si>
    <t>13.09.2022 09:50:51</t>
  </si>
  <si>
    <t>13.09.2022 09:50:57</t>
  </si>
  <si>
    <t>13.09.2022 09:51:00</t>
  </si>
  <si>
    <t>13.09.2022 09:51:02</t>
  </si>
  <si>
    <t>13.09.2022 09:51:43</t>
  </si>
  <si>
    <t>13.09.2022 09:51:47</t>
  </si>
  <si>
    <t>13.09.2022 09:51:48</t>
  </si>
  <si>
    <t>13.09.2022 09:51:49</t>
  </si>
  <si>
    <t>13.09.2022 09:51:51</t>
  </si>
  <si>
    <t>13.09.2022 09:51:56</t>
  </si>
  <si>
    <t>13.09.2022 09:51:57</t>
  </si>
  <si>
    <t>13.09.2022 09:51:59</t>
  </si>
  <si>
    <t>13.09.2022 09:52:02</t>
  </si>
  <si>
    <t>13.09.2022 09:52:03</t>
  </si>
  <si>
    <t>13.09.2022 09:52:05</t>
  </si>
  <si>
    <t>13.09.2022 09:52:06</t>
  </si>
  <si>
    <t>13.09.2022 09:52:08</t>
  </si>
  <si>
    <t>13.09.2022 09:52:51</t>
  </si>
  <si>
    <t>13.09.2022 09:52:53</t>
  </si>
  <si>
    <t>13.09.2022 09:52:54</t>
  </si>
  <si>
    <t>13.09.2022 09:52:55</t>
  </si>
  <si>
    <t>13.09.2022 09:52:57</t>
  </si>
  <si>
    <t>13.09.2022 09:52:58</t>
  </si>
  <si>
    <t>13.09.2022 09:53:00</t>
  </si>
  <si>
    <t>13.09.2022 09:53:01</t>
  </si>
  <si>
    <t>13.09.2022 09:53:04</t>
  </si>
  <si>
    <t>13.09.2022 09:53:06</t>
  </si>
  <si>
    <t>13.09.2022 09:53:07</t>
  </si>
  <si>
    <t>13.09.2022 09:53:09</t>
  </si>
  <si>
    <t>13.09.2022 09:53:10</t>
  </si>
  <si>
    <t>13.09.2022 09:53:12</t>
  </si>
  <si>
    <t>13.09.2022 09:53:17</t>
  </si>
  <si>
    <t>13.09.2022 09:53:18</t>
  </si>
  <si>
    <t>13.09.2022 09:53:20</t>
  </si>
  <si>
    <t>13.09.2022 09:53:21</t>
  </si>
  <si>
    <t>13.09.2022 09:53:23</t>
  </si>
  <si>
    <t>13.09.2022 09:53:24</t>
  </si>
  <si>
    <t>13.09.2022 09:53:26</t>
  </si>
  <si>
    <t>13.09.2022 09:53:27</t>
  </si>
  <si>
    <t>13.09.2022 09:53:29</t>
  </si>
  <si>
    <t>13.09.2022 09:53:30</t>
  </si>
  <si>
    <t>13.09.2022 09:54:09</t>
  </si>
  <si>
    <t>13.09.2022 09:54:10</t>
  </si>
  <si>
    <t>13.09.2022 09:54:12</t>
  </si>
  <si>
    <t>13.09.2022 09:54:13</t>
  </si>
  <si>
    <t>13.09.2022 09:54:16</t>
  </si>
  <si>
    <t>13.09.2022 09:54:18</t>
  </si>
  <si>
    <t>13.09.2022 09:54:19</t>
  </si>
  <si>
    <t>13.09.2022 09:54:50</t>
  </si>
  <si>
    <t>13.09.2022 09:54:53</t>
  </si>
  <si>
    <t>13.09.2022 09:54:54</t>
  </si>
  <si>
    <t>13.09.2022 09:55:08</t>
  </si>
  <si>
    <t>13.09.2022 09:55:09</t>
  </si>
  <si>
    <t>13.09.2022 09:55:11</t>
  </si>
  <si>
    <t>13.09.2022 09:55:12</t>
  </si>
  <si>
    <t>13.09.2022 09:55:32</t>
  </si>
  <si>
    <t>13.09.2022 09:55:33</t>
  </si>
  <si>
    <t>13.09.2022 09:55:38</t>
  </si>
  <si>
    <t>13.09.2022 09:55:41</t>
  </si>
  <si>
    <t>13.09.2022 09:55:42</t>
  </si>
  <si>
    <t>13.09.2022 09:56:06</t>
  </si>
  <si>
    <t>13.09.2022 09:56:07</t>
  </si>
  <si>
    <t>13.09.2022 09:56:32</t>
  </si>
  <si>
    <t>13.09.2022 09:56:33</t>
  </si>
  <si>
    <t>13.09.2022 09:56:34</t>
  </si>
  <si>
    <t>13.09.2022 09:56:36</t>
  </si>
  <si>
    <t>13.09.2022 09:56:59</t>
  </si>
  <si>
    <t>13.09.2022 09:57:00</t>
  </si>
  <si>
    <t>13.09.2022 09:57:01</t>
  </si>
  <si>
    <t>13.09.2022 09:57:03</t>
  </si>
  <si>
    <t>13.09.2022 09:57:05</t>
  </si>
  <si>
    <t>13.09.2022 09:57:06</t>
  </si>
  <si>
    <t>13.09.2022 09:57:08</t>
  </si>
  <si>
    <t>13.09.2022 09:57:09</t>
  </si>
  <si>
    <t>13.09.2022 09:57:11</t>
  </si>
  <si>
    <t>13.09.2022 09:57:12</t>
  </si>
  <si>
    <t>13.09.2022 09:57:14</t>
  </si>
  <si>
    <t>13.09.2022 09:57:16</t>
  </si>
  <si>
    <t>13.09.2022 09:57:18</t>
  </si>
  <si>
    <t>13.09.2022 09:57:29</t>
  </si>
  <si>
    <t>13.09.2022 09:57:30</t>
  </si>
  <si>
    <t>13.09.2022 09:57:31</t>
  </si>
  <si>
    <t>13.09.2022 09:57:33</t>
  </si>
  <si>
    <t>13.09.2022 09:57:34</t>
  </si>
  <si>
    <t>13.09.2022 09:57:39</t>
  </si>
  <si>
    <t>13.09.2022 09:57:40</t>
  </si>
  <si>
    <t>13.09.2022 09:57:42</t>
  </si>
  <si>
    <t>13.09.2022 09:57:43</t>
  </si>
  <si>
    <t>13.09.2022 09:57:45</t>
  </si>
  <si>
    <t>13.09.2022 09:57:46</t>
  </si>
  <si>
    <t>13.09.2022 09:57:48</t>
  </si>
  <si>
    <t>13.09.2022 09:57:49</t>
  </si>
  <si>
    <t>13.09.2022 09:57:52</t>
  </si>
  <si>
    <t>13.09.2022 09:57:54</t>
  </si>
  <si>
    <t>13.09.2022 09:57:55</t>
  </si>
  <si>
    <t>13.09.2022 09:57:57</t>
  </si>
  <si>
    <t>13.09.2022 09:58:28</t>
  </si>
  <si>
    <t>13.09.2022 09:58:30</t>
  </si>
  <si>
    <t>13.09.2022 09:58:33</t>
  </si>
  <si>
    <t>13.09.2022 09:58:34</t>
  </si>
  <si>
    <t>13.09.2022 09:58:36</t>
  </si>
  <si>
    <t>13.09.2022 09:58:51</t>
  </si>
  <si>
    <t>13.09.2022 09:58:52</t>
  </si>
  <si>
    <t>13.09.2022 09:58:55</t>
  </si>
  <si>
    <t>13.09.2022 09:58:57</t>
  </si>
  <si>
    <t>13.09.2022 09:58:58</t>
  </si>
  <si>
    <t>13.09.2022 09:59:00</t>
  </si>
  <si>
    <t>13.09.2022 09:59:01</t>
  </si>
  <si>
    <t>13.09.2022 09:59:03</t>
  </si>
  <si>
    <t>13.09.2022 09:59:04</t>
  </si>
  <si>
    <t>13.09.2022 09:59:40</t>
  </si>
  <si>
    <t>13.09.2022 09:59:43</t>
  </si>
  <si>
    <t>13.09.2022 09:59:45</t>
  </si>
  <si>
    <t>13.09.2022 09:59:46</t>
  </si>
  <si>
    <t>13.09.2022 09:59:48</t>
  </si>
  <si>
    <t>13.09.2022 10:01:24</t>
  </si>
  <si>
    <t>13.09.2022 10:01:25</t>
  </si>
  <si>
    <t>13.09.2022 10:01:27</t>
  </si>
  <si>
    <t>13.09.2022 10:01:28</t>
  </si>
  <si>
    <t>13.09.2022 10:01:30</t>
  </si>
  <si>
    <t>13.09.2022 10:01:31</t>
  </si>
  <si>
    <t>13.09.2022 10:01:43</t>
  </si>
  <si>
    <t>13.09.2022 10:01:45</t>
  </si>
  <si>
    <t>13.09.2022 10:02:06</t>
  </si>
  <si>
    <t>13.09.2022 10:02:07</t>
  </si>
  <si>
    <t>13.09.2022 10:02:09</t>
  </si>
  <si>
    <t>13.09.2022 10:02:10</t>
  </si>
  <si>
    <t>13.09.2022 10:02:12</t>
  </si>
  <si>
    <t>13.09.2022 10:02:15</t>
  </si>
  <si>
    <t>13.09.2022 10:02:16</t>
  </si>
  <si>
    <t>13.09.2022 10:02:18</t>
  </si>
  <si>
    <t>13.09.2022 10:02:31</t>
  </si>
  <si>
    <t>13.09.2022 10:02:33</t>
  </si>
  <si>
    <t>13.09.2022 10:02:34</t>
  </si>
  <si>
    <t>13.09.2022 10:02:36</t>
  </si>
  <si>
    <t>13.09.2022 10:02:37</t>
  </si>
  <si>
    <t>13.09.2022 10:02:39</t>
  </si>
  <si>
    <t>13.09.2022 10:02:40</t>
  </si>
  <si>
    <t>13.09.2022 10:03:16</t>
  </si>
  <si>
    <t>13.09.2022 10:03:18</t>
  </si>
  <si>
    <t>13.09.2022 10:03:21</t>
  </si>
  <si>
    <t>13.09.2022 10:03:22</t>
  </si>
  <si>
    <t>13.09.2022 10:03:24</t>
  </si>
  <si>
    <t>13.09.2022 10:03:25</t>
  </si>
  <si>
    <t>13.09.2022 10:03:40</t>
  </si>
  <si>
    <t>13.09.2022 10:03:42</t>
  </si>
  <si>
    <t>13.09.2022 10:03:45</t>
  </si>
  <si>
    <t>13.09.2022 10:03:46</t>
  </si>
  <si>
    <t>13.09.2022 10:03:48</t>
  </si>
  <si>
    <t>13.09.2022 10:03:49</t>
  </si>
  <si>
    <t>13.09.2022 10:03:51</t>
  </si>
  <si>
    <t>13.09.2022 10:03:52</t>
  </si>
  <si>
    <t>13.09.2022 10:04:04</t>
  </si>
  <si>
    <t>13.09.2022 10:04:06</t>
  </si>
  <si>
    <t>13.09.2022 10:04:46</t>
  </si>
  <si>
    <t>13.09.2022 10:04:48</t>
  </si>
  <si>
    <t>13.09.2022 10:04:49</t>
  </si>
  <si>
    <t>13.09.2022 10:04:51</t>
  </si>
  <si>
    <t>13.09.2022 10:04:54</t>
  </si>
  <si>
    <t>13.09.2022 10:04:55</t>
  </si>
  <si>
    <t>13.09.2022 10:04:57</t>
  </si>
  <si>
    <t>13.09.2022 10:04:58</t>
  </si>
  <si>
    <t>13.09.2022 10:05:00</t>
  </si>
  <si>
    <t>13.09.2022 10:05:52</t>
  </si>
  <si>
    <t>13.09.2022 10:05:54</t>
  </si>
  <si>
    <t>13.09.2022 10:05:55</t>
  </si>
  <si>
    <t>13.09.2022 10:05:57</t>
  </si>
  <si>
    <t>13.09.2022 10:05:58</t>
  </si>
  <si>
    <t>13.09.2022 10:06:00</t>
  </si>
  <si>
    <t>13.09.2022 10:06:16</t>
  </si>
  <si>
    <t>13.09.2022 10:06:18</t>
  </si>
  <si>
    <t>13.09.2022 10:06:19</t>
  </si>
  <si>
    <t>13.09.2022 10:06:21</t>
  </si>
  <si>
    <t>13.09.2022 10:06:36</t>
  </si>
  <si>
    <t>13.09.2022 10:06:37</t>
  </si>
  <si>
    <t>13.09.2022 10:06:39</t>
  </si>
  <si>
    <t>13.09.2022 10:07:34</t>
  </si>
  <si>
    <t>13.09.2022 10:07:36</t>
  </si>
  <si>
    <t>13.09.2022 10:07:37</t>
  </si>
  <si>
    <t>13.09.2022 10:07:39</t>
  </si>
  <si>
    <t>13.09.2022 10:07:40</t>
  </si>
  <si>
    <t>13.09.2022 10:07:42</t>
  </si>
  <si>
    <t>13.09.2022 10:07:54</t>
  </si>
  <si>
    <t>13.09.2022 10:07:57</t>
  </si>
  <si>
    <t>13.09.2022 10:07:58</t>
  </si>
  <si>
    <t>13.09.2022 10:08:00</t>
  </si>
  <si>
    <t>13.09.2022 10:08:01</t>
  </si>
  <si>
    <t>13.09.2022 10:08:04</t>
  </si>
  <si>
    <t>13.09.2022 10:08:06</t>
  </si>
  <si>
    <t>13.09.2022 10:08:07</t>
  </si>
  <si>
    <t>13.09.2022 10:08:09</t>
  </si>
  <si>
    <t>13.09.2022 10:08:17</t>
  </si>
  <si>
    <t>13.09.2022 10:08:19</t>
  </si>
  <si>
    <t>13.09.2022 10:08:20</t>
  </si>
  <si>
    <t>13.09.2022 10:08:22</t>
  </si>
  <si>
    <t>13.09.2022 10:08:24</t>
  </si>
  <si>
    <t>13.09.2022 10:08:25</t>
  </si>
  <si>
    <t>13.09.2022 10:08:27</t>
  </si>
  <si>
    <t>13.09.2022 10:08:33</t>
  </si>
  <si>
    <t>13.09.2022 10:08:34</t>
  </si>
  <si>
    <t>13.09.2022 10:08:35</t>
  </si>
  <si>
    <t>13.09.2022 10:08:39</t>
  </si>
  <si>
    <t>13.09.2022 10:08:40</t>
  </si>
  <si>
    <t>13.09.2022 10:08:42</t>
  </si>
  <si>
    <t>13.09.2022 10:08:43</t>
  </si>
  <si>
    <t>13.09.2022 10:09:04</t>
  </si>
  <si>
    <t>13.09.2022 10:09:06</t>
  </si>
  <si>
    <t>13.09.2022 10:09:07</t>
  </si>
  <si>
    <t>13.09.2022 10:09:08</t>
  </si>
  <si>
    <t>13.09.2022 10:09:42</t>
  </si>
  <si>
    <t>13.09.2022 10:09:43</t>
  </si>
  <si>
    <t>13.09.2022 10:09:44</t>
  </si>
  <si>
    <t>13.09.2022 10:10:25</t>
  </si>
  <si>
    <t>13.09.2022 10:10:26</t>
  </si>
  <si>
    <t>13.09.2022 10:10:28</t>
  </si>
  <si>
    <t>13.09.2022 10:10:30</t>
  </si>
  <si>
    <t>13.09.2022 10:10:31</t>
  </si>
  <si>
    <t>13.09.2022 10:10:32</t>
  </si>
  <si>
    <t>13.09.2022 10:10:36</t>
  </si>
  <si>
    <t>13.09.2022 10:10:37</t>
  </si>
  <si>
    <t>13.09.2022 10:10:39</t>
  </si>
  <si>
    <t>13.09.2022 10:10:40</t>
  </si>
  <si>
    <t>13.09.2022 10:10:41</t>
  </si>
  <si>
    <t>13.09.2022 10:10:47</t>
  </si>
  <si>
    <t>13.09.2022 10:10:49</t>
  </si>
  <si>
    <t>13.09.2022 10:10:50</t>
  </si>
  <si>
    <t>13.09.2022 10:10:52</t>
  </si>
  <si>
    <t>13.09.2022 10:10:53</t>
  </si>
  <si>
    <t>13.09.2022 10:10:55</t>
  </si>
  <si>
    <t>13.09.2022 10:10:56</t>
  </si>
  <si>
    <t>13.09.2022 10:10:58</t>
  </si>
  <si>
    <t>13.09.2022 10:10:59</t>
  </si>
  <si>
    <t>13.09.2022 10:11:01</t>
  </si>
  <si>
    <t>13.09.2022 10:11:18</t>
  </si>
  <si>
    <t>13.09.2022 10:11:19</t>
  </si>
  <si>
    <t>13.09.2022 10:11:22</t>
  </si>
  <si>
    <t>13.09.2022 10:11:25</t>
  </si>
  <si>
    <t>13.09.2022 10:11:27</t>
  </si>
  <si>
    <t>13.09.2022 10:11:28</t>
  </si>
  <si>
    <t>13.09.2022 10:11:29</t>
  </si>
  <si>
    <t>13.09.2022 10:11:44</t>
  </si>
  <si>
    <t>13.09.2022 10:11:46</t>
  </si>
  <si>
    <t>13.09.2022 10:11:47</t>
  </si>
  <si>
    <t>13.09.2022 10:11:50</t>
  </si>
  <si>
    <t>13.09.2022 10:11:52</t>
  </si>
  <si>
    <t>13.09.2022 10:11:53</t>
  </si>
  <si>
    <t>13.09.2022 10:11:55</t>
  </si>
  <si>
    <t>13.09.2022 10:11:56</t>
  </si>
  <si>
    <t>13.09.2022 10:12:49</t>
  </si>
  <si>
    <t>13.09.2022 10:12:52</t>
  </si>
  <si>
    <t>13.09.2022 10:12:53</t>
  </si>
  <si>
    <t>13.09.2022 10:12:56</t>
  </si>
  <si>
    <t>13.09.2022 10:12:59</t>
  </si>
  <si>
    <t>13.09.2022 10:13:01</t>
  </si>
  <si>
    <t>13.09.2022 10:13:02</t>
  </si>
  <si>
    <t>13.09.2022 10:13:04</t>
  </si>
  <si>
    <t>13.09.2022 10:13:05</t>
  </si>
  <si>
    <t>13.09.2022 10:13:07</t>
  </si>
  <si>
    <t>13.09.2022 10:14:26</t>
  </si>
  <si>
    <t>13.09.2022 10:14:28</t>
  </si>
  <si>
    <t>13.09.2022 10:14:29</t>
  </si>
  <si>
    <t>13.09.2022 10:14:55</t>
  </si>
  <si>
    <t>13.09.2022 10:14:58</t>
  </si>
  <si>
    <t>13.09.2022 10:14:59</t>
  </si>
  <si>
    <t>13.09.2022 10:15:01</t>
  </si>
  <si>
    <t>13.09.2022 10:15:02</t>
  </si>
  <si>
    <t>13.09.2022 10:15:04</t>
  </si>
  <si>
    <t>13.09.2022 10:15:05</t>
  </si>
  <si>
    <t>13.09.2022 10:15:07</t>
  </si>
  <si>
    <t>13.09.2022 10:15:08</t>
  </si>
  <si>
    <t>13.09.2022 10:15:10</t>
  </si>
  <si>
    <t>13.09.2022 10:15:11</t>
  </si>
  <si>
    <t>13.09.2022 10:15:13</t>
  </si>
  <si>
    <t>13.09.2022 10:15:14</t>
  </si>
  <si>
    <t>13.09.2022 10:15:16</t>
  </si>
  <si>
    <t>13.09.2022 10:15:35</t>
  </si>
  <si>
    <t>13.09.2022 10:15:40</t>
  </si>
  <si>
    <t>13.09.2022 10:15:43</t>
  </si>
  <si>
    <t>13.09.2022 10:15:46</t>
  </si>
  <si>
    <t>13.09.2022 10:15:47</t>
  </si>
  <si>
    <t>13.09.2022 10:15:49</t>
  </si>
  <si>
    <t>13.09.2022 10:17:09</t>
  </si>
  <si>
    <t>13.09.2022 10:17:11</t>
  </si>
  <si>
    <t>13.09.2022 10:17:13</t>
  </si>
  <si>
    <t>13.09.2022 10:17:14</t>
  </si>
  <si>
    <t>13.09.2022 10:17:16</t>
  </si>
  <si>
    <t>13.09.2022 10:17:17</t>
  </si>
  <si>
    <t>13.09.2022 10:17:19</t>
  </si>
  <si>
    <t>13.09.2022 10:17:21</t>
  </si>
  <si>
    <t>13.09.2022 10:17:23</t>
  </si>
  <si>
    <t>13.09.2022 10:17:24</t>
  </si>
  <si>
    <t>13.09.2022 10:17:26</t>
  </si>
  <si>
    <t>13.09.2022 10:17:52</t>
  </si>
  <si>
    <t>13.09.2022 10:17:56</t>
  </si>
  <si>
    <t>13.09.2022 10:17:58</t>
  </si>
  <si>
    <t>13.09.2022 10:17:59</t>
  </si>
  <si>
    <t>13.09.2022 10:18:00</t>
  </si>
  <si>
    <t>13.09.2022 10:18:16</t>
  </si>
  <si>
    <t>13.09.2022 10:18:17</t>
  </si>
  <si>
    <t>13.09.2022 10:18:18</t>
  </si>
  <si>
    <t>13.09.2022 10:18:25</t>
  </si>
  <si>
    <t>13.09.2022 10:18:26</t>
  </si>
  <si>
    <t>13.09.2022 10:18:27</t>
  </si>
  <si>
    <t>13.09.2022 10:18:29</t>
  </si>
  <si>
    <t>13.09.2022 10:18:47</t>
  </si>
  <si>
    <t>13.09.2022 10:18:49</t>
  </si>
  <si>
    <t>13.09.2022 10:18:50</t>
  </si>
  <si>
    <t>13.09.2022 10:18:51</t>
  </si>
  <si>
    <t>13.09.2022 10:18:53</t>
  </si>
  <si>
    <t>13.09.2022 10:19:50</t>
  </si>
  <si>
    <t>13.09.2022 10:19:52</t>
  </si>
  <si>
    <t>13.09.2022 10:19:53</t>
  </si>
  <si>
    <t>13.09.2022 10:19:55</t>
  </si>
  <si>
    <t>13.09.2022 10:19:56</t>
  </si>
  <si>
    <t>13.09.2022 10:19:58</t>
  </si>
  <si>
    <t>13.09.2022 10:19:59</t>
  </si>
  <si>
    <t>13.09.2022 10:20:00</t>
  </si>
  <si>
    <t>13.09.2022 10:20:11</t>
  </si>
  <si>
    <t>13.09.2022 10:20:12</t>
  </si>
  <si>
    <t>13.09.2022 10:20:14</t>
  </si>
  <si>
    <t>13.09.2022 10:20:15</t>
  </si>
  <si>
    <t>13.09.2022 10:20:23</t>
  </si>
  <si>
    <t>13.09.2022 10:20:24</t>
  </si>
  <si>
    <t>13.09.2022 10:20:27</t>
  </si>
  <si>
    <t>13.09.2022 10:20:29</t>
  </si>
  <si>
    <t>13.09.2022 10:20:32</t>
  </si>
  <si>
    <t>13.09.2022 10:20:33</t>
  </si>
  <si>
    <t>13.09.2022 10:20:35</t>
  </si>
  <si>
    <t>13.09.2022 10:20:59</t>
  </si>
  <si>
    <t>13.09.2022 10:21:01</t>
  </si>
  <si>
    <t>13.09.2022 10:21:04</t>
  </si>
  <si>
    <t>13.09.2022 10:21:05</t>
  </si>
  <si>
    <t>13.09.2022 10:21:07</t>
  </si>
  <si>
    <t>13.09.2022 10:21:08</t>
  </si>
  <si>
    <t>13.09.2022 10:21:10</t>
  </si>
  <si>
    <t>13.09.2022 10:21:11</t>
  </si>
  <si>
    <t>13.09.2022 10:21:35</t>
  </si>
  <si>
    <t>13.09.2022 10:21:45</t>
  </si>
  <si>
    <t>13.09.2022 10:21:47</t>
  </si>
  <si>
    <t>13.09.2022 10:21:57</t>
  </si>
  <si>
    <t>13.09.2022 10:21:59</t>
  </si>
  <si>
    <t>13.09.2022 10:22:01</t>
  </si>
  <si>
    <t>13.09.2022 10:22:04</t>
  </si>
  <si>
    <t>13.09.2022 10:22:05</t>
  </si>
  <si>
    <t>13.09.2022 10:22:06</t>
  </si>
  <si>
    <t>13.09.2022 10:22:08</t>
  </si>
  <si>
    <t>13.09.2022 10:22:11</t>
  </si>
  <si>
    <t>13.09.2022 10:22:12</t>
  </si>
  <si>
    <t>13.09.2022 10:22:14</t>
  </si>
  <si>
    <t>13.09.2022 10:22:33</t>
  </si>
  <si>
    <t>13.09.2022 10:22:35</t>
  </si>
  <si>
    <t>13.09.2022 10:22:36</t>
  </si>
  <si>
    <t>13.09.2022 10:22:38</t>
  </si>
  <si>
    <t>13.09.2022 10:22:39</t>
  </si>
  <si>
    <t>13.09.2022 10:22:41</t>
  </si>
  <si>
    <t>13.09.2022 10:22:56</t>
  </si>
  <si>
    <t>13.09.2022 10:22:57</t>
  </si>
  <si>
    <t>13.09.2022 10:22:59</t>
  </si>
  <si>
    <t>13.09.2022 10:23:00</t>
  </si>
  <si>
    <t>13.09.2022 10:23:02</t>
  </si>
  <si>
    <t>13.09.2022 10:23:12</t>
  </si>
  <si>
    <t>13.09.2022 10:23:17</t>
  </si>
  <si>
    <t>13.09.2022 10:23:18</t>
  </si>
  <si>
    <t>13.09.2022 10:23:20</t>
  </si>
  <si>
    <t>13.09.2022 10:23:35</t>
  </si>
  <si>
    <t>13.09.2022 10:23:36</t>
  </si>
  <si>
    <t>13.09.2022 10:23:38</t>
  </si>
  <si>
    <t>13.09.2022 10:23:39</t>
  </si>
  <si>
    <t>13.09.2022 10:24:18</t>
  </si>
  <si>
    <t>13.09.2022 10:24:20</t>
  </si>
  <si>
    <t>13.09.2022 10:24:21</t>
  </si>
  <si>
    <t>13.09.2022 10:24:23</t>
  </si>
  <si>
    <t>13.09.2022 10:24:24</t>
  </si>
  <si>
    <t>13.09.2022 10:24:26</t>
  </si>
  <si>
    <t>13.09.2022 10:24:27</t>
  </si>
  <si>
    <t>13.09.2022 10:24:29</t>
  </si>
  <si>
    <t>13.09.2022 10:24:30</t>
  </si>
  <si>
    <t>13.09.2022 10:24:32</t>
  </si>
  <si>
    <t>13.09.2022 10:24:38</t>
  </si>
  <si>
    <t>13.09.2022 10:24:39</t>
  </si>
  <si>
    <t>13.09.2022 10:24:41</t>
  </si>
  <si>
    <t>13.09.2022 10:24:42</t>
  </si>
  <si>
    <t>13.09.2022 10:24:56</t>
  </si>
  <si>
    <t>13.09.2022 10:24:57</t>
  </si>
  <si>
    <t>13.09.2022 10:24:59</t>
  </si>
  <si>
    <t>13.09.2022 10:25:00</t>
  </si>
  <si>
    <t>13.09.2022 10:25:02</t>
  </si>
  <si>
    <t>13.09.2022 10:25:03</t>
  </si>
  <si>
    <t>13.09.2022 10:25:05</t>
  </si>
  <si>
    <t>13.09.2022 10:25:06</t>
  </si>
  <si>
    <t>13.09.2022 10:25:08</t>
  </si>
  <si>
    <t>13.09.2022 10:25:09</t>
  </si>
  <si>
    <t>13.09.2022 10:25:15</t>
  </si>
  <si>
    <t>13.09.2022 10:25:17</t>
  </si>
  <si>
    <t>13.09.2022 10:25:18</t>
  </si>
  <si>
    <t>13.09.2022 10:25:19</t>
  </si>
  <si>
    <t>13.09.2022 10:25:21</t>
  </si>
  <si>
    <t>13.09.2022 10:25:22</t>
  </si>
  <si>
    <t>13.09.2022 10:25:24</t>
  </si>
  <si>
    <t>13.09.2022 10:25:25</t>
  </si>
  <si>
    <t>13.09.2022 10:25:27</t>
  </si>
  <si>
    <t>13.09.2022 10:25:28</t>
  </si>
  <si>
    <t>13.09.2022 10:25:36</t>
  </si>
  <si>
    <t>13.09.2022 10:25:37</t>
  </si>
  <si>
    <t>13.09.2022 10:25:42</t>
  </si>
  <si>
    <t>13.09.2022 10:25:43</t>
  </si>
  <si>
    <t>13.09.2022 10:25:45</t>
  </si>
  <si>
    <t>13.09.2022 10:25:46</t>
  </si>
  <si>
    <t>13.09.2022 10:25:48</t>
  </si>
  <si>
    <t>13.09.2022 10:25:49</t>
  </si>
  <si>
    <t>13.09.2022 10:25:51</t>
  </si>
  <si>
    <t>13.09.2022 10:26:10</t>
  </si>
  <si>
    <t>13.09.2022 10:26:12</t>
  </si>
  <si>
    <t>13.09.2022 10:26:15</t>
  </si>
  <si>
    <t>13.09.2022 10:26:16</t>
  </si>
  <si>
    <t>13.09.2022 10:26:18</t>
  </si>
  <si>
    <t>13.09.2022 10:26:19</t>
  </si>
  <si>
    <t>13.09.2022 10:28:01</t>
  </si>
  <si>
    <t>13.09.2022 10:28:03</t>
  </si>
  <si>
    <t>13.09.2022 10:28:04</t>
  </si>
  <si>
    <t>13.09.2022 10:28:22</t>
  </si>
  <si>
    <t>13.09.2022 10:28:25</t>
  </si>
  <si>
    <t>13.09.2022 10:28:27</t>
  </si>
  <si>
    <t>13.09.2022 10:28:28</t>
  </si>
  <si>
    <t>13.09.2022 10:28:30</t>
  </si>
  <si>
    <t>13.09.2022 10:28:31</t>
  </si>
  <si>
    <t>13.09.2022 10:28:34</t>
  </si>
  <si>
    <t>13.09.2022 10:28:36</t>
  </si>
  <si>
    <t>13.09.2022 10:28:37</t>
  </si>
  <si>
    <t>13.09.2022 10:28:39</t>
  </si>
  <si>
    <t>13.09.2022 10:28:48</t>
  </si>
  <si>
    <t>13.09.2022 10:28:49</t>
  </si>
  <si>
    <t>13.09.2022 10:28:51</t>
  </si>
  <si>
    <t>13.09.2022 10:28:55</t>
  </si>
  <si>
    <t>13.09.2022 10:28:57</t>
  </si>
  <si>
    <t>13.09.2022 10:28:58</t>
  </si>
  <si>
    <t>13.09.2022 10:29:00</t>
  </si>
  <si>
    <t>13.09.2022 10:29:01</t>
  </si>
  <si>
    <t>13.09.2022 10:29:03</t>
  </si>
  <si>
    <t>13.09.2022 10:29:30</t>
  </si>
  <si>
    <t>13.09.2022 10:29:31</t>
  </si>
  <si>
    <t>13.09.2022 10:29:33</t>
  </si>
  <si>
    <t>13.09.2022 10:29:34</t>
  </si>
  <si>
    <t>13.09.2022 10:29:43</t>
  </si>
  <si>
    <t>13.09.2022 10:29:45</t>
  </si>
  <si>
    <t>13.09.2022 10:29:46</t>
  </si>
  <si>
    <t>13.09.2022 10:30:33</t>
  </si>
  <si>
    <t>13.09.2022 10:30:34</t>
  </si>
  <si>
    <t>13.09.2022 10:30:36</t>
  </si>
  <si>
    <t>13.09.2022 10:30:37</t>
  </si>
  <si>
    <t>13.09.2022 10:30:39</t>
  </si>
  <si>
    <t>13.09.2022 10:30:40</t>
  </si>
  <si>
    <t>13.09.2022 10:30:42</t>
  </si>
  <si>
    <t>13.09.2022 10:30:43</t>
  </si>
  <si>
    <t>13.09.2022 10:30:45</t>
  </si>
  <si>
    <t>13.09.2022 10:30:46</t>
  </si>
  <si>
    <t>13.09.2022 10:30:48</t>
  </si>
  <si>
    <t>13.09.2022 10:30:49</t>
  </si>
  <si>
    <t>13.09.2022 10:31:12</t>
  </si>
  <si>
    <t>13.09.2022 10:31:13</t>
  </si>
  <si>
    <t>13.09.2022 10:31:15</t>
  </si>
  <si>
    <t>13.09.2022 10:31:16</t>
  </si>
  <si>
    <t>13.09.2022 10:31:18</t>
  </si>
  <si>
    <t>13.09.2022 10:31:19</t>
  </si>
  <si>
    <t>13.09.2022 10:31:21</t>
  </si>
  <si>
    <t>13.09.2022 10:31:22</t>
  </si>
  <si>
    <t>13.09.2022 10:31:24</t>
  </si>
  <si>
    <t>13.09.2022 10:31:55</t>
  </si>
  <si>
    <t>13.09.2022 10:31:57</t>
  </si>
  <si>
    <t>13.09.2022 10:31:58</t>
  </si>
  <si>
    <t>13.09.2022 10:32:00</t>
  </si>
  <si>
    <t>13.09.2022 10:32:01</t>
  </si>
  <si>
    <t>13.09.2022 10:32:03</t>
  </si>
  <si>
    <t>13.09.2022 10:32:04</t>
  </si>
  <si>
    <t>13.09.2022 10:32:06</t>
  </si>
  <si>
    <t>13.09.2022 10:32:12</t>
  </si>
  <si>
    <t>13.09.2022 10:32:15</t>
  </si>
  <si>
    <t>13.09.2022 10:32:16</t>
  </si>
  <si>
    <t>13.09.2022 10:32:18</t>
  </si>
  <si>
    <t>13.09.2022 10:32:19</t>
  </si>
  <si>
    <t>13.09.2022 10:32:37</t>
  </si>
  <si>
    <t>13.09.2022 10:32:39</t>
  </si>
  <si>
    <t>13.09.2022 10:32:42</t>
  </si>
  <si>
    <t>13.09.2022 10:32:43</t>
  </si>
  <si>
    <t>13.09.2022 10:32:45</t>
  </si>
  <si>
    <t>13.09.2022 10:32:46</t>
  </si>
  <si>
    <t>13.09.2022 10:32:48</t>
  </si>
  <si>
    <t>13.09.2022 10:32:49</t>
  </si>
  <si>
    <t>13.09.2022 10:32:51</t>
  </si>
  <si>
    <t>13.09.2022 10:32:52</t>
  </si>
  <si>
    <t>13.09.2022 10:34:12</t>
  </si>
  <si>
    <t>13.09.2022 10:34:13</t>
  </si>
  <si>
    <t>13.09.2022 10:34:14</t>
  </si>
  <si>
    <t>13.09.2022 10:34:17</t>
  </si>
  <si>
    <t>13.09.2022 10:34:22</t>
  </si>
  <si>
    <t>13.09.2022 10:34:23</t>
  </si>
  <si>
    <t>13.09.2022 10:34:25</t>
  </si>
  <si>
    <t>13.09.2022 10:34:26</t>
  </si>
  <si>
    <t>13.09.2022 10:34:37</t>
  </si>
  <si>
    <t>13.09.2022 10:34:40</t>
  </si>
  <si>
    <t>13.09.2022 10:34:41</t>
  </si>
  <si>
    <t>13.09.2022 10:34:43</t>
  </si>
  <si>
    <t>13.09.2022 10:34:52</t>
  </si>
  <si>
    <t>13.09.2022 10:34:55</t>
  </si>
  <si>
    <t>13.09.2022 10:34:56</t>
  </si>
  <si>
    <t>13.09.2022 10:34:58</t>
  </si>
  <si>
    <t>13.09.2022 10:34:59</t>
  </si>
  <si>
    <t>13.09.2022 10:35:14</t>
  </si>
  <si>
    <t>13.09.2022 10:35:17</t>
  </si>
  <si>
    <t>13.09.2022 10:35:19</t>
  </si>
  <si>
    <t>13.09.2022 10:35:20</t>
  </si>
  <si>
    <t>13.09.2022 10:35:22</t>
  </si>
  <si>
    <t>13.09.2022 10:35:23</t>
  </si>
  <si>
    <t>13.09.2022 10:35:49</t>
  </si>
  <si>
    <t>13.09.2022 10:35:50</t>
  </si>
  <si>
    <t>13.09.2022 10:35:53</t>
  </si>
  <si>
    <t>13.09.2022 10:36:08</t>
  </si>
  <si>
    <t>13.09.2022 10:36:10</t>
  </si>
  <si>
    <t>13.09.2022 10:36:11</t>
  </si>
  <si>
    <t>13.09.2022 10:36:14</t>
  </si>
  <si>
    <t>13.09.2022 10:36:16</t>
  </si>
  <si>
    <t>13.09.2022 10:36:19</t>
  </si>
  <si>
    <t>13.09.2022 10:36:20</t>
  </si>
  <si>
    <t>13.09.2022 10:36:50</t>
  </si>
  <si>
    <t>13.09.2022 10:36:53</t>
  </si>
  <si>
    <t>13.09.2022 10:36:58</t>
  </si>
  <si>
    <t>13.09.2022 10:36:59</t>
  </si>
  <si>
    <t>13.09.2022 10:37:01</t>
  </si>
  <si>
    <t>13.09.2022 10:37:02</t>
  </si>
  <si>
    <t>13.09.2022 10:37:04</t>
  </si>
  <si>
    <t>13.09.2022 10:37:05</t>
  </si>
  <si>
    <t>13.09.2022 10:37:07</t>
  </si>
  <si>
    <t>13.09.2022 10:37:08</t>
  </si>
  <si>
    <t>13.09.2022 10:37:10</t>
  </si>
  <si>
    <t>13.09.2022 10:37:22</t>
  </si>
  <si>
    <t>13.09.2022 10:37:23</t>
  </si>
  <si>
    <t>13.09.2022 10:37:26</t>
  </si>
  <si>
    <t>13.09.2022 10:37:28</t>
  </si>
  <si>
    <t>13.09.2022 10:37:29</t>
  </si>
  <si>
    <t>13.09.2022 10:37:31</t>
  </si>
  <si>
    <t>13.09.2022 10:37:32</t>
  </si>
  <si>
    <t>13.09.2022 10:37:34</t>
  </si>
  <si>
    <t>13.09.2022 10:37:37</t>
  </si>
  <si>
    <t>13.09.2022 10:37:38</t>
  </si>
  <si>
    <t>13.09.2022 10:37:40</t>
  </si>
  <si>
    <t>13.09.2022 10:37:41</t>
  </si>
  <si>
    <t>13.09.2022 10:37:43</t>
  </si>
  <si>
    <t>13.09.2022 10:37:44</t>
  </si>
  <si>
    <t>13.09.2022 10:37:46</t>
  </si>
  <si>
    <t>13.09.2022 10:37:50</t>
  </si>
  <si>
    <t>13.09.2022 10:37:52</t>
  </si>
  <si>
    <t>13.09.2022 10:37:53</t>
  </si>
  <si>
    <t>13.09.2022 10:37:55</t>
  </si>
  <si>
    <t>13.09.2022 10:37:56</t>
  </si>
  <si>
    <t>13.09.2022 10:37:58</t>
  </si>
  <si>
    <t>13.09.2022 10:37:59</t>
  </si>
  <si>
    <t>13.09.2022 10:38:23</t>
  </si>
  <si>
    <t>13.09.2022 10:38:26</t>
  </si>
  <si>
    <t>13.09.2022 10:38:28</t>
  </si>
  <si>
    <t>13.09.2022 10:38:29</t>
  </si>
  <si>
    <t>13.09.2022 10:38:31</t>
  </si>
  <si>
    <t>13.09.2022 10:38:32</t>
  </si>
  <si>
    <t>13.09.2022 10:38:44</t>
  </si>
  <si>
    <t>13.09.2022 10:38:49</t>
  </si>
  <si>
    <t>13.09.2022 10:38:50</t>
  </si>
  <si>
    <t>13.09.2022 10:38:52</t>
  </si>
  <si>
    <t>13.09.2022 10:38:53</t>
  </si>
  <si>
    <t>13.09.2022 10:38:55</t>
  </si>
  <si>
    <t>13.09.2022 10:38:56</t>
  </si>
  <si>
    <t>13.09.2022 10:39:01</t>
  </si>
  <si>
    <t>13.09.2022 10:39:04</t>
  </si>
  <si>
    <t>13.09.2022 10:39:13</t>
  </si>
  <si>
    <t>13.09.2022 10:39:14</t>
  </si>
  <si>
    <t>13.09.2022 10:39:16</t>
  </si>
  <si>
    <t>13.09.2022 10:39:17</t>
  </si>
  <si>
    <t>13.09.2022 10:39:43</t>
  </si>
  <si>
    <t>13.09.2022 10:39:44</t>
  </si>
  <si>
    <t>13.09.2022 10:39:46</t>
  </si>
  <si>
    <t>13.09.2022 10:39:49</t>
  </si>
  <si>
    <t>13.09.2022 10:39:50</t>
  </si>
  <si>
    <t>13.09.2022 10:39:55</t>
  </si>
  <si>
    <t>13.09.2022 10:39:58</t>
  </si>
  <si>
    <t>13.09.2022 10:39:59</t>
  </si>
  <si>
    <t>13.09.2022 10:40:20</t>
  </si>
  <si>
    <t>13.09.2022 10:40:22</t>
  </si>
  <si>
    <t>13.09.2022 10:40:23</t>
  </si>
  <si>
    <t>13.09.2022 10:40:32</t>
  </si>
  <si>
    <t>13.09.2022 10:40:34</t>
  </si>
  <si>
    <t>13.09.2022 10:40:35</t>
  </si>
  <si>
    <t>13.09.2022 10:40:37</t>
  </si>
  <si>
    <t>13.09.2022 10:40:38</t>
  </si>
  <si>
    <t>13.09.2022 10:40:40</t>
  </si>
  <si>
    <t>13.09.2022 10:40:43</t>
  </si>
  <si>
    <t>13.09.2022 10:40:44</t>
  </si>
  <si>
    <t>13.09.2022 10:40:46</t>
  </si>
  <si>
    <t>13.09.2022 10:40:47</t>
  </si>
  <si>
    <t>13.09.2022 10:40:58</t>
  </si>
  <si>
    <t>13.09.2022 10:40:59</t>
  </si>
  <si>
    <t>13.09.2022 10:41:01</t>
  </si>
  <si>
    <t>13.09.2022 10:41:04</t>
  </si>
  <si>
    <t>13.09.2022 10:41:05</t>
  </si>
  <si>
    <t>13.09.2022 10:41:07</t>
  </si>
  <si>
    <t>13.09.2022 10:42:02</t>
  </si>
  <si>
    <t>13.09.2022 10:42:04</t>
  </si>
  <si>
    <t>13.09.2022 10:42:05</t>
  </si>
  <si>
    <t>13.09.2022 10:42:07</t>
  </si>
  <si>
    <t>13.09.2022 10:42:08</t>
  </si>
  <si>
    <t>13.09.2022 10:42:10</t>
  </si>
  <si>
    <t>13.09.2022 10:42:11</t>
  </si>
  <si>
    <t>13.09.2022 10:42:16</t>
  </si>
  <si>
    <t>13.09.2022 10:42:17</t>
  </si>
  <si>
    <t>13.09.2022 10:42:19</t>
  </si>
  <si>
    <t>13.09.2022 10:42:20</t>
  </si>
  <si>
    <t>13.09.2022 10:42:22</t>
  </si>
  <si>
    <t>13.09.2022 10:42:25</t>
  </si>
  <si>
    <t>13.09.2022 10:42:28</t>
  </si>
  <si>
    <t>13.09.2022 10:42:29</t>
  </si>
  <si>
    <t>13.09.2022 10:43:10</t>
  </si>
  <si>
    <t>13.09.2022 10:43:11</t>
  </si>
  <si>
    <t>13.09.2022 10:43:13</t>
  </si>
  <si>
    <t>13.09.2022 10:43:14</t>
  </si>
  <si>
    <t>13.09.2022 10:43:16</t>
  </si>
  <si>
    <t>13.09.2022 10:43:43</t>
  </si>
  <si>
    <t>13.09.2022 10:43:44</t>
  </si>
  <si>
    <t>13.09.2022 10:43:46</t>
  </si>
  <si>
    <t>13.09.2022 10:43:47</t>
  </si>
  <si>
    <t>13.09.2022 10:43:56</t>
  </si>
  <si>
    <t>13.09.2022 10:43:58</t>
  </si>
  <si>
    <t>13.09.2022 10:43:59</t>
  </si>
  <si>
    <t>13.09.2022 10:44:01</t>
  </si>
  <si>
    <t>13.09.2022 10:44:23</t>
  </si>
  <si>
    <t>13.09.2022 10:44:25</t>
  </si>
  <si>
    <t>13.09.2022 10:44:26</t>
  </si>
  <si>
    <t>13.09.2022 10:44:28</t>
  </si>
  <si>
    <t>13.09.2022 10:44:29</t>
  </si>
  <si>
    <t>13.09.2022 10:44:31</t>
  </si>
  <si>
    <t>13.09.2022 10:44:32</t>
  </si>
  <si>
    <t>13.09.2022 10:44:38</t>
  </si>
  <si>
    <t>13.09.2022 10:44:40</t>
  </si>
  <si>
    <t>13.09.2022 10:44:41</t>
  </si>
  <si>
    <t>13.09.2022 10:44:58</t>
  </si>
  <si>
    <t>13.09.2022 10:45:10</t>
  </si>
  <si>
    <t>13.09.2022 10:45:11</t>
  </si>
  <si>
    <t>13.09.2022 10:45:14</t>
  </si>
  <si>
    <t>13.09.2022 10:45:29</t>
  </si>
  <si>
    <t>13.09.2022 10:45:31</t>
  </si>
  <si>
    <t>13.09.2022 10:45:32</t>
  </si>
  <si>
    <t>13.09.2022 10:45:34</t>
  </si>
  <si>
    <t>13.09.2022 10:45:35</t>
  </si>
  <si>
    <t>13.09.2022 10:45:50</t>
  </si>
  <si>
    <t>13.09.2022 10:45:55</t>
  </si>
  <si>
    <t>13.09.2022 10:45:56</t>
  </si>
  <si>
    <t>13.09.2022 10:45:58</t>
  </si>
  <si>
    <t>13.09.2022 10:45:59</t>
  </si>
  <si>
    <t>13.09.2022 10:46:11</t>
  </si>
  <si>
    <t>13.09.2022 10:46:13</t>
  </si>
  <si>
    <t>13.09.2022 10:46:14</t>
  </si>
  <si>
    <t>13.09.2022 10:46:20</t>
  </si>
  <si>
    <t>13.09.2022 10:46:22</t>
  </si>
  <si>
    <t>13.09.2022 10:46:23</t>
  </si>
  <si>
    <t>13.09.2022 10:46:25</t>
  </si>
  <si>
    <t>13.09.2022 10:46:26</t>
  </si>
  <si>
    <t>13.09.2022 10:46:28</t>
  </si>
  <si>
    <t>13.09.2022 10:46:29</t>
  </si>
  <si>
    <t>13.09.2022 10:47:02</t>
  </si>
  <si>
    <t>13.09.2022 10:47:04</t>
  </si>
  <si>
    <t>13.09.2022 10:47:05</t>
  </si>
  <si>
    <t>13.09.2022 10:47:07</t>
  </si>
  <si>
    <t>13.09.2022 10:47:08</t>
  </si>
  <si>
    <t>13.09.2022 10:47:10</t>
  </si>
  <si>
    <t>13.09.2022 10:47:11</t>
  </si>
  <si>
    <t>13.09.2022 10:47:38</t>
  </si>
  <si>
    <t>13.09.2022 10:47:41</t>
  </si>
  <si>
    <t>13.09.2022 10:47:43</t>
  </si>
  <si>
    <t>13.09.2022 10:47:44</t>
  </si>
  <si>
    <t>13.09.2022 10:47:46</t>
  </si>
  <si>
    <t>13.09.2022 10:47:47</t>
  </si>
  <si>
    <t>13.09.2022 10:48:11</t>
  </si>
  <si>
    <t>13.09.2022 10:48:13</t>
  </si>
  <si>
    <t>13.09.2022 10:48:16</t>
  </si>
  <si>
    <t>13.09.2022 10:48:17</t>
  </si>
  <si>
    <t>13.09.2022 10:48:20</t>
  </si>
  <si>
    <t>13.09.2022 10:48:22</t>
  </si>
  <si>
    <t>13.09.2022 10:48:23</t>
  </si>
  <si>
    <t>13.09.2022 10:48:25</t>
  </si>
  <si>
    <t>13.09.2022 10:48:26</t>
  </si>
  <si>
    <t>13.09.2022 10:48:28</t>
  </si>
  <si>
    <t>13.09.2022 10:48:29</t>
  </si>
  <si>
    <t>13.09.2022 10:48:31</t>
  </si>
  <si>
    <t>13.09.2022 10:48:32</t>
  </si>
  <si>
    <t>13.09.2022 10:48:34</t>
  </si>
  <si>
    <t>13.09.2022 10:48:40</t>
  </si>
  <si>
    <t>13.09.2022 10:48:44</t>
  </si>
  <si>
    <t>13.09.2022 10:48:46</t>
  </si>
  <si>
    <t>13.09.2022 10:48:47</t>
  </si>
  <si>
    <t>13.09.2022 10:48:49</t>
  </si>
  <si>
    <t>13.09.2022 10:48:50</t>
  </si>
  <si>
    <t>13.09.2022 10:48:52</t>
  </si>
  <si>
    <t>13.09.2022 10:48:53</t>
  </si>
  <si>
    <t>13.09.2022 10:48:55</t>
  </si>
  <si>
    <t>13.09.2022 10:48:58</t>
  </si>
  <si>
    <t>13.09.2022 10:48:59</t>
  </si>
  <si>
    <t>13.09.2022 10:49:01</t>
  </si>
  <si>
    <t>13.09.2022 10:49:19</t>
  </si>
  <si>
    <t>13.09.2022 10:49:20</t>
  </si>
  <si>
    <t>13.09.2022 10:49:22</t>
  </si>
  <si>
    <t>13.09.2022 10:49:23</t>
  </si>
  <si>
    <t>13.09.2022 10:49:43</t>
  </si>
  <si>
    <t>13.09.2022 10:49:46</t>
  </si>
  <si>
    <t>13.09.2022 10:49:47</t>
  </si>
  <si>
    <t>13.09.2022 10:49:52</t>
  </si>
  <si>
    <t>13.09.2022 10:49:53</t>
  </si>
  <si>
    <t>13.09.2022 10:49:55</t>
  </si>
  <si>
    <t>13.09.2022 10:49:56</t>
  </si>
  <si>
    <t>13.09.2022 10:49:58</t>
  </si>
  <si>
    <t>13.09.2022 10:49:59</t>
  </si>
  <si>
    <t>13.09.2022 10:50:01</t>
  </si>
  <si>
    <t>13.09.2022 10:50:02</t>
  </si>
  <si>
    <t>13.09.2022 10:50:04</t>
  </si>
  <si>
    <t>13.09.2022 10:50:05</t>
  </si>
  <si>
    <t>13.09.2022 10:50:07</t>
  </si>
  <si>
    <t>13.09.2022 10:50:08</t>
  </si>
  <si>
    <t>13.09.2022 10:50:10</t>
  </si>
  <si>
    <t>13.09.2022 10:50:11</t>
  </si>
  <si>
    <t>13.09.2022 10:50:13</t>
  </si>
  <si>
    <t>13.09.2022 10:50:14</t>
  </si>
  <si>
    <t>13.09.2022 10:51:59</t>
  </si>
  <si>
    <t>13.09.2022 10:52:01</t>
  </si>
  <si>
    <t>13.09.2022 10:52:02</t>
  </si>
  <si>
    <t>13.09.2022 10:52:04</t>
  </si>
  <si>
    <t>13.09.2022 10:52:05</t>
  </si>
  <si>
    <t>13.09.2022 10:52:07</t>
  </si>
  <si>
    <t>13.09.2022 10:53:04</t>
  </si>
  <si>
    <t>13.09.2022 10:53:05</t>
  </si>
  <si>
    <t>13.09.2022 10:53:07</t>
  </si>
  <si>
    <t>13.09.2022 10:53:08</t>
  </si>
  <si>
    <t>13.09.2022 10:53:10</t>
  </si>
  <si>
    <t>13.09.2022 10:53:11</t>
  </si>
  <si>
    <t>13.09.2022 10:53:13</t>
  </si>
  <si>
    <t>13.09.2022 10:53:14</t>
  </si>
  <si>
    <t>13.09.2022 10:53:16</t>
  </si>
  <si>
    <t>13.09.2022 10:53:17</t>
  </si>
  <si>
    <t>13.09.2022 10:53:19</t>
  </si>
  <si>
    <t>13.09.2022 10:53:25</t>
  </si>
  <si>
    <t>13.09.2022 10:53:26</t>
  </si>
  <si>
    <t>13.09.2022 10:53:28</t>
  </si>
  <si>
    <t>13.09.2022 10:53:29</t>
  </si>
  <si>
    <t>13.09.2022 10:53:59</t>
  </si>
  <si>
    <t>13.09.2022 10:54:01</t>
  </si>
  <si>
    <t>13.09.2022 10:54:02</t>
  </si>
  <si>
    <t>13.09.2022 10:54:47</t>
  </si>
  <si>
    <t>13.09.2022 10:54:49</t>
  </si>
  <si>
    <t>13.09.2022 10:54:50</t>
  </si>
  <si>
    <t>13.09.2022 10:54:52</t>
  </si>
  <si>
    <t>13.09.2022 10:56:10</t>
  </si>
  <si>
    <t>13.09.2022 10:56:11</t>
  </si>
  <si>
    <t>13.09.2022 10:56:13</t>
  </si>
  <si>
    <t>13.09.2022 10:56:14</t>
  </si>
  <si>
    <t>13.09.2022 10:56:15</t>
  </si>
  <si>
    <t>13.09.2022 10:56:33</t>
  </si>
  <si>
    <t>13.09.2022 10:56:34</t>
  </si>
  <si>
    <t>13.09.2022 10:56:36</t>
  </si>
  <si>
    <t>13.09.2022 10:56:37</t>
  </si>
  <si>
    <t>13.09.2022 10:56:39</t>
  </si>
  <si>
    <t>13.09.2022 10:56:40</t>
  </si>
  <si>
    <t>13.09.2022 10:56:42</t>
  </si>
  <si>
    <t>13.09.2022 10:56:43</t>
  </si>
  <si>
    <t>13.09.2022 10:56:52</t>
  </si>
  <si>
    <t>13.09.2022 10:56:54</t>
  </si>
  <si>
    <t>13.09.2022 10:56:55</t>
  </si>
  <si>
    <t>13.09.2022 10:56:57</t>
  </si>
  <si>
    <t>13.09.2022 10:56:58</t>
  </si>
  <si>
    <t>13.09.2022 10:57:00</t>
  </si>
  <si>
    <t>13.09.2022 10:57:01</t>
  </si>
  <si>
    <t>13.09.2022 10:57:04</t>
  </si>
  <si>
    <t>13.09.2022 10:57:06</t>
  </si>
  <si>
    <t>13.09.2022 10:57:07</t>
  </si>
  <si>
    <t>13.09.2022 10:57:09</t>
  </si>
  <si>
    <t>13.09.2022 10:57:19</t>
  </si>
  <si>
    <t>13.09.2022 10:57:24</t>
  </si>
  <si>
    <t>13.09.2022 10:57:25</t>
  </si>
  <si>
    <t>13.09.2022 10:57:27</t>
  </si>
  <si>
    <t>13.09.2022 10:57:28</t>
  </si>
  <si>
    <t>13.09.2022 10:57:57</t>
  </si>
  <si>
    <t>13.09.2022 10:58:01</t>
  </si>
  <si>
    <t>13.09.2022 10:58:03</t>
  </si>
  <si>
    <t>13.09.2022 10:58:04</t>
  </si>
  <si>
    <t>13.09.2022 10:58:12</t>
  </si>
  <si>
    <t>13.09.2022 10:58:13</t>
  </si>
  <si>
    <t>13.09.2022 10:58:15</t>
  </si>
  <si>
    <t>13.09.2022 10:58:16</t>
  </si>
  <si>
    <t>13.09.2022 10:58:18</t>
  </si>
  <si>
    <t>13.09.2022 10:58:19</t>
  </si>
  <si>
    <t>13.09.2022 10:58:21</t>
  </si>
  <si>
    <t>13.09.2022 10:58:22</t>
  </si>
  <si>
    <t>13.09.2022 10:58:24</t>
  </si>
  <si>
    <t>13.09.2022 10:58:42</t>
  </si>
  <si>
    <t>13.09.2022 10:58:43</t>
  </si>
  <si>
    <t>13.09.2022 10:58:46</t>
  </si>
  <si>
    <t>13.09.2022 10:58:48</t>
  </si>
  <si>
    <t>13.09.2022 10:58:49</t>
  </si>
  <si>
    <t>13.09.2022 10:58:51</t>
  </si>
  <si>
    <t>13.09.2022 10:58:52</t>
  </si>
  <si>
    <t>13.09.2022 10:58:54</t>
  </si>
  <si>
    <t>13.09.2022 10:58:55</t>
  </si>
  <si>
    <t>13.09.2022 10:59:15</t>
  </si>
  <si>
    <t>13.09.2022 10:59:16</t>
  </si>
  <si>
    <t>13.09.2022 10:59:18</t>
  </si>
  <si>
    <t>13.09.2022 10:59:19</t>
  </si>
  <si>
    <t>13.09.2022 10:59:33</t>
  </si>
  <si>
    <t>13.09.2022 10:59:37</t>
  </si>
  <si>
    <t>13.09.2022 10:59:39</t>
  </si>
  <si>
    <t>13.09.2022 10:59:40</t>
  </si>
  <si>
    <t>13.09.2022 10:59:42</t>
  </si>
  <si>
    <t>13.09.2022 10:59:43</t>
  </si>
  <si>
    <t>13.09.2022 10:59:45</t>
  </si>
  <si>
    <t>13.09.2022 10:59:46</t>
  </si>
  <si>
    <t>13.09.2022 10:59:48</t>
  </si>
  <si>
    <t>13.09.2022 11:00:15</t>
  </si>
  <si>
    <t>13.09.2022 11:00:16</t>
  </si>
  <si>
    <t>13.09.2022 11:00:19</t>
  </si>
  <si>
    <t>13.09.2022 11:00:21</t>
  </si>
  <si>
    <t>13.09.2022 11:00:22</t>
  </si>
  <si>
    <t>13.09.2022 11:00:33</t>
  </si>
  <si>
    <t>13.09.2022 11:00:37</t>
  </si>
  <si>
    <t>13.09.2022 11:00:39</t>
  </si>
  <si>
    <t>13.09.2022 11:00:40</t>
  </si>
  <si>
    <t>13.09.2022 11:01:30</t>
  </si>
  <si>
    <t>13.09.2022 11:01:31</t>
  </si>
  <si>
    <t>13.09.2022 11:01:33</t>
  </si>
  <si>
    <t>13.09.2022 11:01:34</t>
  </si>
  <si>
    <t>13.09.2022 11:01:36</t>
  </si>
  <si>
    <t>13.09.2022 11:01:40</t>
  </si>
  <si>
    <t>13.09.2022 11:01:42</t>
  </si>
  <si>
    <t>13.09.2022 11:01:43</t>
  </si>
  <si>
    <t>13.09.2022 11:01:45</t>
  </si>
  <si>
    <t>13.09.2022 11:01:55</t>
  </si>
  <si>
    <t>13.09.2022 11:01:57</t>
  </si>
  <si>
    <t>13.09.2022 11:01:58</t>
  </si>
  <si>
    <t>13.09.2022 11:02:00</t>
  </si>
  <si>
    <t>13.09.2022 11:02:01</t>
  </si>
  <si>
    <t>13.09.2022 11:02:03</t>
  </si>
  <si>
    <t>13.09.2022 11:02:04</t>
  </si>
  <si>
    <t>13.09.2022 11:02:09</t>
  </si>
  <si>
    <t>13.09.2022 11:02:10</t>
  </si>
  <si>
    <t>13.09.2022 11:02:12</t>
  </si>
  <si>
    <t>13.09.2022 11:02:13</t>
  </si>
  <si>
    <t>13.09.2022 11:02:31</t>
  </si>
  <si>
    <t>13.09.2022 11:02:48</t>
  </si>
  <si>
    <t>13.09.2022 11:02:49</t>
  </si>
  <si>
    <t>13.09.2022 11:02:51</t>
  </si>
  <si>
    <t>13.09.2022 11:03:09</t>
  </si>
  <si>
    <t>13.09.2022 11:03:10</t>
  </si>
  <si>
    <t>13.09.2022 11:03:12</t>
  </si>
  <si>
    <t>13.09.2022 11:03:13</t>
  </si>
  <si>
    <t>13.09.2022 11:03:15</t>
  </si>
  <si>
    <t>13.09.2022 11:03:16</t>
  </si>
  <si>
    <t>13.09.2022 11:03:18</t>
  </si>
  <si>
    <t>13.09.2022 11:03:58</t>
  </si>
  <si>
    <t>13.09.2022 11:03:59</t>
  </si>
  <si>
    <t>13.09.2022 11:04:01</t>
  </si>
  <si>
    <t>13.09.2022 11:04:02</t>
  </si>
  <si>
    <t>13.09.2022 11:04:04</t>
  </si>
  <si>
    <t>13.09.2022 11:04:05</t>
  </si>
  <si>
    <t>13.09.2022 11:04:07</t>
  </si>
  <si>
    <t>13.09.2022 11:04:25</t>
  </si>
  <si>
    <t>13.09.2022 11:04:28</t>
  </si>
  <si>
    <t>13.09.2022 11:04:30</t>
  </si>
  <si>
    <t>13.09.2022 11:04:31</t>
  </si>
  <si>
    <t>13.09.2022 11:04:33</t>
  </si>
  <si>
    <t>13.09.2022 11:04:34</t>
  </si>
  <si>
    <t>13.09.2022 11:04:36</t>
  </si>
  <si>
    <t>13.09.2022 11:04:45</t>
  </si>
  <si>
    <t>13.09.2022 11:04:48</t>
  </si>
  <si>
    <t>13.09.2022 11:04:51</t>
  </si>
  <si>
    <t>13.09.2022 11:04:52</t>
  </si>
  <si>
    <t>13.09.2022 11:04:54</t>
  </si>
  <si>
    <t>13.09.2022 11:04:55</t>
  </si>
  <si>
    <t>13.09.2022 11:04:57</t>
  </si>
  <si>
    <t>13.09.2022 11:05:07</t>
  </si>
  <si>
    <t>13.09.2022 11:05:09</t>
  </si>
  <si>
    <t>13.09.2022 11:05:10</t>
  </si>
  <si>
    <t>13.09.2022 11:05:11</t>
  </si>
  <si>
    <t>13.09.2022 11:05:13</t>
  </si>
  <si>
    <t>13.09.2022 11:05:15</t>
  </si>
  <si>
    <t>13.09.2022 11:05:26</t>
  </si>
  <si>
    <t>13.09.2022 11:05:28</t>
  </si>
  <si>
    <t>13.09.2022 11:05:29</t>
  </si>
  <si>
    <t>13.09.2022 11:05:31</t>
  </si>
  <si>
    <t>13.09.2022 11:05:32</t>
  </si>
  <si>
    <t>13.09.2022 11:05:36</t>
  </si>
  <si>
    <t>13.09.2022 11:05:37</t>
  </si>
  <si>
    <t>13.09.2022 11:05:38</t>
  </si>
  <si>
    <t>13.09.2022 11:05:40</t>
  </si>
  <si>
    <t>13.09.2022 11:05:41</t>
  </si>
  <si>
    <t>13.09.2022 11:05:43</t>
  </si>
  <si>
    <t>13.09.2022 11:05:45</t>
  </si>
  <si>
    <t>13.09.2022 11:05:46</t>
  </si>
  <si>
    <t>13.09.2022 11:06:04</t>
  </si>
  <si>
    <t>13.09.2022 11:06:05</t>
  </si>
  <si>
    <t>13.09.2022 11:06:07</t>
  </si>
  <si>
    <t>13.09.2022 11:06:10</t>
  </si>
  <si>
    <t>13.09.2022 11:07:27</t>
  </si>
  <si>
    <t>13.09.2022 11:07:31</t>
  </si>
  <si>
    <t>13.09.2022 11:07:32</t>
  </si>
  <si>
    <t>13.09.2022 11:07:34</t>
  </si>
  <si>
    <t>13.09.2022 11:07:35</t>
  </si>
  <si>
    <t>13.09.2022 11:07:38</t>
  </si>
  <si>
    <t>13.09.2022 11:07:40</t>
  </si>
  <si>
    <t>13.09.2022 11:07:41</t>
  </si>
  <si>
    <t>13.09.2022 11:07:43</t>
  </si>
  <si>
    <t>13.09.2022 11:07:44</t>
  </si>
  <si>
    <t>13.09.2022 11:07:46</t>
  </si>
  <si>
    <t>13.09.2022 11:07:47</t>
  </si>
  <si>
    <t>13.09.2022 11:07:51</t>
  </si>
  <si>
    <t>13.09.2022 11:07:52</t>
  </si>
  <si>
    <t>13.09.2022 11:07:54</t>
  </si>
  <si>
    <t>13.09.2022 11:07:55</t>
  </si>
  <si>
    <t>13.09.2022 11:07:57</t>
  </si>
  <si>
    <t>13.09.2022 11:09:07</t>
  </si>
  <si>
    <t>13.09.2022 11:09:08</t>
  </si>
  <si>
    <t>13.09.2022 11:09:10</t>
  </si>
  <si>
    <t>13.09.2022 11:09:11</t>
  </si>
  <si>
    <t>13.09.2022 11:09:26</t>
  </si>
  <si>
    <t>13.09.2022 11:09:28</t>
  </si>
  <si>
    <t>13.09.2022 11:09:29</t>
  </si>
  <si>
    <t>13.09.2022 11:09:38</t>
  </si>
  <si>
    <t>13.09.2022 11:09:43</t>
  </si>
  <si>
    <t>13.09.2022 11:09:44</t>
  </si>
  <si>
    <t>13.09.2022 11:09:46</t>
  </si>
  <si>
    <t>13.09.2022 11:09:53</t>
  </si>
  <si>
    <t>13.09.2022 11:09:55</t>
  </si>
  <si>
    <t>13.09.2022 11:10:04</t>
  </si>
  <si>
    <t>13.09.2022 11:10:08</t>
  </si>
  <si>
    <t>13.09.2022 11:10:10</t>
  </si>
  <si>
    <t>13.09.2022 11:10:11</t>
  </si>
  <si>
    <t>13.09.2022 11:10:13</t>
  </si>
  <si>
    <t>13.09.2022 11:10:14</t>
  </si>
  <si>
    <t>13.09.2022 11:10:16</t>
  </si>
  <si>
    <t>13.09.2022 11:10:17</t>
  </si>
  <si>
    <t>13.09.2022 11:10:19</t>
  </si>
  <si>
    <t>13.09.2022 11:10:20</t>
  </si>
  <si>
    <t>13.09.2022 11:10:41</t>
  </si>
  <si>
    <t>13.09.2022 11:10:44</t>
  </si>
  <si>
    <t>13.09.2022 11:10:46</t>
  </si>
  <si>
    <t>13.09.2022 11:10:49</t>
  </si>
  <si>
    <t>13.09.2022 11:10:50</t>
  </si>
  <si>
    <t>13.09.2022 11:10:52</t>
  </si>
  <si>
    <t>13.09.2022 11:10:53</t>
  </si>
  <si>
    <t>13.09.2022 11:10:55</t>
  </si>
  <si>
    <t>13.09.2022 11:10:56</t>
  </si>
  <si>
    <t>13.09.2022 11:11:00</t>
  </si>
  <si>
    <t>13.09.2022 11:11:03</t>
  </si>
  <si>
    <t>13.09.2022 11:11:05</t>
  </si>
  <si>
    <t>13.09.2022 11:11:06</t>
  </si>
  <si>
    <t>13.09.2022 11:11:08</t>
  </si>
  <si>
    <t>13.09.2022 11:11:46</t>
  </si>
  <si>
    <t>13.09.2022 11:11:49</t>
  </si>
  <si>
    <t>13.09.2022 11:11:50</t>
  </si>
  <si>
    <t>13.09.2022 11:11:51</t>
  </si>
  <si>
    <t>13.09.2022 11:11:53</t>
  </si>
  <si>
    <t>13.09.2022 11:11:55</t>
  </si>
  <si>
    <t>13.09.2022 11:11:56</t>
  </si>
  <si>
    <t>13.09.2022 11:11:57</t>
  </si>
  <si>
    <t>13.09.2022 11:11:59</t>
  </si>
  <si>
    <t>13.09.2022 11:12:00</t>
  </si>
  <si>
    <t>13.09.2022 11:12:02</t>
  </si>
  <si>
    <t>13.09.2022 11:12:03</t>
  </si>
  <si>
    <t>13.09.2022 11:12:05</t>
  </si>
  <si>
    <t>13.09.2022 11:12:06</t>
  </si>
  <si>
    <t>13.09.2022 11:12:08</t>
  </si>
  <si>
    <t>13.09.2022 11:12:09</t>
  </si>
  <si>
    <t>13.09.2022 11:12:11</t>
  </si>
  <si>
    <t>13.09.2022 11:12:54</t>
  </si>
  <si>
    <t>13.09.2022 11:12:56</t>
  </si>
  <si>
    <t>13.09.2022 11:12:57</t>
  </si>
  <si>
    <t>13.09.2022 11:13:11</t>
  </si>
  <si>
    <t>13.09.2022 11:13:12</t>
  </si>
  <si>
    <t>13.09.2022 11:13:14</t>
  </si>
  <si>
    <t>13.09.2022 11:13:35</t>
  </si>
  <si>
    <t>13.09.2022 11:13:51</t>
  </si>
  <si>
    <t>13.09.2022 11:13:53</t>
  </si>
  <si>
    <t>13.09.2022 11:13:54</t>
  </si>
  <si>
    <t>13.09.2022 11:13:56</t>
  </si>
  <si>
    <t>13.09.2022 11:13:57</t>
  </si>
  <si>
    <t>13.09.2022 11:14:00</t>
  </si>
  <si>
    <t>13.09.2022 11:14:03</t>
  </si>
  <si>
    <t>13.09.2022 11:14:05</t>
  </si>
  <si>
    <t>13.09.2022 11:14:06</t>
  </si>
  <si>
    <t>13.09.2022 11:14:15</t>
  </si>
  <si>
    <t>13.09.2022 11:14:17</t>
  </si>
  <si>
    <t>13.09.2022 11:14:18</t>
  </si>
  <si>
    <t>13.09.2022 11:14:20</t>
  </si>
  <si>
    <t>13.09.2022 11:14:29</t>
  </si>
  <si>
    <t>13.09.2022 11:14:30</t>
  </si>
  <si>
    <t>13.09.2022 11:14:32</t>
  </si>
  <si>
    <t>13.09.2022 11:14:33</t>
  </si>
  <si>
    <t>13.09.2022 11:14:35</t>
  </si>
  <si>
    <t>13.09.2022 11:14:36</t>
  </si>
  <si>
    <t>13.09.2022 11:14:38</t>
  </si>
  <si>
    <t>13.09.2022 11:14:41</t>
  </si>
  <si>
    <t>13.09.2022 11:14:42</t>
  </si>
  <si>
    <t>13.09.2022 11:14:44</t>
  </si>
  <si>
    <t>13.09.2022 11:14:45</t>
  </si>
  <si>
    <t>13.09.2022 11:14:47</t>
  </si>
  <si>
    <t>13.09.2022 11:15:12</t>
  </si>
  <si>
    <t>13.09.2022 11:15:14</t>
  </si>
  <si>
    <t>13.09.2022 11:15:15</t>
  </si>
  <si>
    <t>13.09.2022 11:15:17</t>
  </si>
  <si>
    <t>13.09.2022 11:15:18</t>
  </si>
  <si>
    <t>13.09.2022 11:15:30</t>
  </si>
  <si>
    <t>13.09.2022 11:15:32</t>
  </si>
  <si>
    <t>13.09.2022 11:15:33</t>
  </si>
  <si>
    <t>13.09.2022 11:15:35</t>
  </si>
  <si>
    <t>13.09.2022 11:15:36</t>
  </si>
  <si>
    <t>13.09.2022 11:15:38</t>
  </si>
  <si>
    <t>13.09.2022 11:15:39</t>
  </si>
  <si>
    <t>13.09.2022 11:15:41</t>
  </si>
  <si>
    <t>13.09.2022 11:15:42</t>
  </si>
  <si>
    <t>13.09.2022 11:15:44</t>
  </si>
  <si>
    <t>13.09.2022 11:15:45</t>
  </si>
  <si>
    <t>13.09.2022 11:15:47</t>
  </si>
  <si>
    <t>13.09.2022 11:15:48</t>
  </si>
  <si>
    <t>13.09.2022 11:16:17</t>
  </si>
  <si>
    <t>13.09.2022 11:16:18</t>
  </si>
  <si>
    <t>13.09.2022 11:16:20</t>
  </si>
  <si>
    <t>13.09.2022 11:16:21</t>
  </si>
  <si>
    <t>13.09.2022 11:17:03</t>
  </si>
  <si>
    <t>13.09.2022 11:17:06</t>
  </si>
  <si>
    <t>13.09.2022 11:17:07</t>
  </si>
  <si>
    <t>13.09.2022 11:17:09</t>
  </si>
  <si>
    <t>13.09.2022 11:17:33</t>
  </si>
  <si>
    <t>13.09.2022 11:17:35</t>
  </si>
  <si>
    <t>13.09.2022 11:17:36</t>
  </si>
  <si>
    <t>13.09.2022 11:17:38</t>
  </si>
  <si>
    <t>13.09.2022 11:17:39</t>
  </si>
  <si>
    <t>13.09.2022 11:17:41</t>
  </si>
  <si>
    <t>13.09.2022 11:17:42</t>
  </si>
  <si>
    <t>13.09.2022 11:17:43</t>
  </si>
  <si>
    <t>13.09.2022 11:17:55</t>
  </si>
  <si>
    <t>13.09.2022 11:17:57</t>
  </si>
  <si>
    <t>13.09.2022 11:17:58</t>
  </si>
  <si>
    <t>13.09.2022 11:18:00</t>
  </si>
  <si>
    <t>13.09.2022 11:18:01</t>
  </si>
  <si>
    <t>13.09.2022 11:18:28</t>
  </si>
  <si>
    <t>13.09.2022 11:18:30</t>
  </si>
  <si>
    <t>13.09.2022 11:18:31</t>
  </si>
  <si>
    <t>13.09.2022 11:18:33</t>
  </si>
  <si>
    <t>13.09.2022 11:18:34</t>
  </si>
  <si>
    <t>13.09.2022 11:18:37</t>
  </si>
  <si>
    <t>13.09.2022 11:18:39</t>
  </si>
  <si>
    <t>13.09.2022 11:18:40</t>
  </si>
  <si>
    <t>13.09.2022 11:18:42</t>
  </si>
  <si>
    <t>13.09.2022 11:19:08</t>
  </si>
  <si>
    <t>13.09.2022 11:19:09</t>
  </si>
  <si>
    <t>13.09.2022 11:19:11</t>
  </si>
  <si>
    <t>13.09.2022 11:19:12</t>
  </si>
  <si>
    <t>13.09.2022 11:19:13</t>
  </si>
  <si>
    <t>13.09.2022 11:19:15</t>
  </si>
  <si>
    <t>13.09.2022 11:19:34</t>
  </si>
  <si>
    <t>13.09.2022 11:19:36</t>
  </si>
  <si>
    <t>13.09.2022 11:19:37</t>
  </si>
  <si>
    <t>13.09.2022 11:19:39</t>
  </si>
  <si>
    <t>13.09.2022 11:19:40</t>
  </si>
  <si>
    <t>13.09.2022 11:19:42</t>
  </si>
  <si>
    <t>13.09.2022 11:19:43</t>
  </si>
  <si>
    <t>13.09.2022 11:19:45</t>
  </si>
  <si>
    <t>13.09.2022 11:20:24</t>
  </si>
  <si>
    <t>13.09.2022 11:20:26</t>
  </si>
  <si>
    <t>13.09.2022 11:20:29</t>
  </si>
  <si>
    <t>13.09.2022 11:20:30</t>
  </si>
  <si>
    <t>13.09.2022 11:20:31</t>
  </si>
  <si>
    <t>13.09.2022 11:20:33</t>
  </si>
  <si>
    <t>13.09.2022 11:20:34</t>
  </si>
  <si>
    <t>13.09.2022 11:20:36</t>
  </si>
  <si>
    <t>13.09.2022 11:20:53</t>
  </si>
  <si>
    <t>13.09.2022 11:20:54</t>
  </si>
  <si>
    <t>13.09.2022 11:20:57</t>
  </si>
  <si>
    <t>13.09.2022 11:20:59</t>
  </si>
  <si>
    <t>13.09.2022 11:21:00</t>
  </si>
  <si>
    <t>13.09.2022 11:21:48</t>
  </si>
  <si>
    <t>13.09.2022 11:21:49</t>
  </si>
  <si>
    <t>13.09.2022 11:21:51</t>
  </si>
  <si>
    <t>13.09.2022 11:21:52</t>
  </si>
  <si>
    <t>13.09.2022 11:21:54</t>
  </si>
  <si>
    <t>13.09.2022 11:21:55</t>
  </si>
  <si>
    <t>13.09.2022 11:21:57</t>
  </si>
  <si>
    <t>13.09.2022 11:21:59</t>
  </si>
  <si>
    <t>13.09.2022 11:22:00</t>
  </si>
  <si>
    <t>13.09.2022 11:22:01</t>
  </si>
  <si>
    <t>13.09.2022 11:22:03</t>
  </si>
  <si>
    <t>13.09.2022 11:22:04</t>
  </si>
  <si>
    <t>13.09.2022 11:22:06</t>
  </si>
  <si>
    <t>13.09.2022 11:22:09</t>
  </si>
  <si>
    <t>13.09.2022 11:22:11</t>
  </si>
  <si>
    <t>13.09.2022 11:22:12</t>
  </si>
  <si>
    <t>13.09.2022 11:22:13</t>
  </si>
  <si>
    <t>13.09.2022 11:22:15</t>
  </si>
  <si>
    <t>13.09.2022 11:22:18</t>
  </si>
  <si>
    <t>13.09.2022 11:22:20</t>
  </si>
  <si>
    <t>13.09.2022 11:22:21</t>
  </si>
  <si>
    <t>13.09.2022 11:22:22</t>
  </si>
  <si>
    <t>13.09.2022 11:22:24</t>
  </si>
  <si>
    <t>13.09.2022 11:22:26</t>
  </si>
  <si>
    <t>13.09.2022 11:22:27</t>
  </si>
  <si>
    <t>13.09.2022 11:22:28</t>
  </si>
  <si>
    <t>13.09.2022 11:22:30</t>
  </si>
  <si>
    <t>13.09.2022 11:22:31</t>
  </si>
  <si>
    <t>13.09.2022 11:22:33</t>
  </si>
  <si>
    <t>13.09.2022 11:22:34</t>
  </si>
  <si>
    <t>13.09.2022 11:22:36</t>
  </si>
  <si>
    <t>13.09.2022 11:22:37</t>
  </si>
  <si>
    <t>13.09.2022 11:23:01</t>
  </si>
  <si>
    <t>13.09.2022 11:23:04</t>
  </si>
  <si>
    <t>13.09.2022 11:23:06</t>
  </si>
  <si>
    <t>13.09.2022 11:23:07</t>
  </si>
  <si>
    <t>13.09.2022 11:23:09</t>
  </si>
  <si>
    <t>13.09.2022 11:23:18</t>
  </si>
  <si>
    <t>13.09.2022 11:23:19</t>
  </si>
  <si>
    <t>13.09.2022 11:23:21</t>
  </si>
  <si>
    <t>13.09.2022 11:23:22</t>
  </si>
  <si>
    <t>13.09.2022 11:23:33</t>
  </si>
  <si>
    <t>13.09.2022 11:23:34</t>
  </si>
  <si>
    <t>13.09.2022 11:23:37</t>
  </si>
  <si>
    <t>13.09.2022 11:23:39</t>
  </si>
  <si>
    <t>13.09.2022 11:23:40</t>
  </si>
  <si>
    <t>13.09.2022 11:23:42</t>
  </si>
  <si>
    <t>13.09.2022 11:23:43</t>
  </si>
  <si>
    <t>13.09.2022 11:23:45</t>
  </si>
  <si>
    <t>13.09.2022 11:23:46</t>
  </si>
  <si>
    <t>13.09.2022 11:23:48</t>
  </si>
  <si>
    <t>13.09.2022 11:23:49</t>
  </si>
  <si>
    <t>13.09.2022 11:23:51</t>
  </si>
  <si>
    <t>13.09.2022 11:23:52</t>
  </si>
  <si>
    <t>13.09.2022 11:23:54</t>
  </si>
  <si>
    <t>13.09.2022 11:24:50</t>
  </si>
  <si>
    <t>13.09.2022 11:24:52</t>
  </si>
  <si>
    <t>13.09.2022 11:24:53</t>
  </si>
  <si>
    <t>13.09.2022 11:24:58</t>
  </si>
  <si>
    <t>13.09.2022 11:25:00</t>
  </si>
  <si>
    <t>13.09.2022 11:25:01</t>
  </si>
  <si>
    <t>13.09.2022 11:25:03</t>
  </si>
  <si>
    <t>13.09.2022 11:25:04</t>
  </si>
  <si>
    <t>13.09.2022 11:25:06</t>
  </si>
  <si>
    <t>13.09.2022 11:25:07</t>
  </si>
  <si>
    <t>13.09.2022 11:25:54</t>
  </si>
  <si>
    <t>13.09.2022 11:25:56</t>
  </si>
  <si>
    <t>13.09.2022 11:25:58</t>
  </si>
  <si>
    <t>13.09.2022 11:25:59</t>
  </si>
  <si>
    <t>13.09.2022 11:26:01</t>
  </si>
  <si>
    <t>13.09.2022 11:26:02</t>
  </si>
  <si>
    <t>13.09.2022 11:26:04</t>
  </si>
  <si>
    <t>13.09.2022 11:26:05</t>
  </si>
  <si>
    <t>13.09.2022 11:26:40</t>
  </si>
  <si>
    <t>13.09.2022 11:26:42</t>
  </si>
  <si>
    <t>13.09.2022 11:26:43</t>
  </si>
  <si>
    <t>13.09.2022 11:26:44</t>
  </si>
  <si>
    <t>13.09.2022 11:26:46</t>
  </si>
  <si>
    <t>13.09.2022 11:26:47</t>
  </si>
  <si>
    <t>13.09.2022 11:27:19</t>
  </si>
  <si>
    <t>13.09.2022 11:27:20</t>
  </si>
  <si>
    <t>13.09.2022 11:27:22</t>
  </si>
  <si>
    <t>13.09.2022 11:27:23</t>
  </si>
  <si>
    <t>13.09.2022 11:27:25</t>
  </si>
  <si>
    <t>13.09.2022 11:27:27</t>
  </si>
  <si>
    <t>13.09.2022 11:27:28</t>
  </si>
  <si>
    <t>13.09.2022 11:27:29</t>
  </si>
  <si>
    <t>13.09.2022 11:27:31</t>
  </si>
  <si>
    <t>13.09.2022 11:27:32</t>
  </si>
  <si>
    <t>13.09.2022 11:27:42</t>
  </si>
  <si>
    <t>13.09.2022 11:27:43</t>
  </si>
  <si>
    <t>13.09.2022 11:27:44</t>
  </si>
  <si>
    <t>13.09.2022 11:27:46</t>
  </si>
  <si>
    <t>13.09.2022 11:27:47</t>
  </si>
  <si>
    <t>13.09.2022 11:27:49</t>
  </si>
  <si>
    <t>13.09.2022 11:27:51</t>
  </si>
  <si>
    <t>13.09.2022 11:28:18</t>
  </si>
  <si>
    <t>13.09.2022 11:28:19</t>
  </si>
  <si>
    <t>13.09.2022 11:28:21</t>
  </si>
  <si>
    <t>13.09.2022 11:28:22</t>
  </si>
  <si>
    <t>13.09.2022 11:28:24</t>
  </si>
  <si>
    <t>13.09.2022 11:28:25</t>
  </si>
  <si>
    <t>13.09.2022 11:28:27</t>
  </si>
  <si>
    <t>13.09.2022 11:28:52</t>
  </si>
  <si>
    <t>13.09.2022 11:28:58</t>
  </si>
  <si>
    <t>13.09.2022 11:29:00</t>
  </si>
  <si>
    <t>13.09.2022 11:29:01</t>
  </si>
  <si>
    <t>13.09.2022 11:29:07</t>
  </si>
  <si>
    <t>13.09.2022 11:29:09</t>
  </si>
  <si>
    <t>13.09.2022 11:29:10</t>
  </si>
  <si>
    <t>13.09.2022 11:29:12</t>
  </si>
  <si>
    <t>13.09.2022 11:29:13</t>
  </si>
  <si>
    <t>13.09.2022 11:29:15</t>
  </si>
  <si>
    <t>13.09.2022 11:29:16</t>
  </si>
  <si>
    <t>13.09.2022 11:29:17</t>
  </si>
  <si>
    <t>13.09.2022 11:29:31</t>
  </si>
  <si>
    <t>13.09.2022 11:29:36</t>
  </si>
  <si>
    <t>13.09.2022 11:29:37</t>
  </si>
  <si>
    <t>13.09.2022 11:29:39</t>
  </si>
  <si>
    <t>13.09.2022 11:29:40</t>
  </si>
  <si>
    <t>13.09.2022 11:29:42</t>
  </si>
  <si>
    <t>13.09.2022 11:29:43</t>
  </si>
  <si>
    <t>13.09.2022 11:29:44</t>
  </si>
  <si>
    <t>13.09.2022 11:29:46</t>
  </si>
  <si>
    <t>13.09.2022 11:29:49</t>
  </si>
  <si>
    <t>13.09.2022 11:29:51</t>
  </si>
  <si>
    <t>13.09.2022 11:29:54</t>
  </si>
  <si>
    <t>13.09.2022 11:29:55</t>
  </si>
  <si>
    <t>13.09.2022 11:29:57</t>
  </si>
  <si>
    <t>13.09.2022 11:29:58</t>
  </si>
  <si>
    <t>13.09.2022 11:30:00</t>
  </si>
  <si>
    <t>13.09.2022 11:30:01</t>
  </si>
  <si>
    <t>13.09.2022 11:30:27</t>
  </si>
  <si>
    <t>13.09.2022 11:30:28</t>
  </si>
  <si>
    <t>13.09.2022 11:30:30</t>
  </si>
  <si>
    <t>13.09.2022 11:30:33</t>
  </si>
  <si>
    <t>13.09.2022 11:30:34</t>
  </si>
  <si>
    <t>13.09.2022 11:30:36</t>
  </si>
  <si>
    <t>13.09.2022 11:30:37</t>
  </si>
  <si>
    <t>13.09.2022 11:30:39</t>
  </si>
  <si>
    <t>13.09.2022 11:30:40</t>
  </si>
  <si>
    <t>13.09.2022 11:30:42</t>
  </si>
  <si>
    <t>13.09.2022 11:30:43</t>
  </si>
  <si>
    <t>13.09.2022 11:30:45</t>
  </si>
  <si>
    <t>13.09.2022 11:30:46</t>
  </si>
  <si>
    <t>13.09.2022 11:30:48</t>
  </si>
  <si>
    <t>13.09.2022 11:30:49</t>
  </si>
  <si>
    <t>13.09.2022 11:30:51</t>
  </si>
  <si>
    <t>13.09.2022 11:30:53</t>
  </si>
  <si>
    <t>13.09.2022 11:31:05</t>
  </si>
  <si>
    <t>13.09.2022 11:31:16</t>
  </si>
  <si>
    <t>13.09.2022 11:31:17</t>
  </si>
  <si>
    <t>13.09.2022 11:31:19</t>
  </si>
  <si>
    <t>13.09.2022 11:31:20</t>
  </si>
  <si>
    <t>13.09.2022 11:31:22</t>
  </si>
  <si>
    <t>13.09.2022 11:31:23</t>
  </si>
  <si>
    <t>13.09.2022 11:31:25</t>
  </si>
  <si>
    <t>13.09.2022 11:31:26</t>
  </si>
  <si>
    <t>13.09.2022 11:31:28</t>
  </si>
  <si>
    <t>13.09.2022 11:31:29</t>
  </si>
  <si>
    <t>13.09.2022 11:31:31</t>
  </si>
  <si>
    <t>13.09.2022 11:31:34</t>
  </si>
  <si>
    <t>13.09.2022 11:31:40</t>
  </si>
  <si>
    <t>13.09.2022 11:31:41</t>
  </si>
  <si>
    <t>13.09.2022 11:31:43</t>
  </si>
  <si>
    <t>13.09.2022 11:31:44</t>
  </si>
  <si>
    <t>13.09.2022 11:31:46</t>
  </si>
  <si>
    <t>13.09.2022 11:31:47</t>
  </si>
  <si>
    <t>13.09.2022 11:31:49</t>
  </si>
  <si>
    <t>13.09.2022 11:31:50</t>
  </si>
  <si>
    <t>13.09.2022 11:31:52</t>
  </si>
  <si>
    <t>13.09.2022 11:31:53</t>
  </si>
  <si>
    <t>13.09.2022 11:31:55</t>
  </si>
  <si>
    <t>13.09.2022 11:31:56</t>
  </si>
  <si>
    <t>13.09.2022 11:31:58</t>
  </si>
  <si>
    <t>13.09.2022 11:31:59</t>
  </si>
  <si>
    <t>13.09.2022 11:32:01</t>
  </si>
  <si>
    <t>13.09.2022 11:32:02</t>
  </si>
  <si>
    <t>13.09.2022 11:32:04</t>
  </si>
  <si>
    <t>13.09.2022 11:32:05</t>
  </si>
  <si>
    <t>13.09.2022 11:32:22</t>
  </si>
  <si>
    <t>13.09.2022 11:32:23</t>
  </si>
  <si>
    <t>13.09.2022 11:32:25</t>
  </si>
  <si>
    <t>13.09.2022 11:32:26</t>
  </si>
  <si>
    <t>13.09.2022 11:32:28</t>
  </si>
  <si>
    <t>13.09.2022 11:32:29</t>
  </si>
  <si>
    <t>13.09.2022 11:33:07</t>
  </si>
  <si>
    <t>13.09.2022 11:33:10</t>
  </si>
  <si>
    <t>13.09.2022 11:33:11</t>
  </si>
  <si>
    <t>13.09.2022 11:33:16</t>
  </si>
  <si>
    <t>13.09.2022 11:33:17</t>
  </si>
  <si>
    <t>13.09.2022 11:33:19</t>
  </si>
  <si>
    <t>13.09.2022 11:33:31</t>
  </si>
  <si>
    <t>13.09.2022 11:33:34</t>
  </si>
  <si>
    <t>13.09.2022 11:33:35</t>
  </si>
  <si>
    <t>13.09.2022 11:33:37</t>
  </si>
  <si>
    <t>13.09.2022 11:33:38</t>
  </si>
  <si>
    <t>13.09.2022 11:33:40</t>
  </si>
  <si>
    <t>13.09.2022 11:33:46</t>
  </si>
  <si>
    <t>13.09.2022 11:33:47</t>
  </si>
  <si>
    <t>13.09.2022 11:33:49</t>
  </si>
  <si>
    <t>13.09.2022 11:33:50</t>
  </si>
  <si>
    <t>13.09.2022 11:33:52</t>
  </si>
  <si>
    <t>13.09.2022 11:33:53</t>
  </si>
  <si>
    <t>13.09.2022 11:33:55</t>
  </si>
  <si>
    <t>13.09.2022 11:33:56</t>
  </si>
  <si>
    <t>13.09.2022 11:33:58</t>
  </si>
  <si>
    <t>13.09.2022 11:33:59</t>
  </si>
  <si>
    <t>13.09.2022 11:34:01</t>
  </si>
  <si>
    <t>13.09.2022 11:34:02</t>
  </si>
  <si>
    <t>13.09.2022 11:34:20</t>
  </si>
  <si>
    <t>13.09.2022 11:34:22</t>
  </si>
  <si>
    <t>13.09.2022 11:34:23</t>
  </si>
  <si>
    <t>13.09.2022 11:34:25</t>
  </si>
  <si>
    <t>13.09.2022 11:34:26</t>
  </si>
  <si>
    <t>13.09.2022 11:34:28</t>
  </si>
  <si>
    <t>13.09.2022 11:34:29</t>
  </si>
  <si>
    <t>13.09.2022 11:35:04</t>
  </si>
  <si>
    <t>13.09.2022 11:35:05</t>
  </si>
  <si>
    <t>13.09.2022 11:35:07</t>
  </si>
  <si>
    <t>13.09.2022 11:35:08</t>
  </si>
  <si>
    <t>13.09.2022 11:35:13</t>
  </si>
  <si>
    <t>13.09.2022 11:35:16</t>
  </si>
  <si>
    <t>13.09.2022 11:35:17</t>
  </si>
  <si>
    <t>13.09.2022 11:35:19</t>
  </si>
  <si>
    <t>13.09.2022 11:35:23</t>
  </si>
  <si>
    <t>13.09.2022 11:35:25</t>
  </si>
  <si>
    <t>13.09.2022 11:35:26</t>
  </si>
  <si>
    <t>13.09.2022 11:35:29</t>
  </si>
  <si>
    <t>13.09.2022 11:35:31</t>
  </si>
  <si>
    <t>13.09.2022 11:35:32</t>
  </si>
  <si>
    <t>13.09.2022 11:35:34</t>
  </si>
  <si>
    <t>13.09.2022 11:35:35</t>
  </si>
  <si>
    <t>13.09.2022 11:35:37</t>
  </si>
  <si>
    <t>13.09.2022 11:35:38</t>
  </si>
  <si>
    <t>13.09.2022 11:35:40</t>
  </si>
  <si>
    <t>13.09.2022 11:35:41</t>
  </si>
  <si>
    <t>13.09.2022 11:35:43</t>
  </si>
  <si>
    <t>13.09.2022 11:35:49</t>
  </si>
  <si>
    <t>13.09.2022 11:35:50</t>
  </si>
  <si>
    <t>13.09.2022 11:35:52</t>
  </si>
  <si>
    <t>13.09.2022 11:35:53</t>
  </si>
  <si>
    <t>13.09.2022 11:35:55</t>
  </si>
  <si>
    <t>13.09.2022 11:35:56</t>
  </si>
  <si>
    <t>13.09.2022 11:35:58</t>
  </si>
  <si>
    <t>13.09.2022 11:35:59</t>
  </si>
  <si>
    <t>13.09.2022 11:36:01</t>
  </si>
  <si>
    <t>13.09.2022 11:36:02</t>
  </si>
  <si>
    <t>13.09.2022 11:36:04</t>
  </si>
  <si>
    <t>13.09.2022 11:36:05</t>
  </si>
  <si>
    <t>13.09.2022 11:36:07</t>
  </si>
  <si>
    <t>13.09.2022 11:36:08</t>
  </si>
  <si>
    <t>13.09.2022 11:36:10</t>
  </si>
  <si>
    <t>13.09.2022 11:36:11</t>
  </si>
  <si>
    <t>13.09.2022 11:36:13</t>
  </si>
  <si>
    <t>13.09.2022 11:36:14</t>
  </si>
  <si>
    <t>13.09.2022 11:36:15</t>
  </si>
  <si>
    <t>13.09.2022 11:36:30</t>
  </si>
  <si>
    <t>13.09.2022 11:36:33</t>
  </si>
  <si>
    <t>13.09.2022 11:36:35</t>
  </si>
  <si>
    <t>13.09.2022 11:36:36</t>
  </si>
  <si>
    <t>13.09.2022 11:36:38</t>
  </si>
  <si>
    <t>13.09.2022 11:36:39</t>
  </si>
  <si>
    <t>13.09.2022 11:36:40</t>
  </si>
  <si>
    <t>13.09.2022 11:36:42</t>
  </si>
  <si>
    <t>13.09.2022 11:37:12</t>
  </si>
  <si>
    <t>13.09.2022 11:37:13</t>
  </si>
  <si>
    <t>13.09.2022 11:37:15</t>
  </si>
  <si>
    <t>13.09.2022 11:37:17</t>
  </si>
  <si>
    <t>13.09.2022 11:37:25</t>
  </si>
  <si>
    <t>13.09.2022 11:37:27</t>
  </si>
  <si>
    <t>13.09.2022 11:37:28</t>
  </si>
  <si>
    <t>13.09.2022 11:37:30</t>
  </si>
  <si>
    <t>13.09.2022 11:37:43</t>
  </si>
  <si>
    <t>13.09.2022 11:37:45</t>
  </si>
  <si>
    <t>13.09.2022 11:37:48</t>
  </si>
  <si>
    <t>13.09.2022 11:37:49</t>
  </si>
  <si>
    <t>13.09.2022 11:37:51</t>
  </si>
  <si>
    <t>13.09.2022 11:38:01</t>
  </si>
  <si>
    <t>13.09.2022 11:38:04</t>
  </si>
  <si>
    <t>13.09.2022 11:38:06</t>
  </si>
  <si>
    <t>13.09.2022 11:38:45</t>
  </si>
  <si>
    <t>13.09.2022 11:38:46</t>
  </si>
  <si>
    <t>13.09.2022 11:38:48</t>
  </si>
  <si>
    <t>13.09.2022 11:38:49</t>
  </si>
  <si>
    <t>13.09.2022 11:38:52</t>
  </si>
  <si>
    <t>13.09.2022 11:38:54</t>
  </si>
  <si>
    <t>13.09.2022 11:38:55</t>
  </si>
  <si>
    <t>13.09.2022 11:38:57</t>
  </si>
  <si>
    <t>13.09.2022 11:39:00</t>
  </si>
  <si>
    <t>13.09.2022 11:39:01</t>
  </si>
  <si>
    <t>13.09.2022 11:39:03</t>
  </si>
  <si>
    <t>13.09.2022 11:39:12</t>
  </si>
  <si>
    <t>13.09.2022 11:39:13</t>
  </si>
  <si>
    <t>13.09.2022 11:39:15</t>
  </si>
  <si>
    <t>13.09.2022 11:39:16</t>
  </si>
  <si>
    <t>13.09.2022 11:39:19</t>
  </si>
  <si>
    <t>13.09.2022 11:39:21</t>
  </si>
  <si>
    <t>13.09.2022 11:39:22</t>
  </si>
  <si>
    <t>13.09.2022 11:39:25</t>
  </si>
  <si>
    <t>13.09.2022 11:39:28</t>
  </si>
  <si>
    <t>13.09.2022 11:39:30</t>
  </si>
  <si>
    <t>13.09.2022 11:39:31</t>
  </si>
  <si>
    <t>13.09.2022 11:39:33</t>
  </si>
  <si>
    <t>13.09.2022 11:39:34</t>
  </si>
  <si>
    <t>13.09.2022 11:39:36</t>
  </si>
  <si>
    <t>13.09.2022 11:39:37</t>
  </si>
  <si>
    <t>13.09.2022 11:39:39</t>
  </si>
  <si>
    <t>13.09.2022 11:40:01</t>
  </si>
  <si>
    <t>13.09.2022 11:40:22</t>
  </si>
  <si>
    <t>13.09.2022 11:40:25</t>
  </si>
  <si>
    <t>13.09.2022 11:40:26</t>
  </si>
  <si>
    <t>13.09.2022 11:40:28</t>
  </si>
  <si>
    <t>13.09.2022 11:40:29</t>
  </si>
  <si>
    <t>13.09.2022 11:40:31</t>
  </si>
  <si>
    <t>13.09.2022 11:40:34</t>
  </si>
  <si>
    <t>13.09.2022 11:40:36</t>
  </si>
  <si>
    <t>13.09.2022 11:40:37</t>
  </si>
  <si>
    <t>13.09.2022 11:40:39</t>
  </si>
  <si>
    <t>13.09.2022 11:40:58</t>
  </si>
  <si>
    <t>13.09.2022 11:41:01</t>
  </si>
  <si>
    <t>13.09.2022 11:41:02</t>
  </si>
  <si>
    <t>13.09.2022 11:41:04</t>
  </si>
  <si>
    <t>13.09.2022 11:41:05</t>
  </si>
  <si>
    <t>13.09.2022 11:41:07</t>
  </si>
  <si>
    <t>13.09.2022 11:41:13</t>
  </si>
  <si>
    <t>13.09.2022 11:41:14</t>
  </si>
  <si>
    <t>13.09.2022 11:41:26</t>
  </si>
  <si>
    <t>13.09.2022 11:41:28</t>
  </si>
  <si>
    <t>13.09.2022 11:41:29</t>
  </si>
  <si>
    <t>13.09.2022 11:41:31</t>
  </si>
  <si>
    <t>13.09.2022 11:41:35</t>
  </si>
  <si>
    <t>13.09.2022 11:41:38</t>
  </si>
  <si>
    <t>13.09.2022 11:41:40</t>
  </si>
  <si>
    <t>13.09.2022 11:41:41</t>
  </si>
  <si>
    <t>13.09.2022 11:41:43</t>
  </si>
  <si>
    <t>13.09.2022 11:41:44</t>
  </si>
  <si>
    <t>13.09.2022 11:41:46</t>
  </si>
  <si>
    <t>13.09.2022 11:41:47</t>
  </si>
  <si>
    <t>13.09.2022 11:41:49</t>
  </si>
  <si>
    <t>13.09.2022 11:41:50</t>
  </si>
  <si>
    <t>13.09.2022 11:41:52</t>
  </si>
  <si>
    <t>13.09.2022 11:41:53</t>
  </si>
  <si>
    <t>13.09.2022 11:41:55</t>
  </si>
  <si>
    <t>13.09.2022 11:42:58</t>
  </si>
  <si>
    <t>13.09.2022 11:42:59</t>
  </si>
  <si>
    <t>13.09.2022 11:43:01</t>
  </si>
  <si>
    <t>13.09.2022 11:43:02</t>
  </si>
  <si>
    <t>13.09.2022 11:43:13</t>
  </si>
  <si>
    <t>13.09.2022 11:43:15</t>
  </si>
  <si>
    <t>13.09.2022 11:43:16</t>
  </si>
  <si>
    <t>13.09.2022 11:43:36</t>
  </si>
  <si>
    <t>13.09.2022 11:43:37</t>
  </si>
  <si>
    <t>13.09.2022 11:43:39</t>
  </si>
  <si>
    <t>13.09.2022 11:43:41</t>
  </si>
  <si>
    <t>13.09.2022 11:43:42</t>
  </si>
  <si>
    <t>13.09.2022 11:43:44</t>
  </si>
  <si>
    <t>13.09.2022 11:43:45</t>
  </si>
  <si>
    <t>13.09.2022 11:43:46</t>
  </si>
  <si>
    <t>13.09.2022 11:43:48</t>
  </si>
  <si>
    <t>13.09.2022 11:44:27</t>
  </si>
  <si>
    <t>13.09.2022 11:44:29</t>
  </si>
  <si>
    <t>13.09.2022 11:44:30</t>
  </si>
  <si>
    <t>13.09.2022 11:44:32</t>
  </si>
  <si>
    <t>13.09.2022 11:44:33</t>
  </si>
  <si>
    <t>13.09.2022 11:44:38</t>
  </si>
  <si>
    <t>13.09.2022 11:44:39</t>
  </si>
  <si>
    <t>13.09.2022 11:44:41</t>
  </si>
  <si>
    <t>13.09.2022 11:44:42</t>
  </si>
  <si>
    <t>13.09.2022 11:44:43</t>
  </si>
  <si>
    <t>13.09.2022 11:44:51</t>
  </si>
  <si>
    <t>13.09.2022 11:44:53</t>
  </si>
  <si>
    <t>13.09.2022 11:44:54</t>
  </si>
  <si>
    <t>13.09.2022 11:44:55</t>
  </si>
  <si>
    <t>13.09.2022 11:44:57</t>
  </si>
  <si>
    <t>13.09.2022 11:44:59</t>
  </si>
  <si>
    <t>13.09.2022 11:45:00</t>
  </si>
  <si>
    <t>13.09.2022 11:45:02</t>
  </si>
  <si>
    <t>13.09.2022 11:45:03</t>
  </si>
  <si>
    <t>13.09.2022 11:45:05</t>
  </si>
  <si>
    <t>13.09.2022 11:45:15</t>
  </si>
  <si>
    <t>13.09.2022 11:45:18</t>
  </si>
  <si>
    <t>13.09.2022 11:45:20</t>
  </si>
  <si>
    <t>13.09.2022 11:45:21</t>
  </si>
  <si>
    <t>13.09.2022 11:45:23</t>
  </si>
  <si>
    <t>13.09.2022 11:45:24</t>
  </si>
  <si>
    <t>13.09.2022 11:45:26</t>
  </si>
  <si>
    <t>13.09.2022 11:45:30</t>
  </si>
  <si>
    <t>13.09.2022 11:45:31</t>
  </si>
  <si>
    <t>13.09.2022 11:45:33</t>
  </si>
  <si>
    <t>13.09.2022 11:45:34</t>
  </si>
  <si>
    <t>13.09.2022 11:45:36</t>
  </si>
  <si>
    <t>13.09.2022 11:45:37</t>
  </si>
  <si>
    <t>13.09.2022 11:46:12</t>
  </si>
  <si>
    <t>13.09.2022 11:46:14</t>
  </si>
  <si>
    <t>13.09.2022 11:46:17</t>
  </si>
  <si>
    <t>13.09.2022 11:46:18</t>
  </si>
  <si>
    <t>13.09.2022 11:46:21</t>
  </si>
  <si>
    <t>13.09.2022 11:46:23</t>
  </si>
  <si>
    <t>13.09.2022 11:46:26</t>
  </si>
  <si>
    <t>13.09.2022 11:46:46</t>
  </si>
  <si>
    <t>13.09.2022 11:46:48</t>
  </si>
  <si>
    <t>13.09.2022 11:46:49</t>
  </si>
  <si>
    <t>13.09.2022 11:46:51</t>
  </si>
  <si>
    <t>13.09.2022 11:46:52</t>
  </si>
  <si>
    <t>13.09.2022 11:46:54</t>
  </si>
  <si>
    <t>13.09.2022 11:46:56</t>
  </si>
  <si>
    <t>13.09.2022 11:47:14</t>
  </si>
  <si>
    <t>13.09.2022 11:47:15</t>
  </si>
  <si>
    <t>13.09.2022 11:47:16</t>
  </si>
  <si>
    <t>13.09.2022 11:47:18</t>
  </si>
  <si>
    <t>13.09.2022 11:48:00</t>
  </si>
  <si>
    <t>13.09.2022 11:48:01</t>
  </si>
  <si>
    <t>13.09.2022 11:48:03</t>
  </si>
  <si>
    <t>13.09.2022 11:48:04</t>
  </si>
  <si>
    <t>13.09.2022 11:48:06</t>
  </si>
  <si>
    <t>13.09.2022 11:48:07</t>
  </si>
  <si>
    <t>13.09.2022 11:48:09</t>
  </si>
  <si>
    <t>13.09.2022 11:48:10</t>
  </si>
  <si>
    <t>13.09.2022 11:48:12</t>
  </si>
  <si>
    <t>13.09.2022 11:48:15</t>
  </si>
  <si>
    <t>13.09.2022 11:48:16</t>
  </si>
  <si>
    <t>13.09.2022 11:48:18</t>
  </si>
  <si>
    <t>13.09.2022 11:48:19</t>
  </si>
  <si>
    <t>13.09.2022 11:48:21</t>
  </si>
  <si>
    <t>13.09.2022 11:48:38</t>
  </si>
  <si>
    <t>13.09.2022 11:48:39</t>
  </si>
  <si>
    <t>13.09.2022 11:48:40</t>
  </si>
  <si>
    <t>13.09.2022 11:48:42</t>
  </si>
  <si>
    <t>13.09.2022 11:48:43</t>
  </si>
  <si>
    <t>13.09.2022 11:48:57</t>
  </si>
  <si>
    <t>13.09.2022 11:49:00</t>
  </si>
  <si>
    <t>13.09.2022 11:49:02</t>
  </si>
  <si>
    <t>13.09.2022 11:49:03</t>
  </si>
  <si>
    <t>13.09.2022 11:49:04</t>
  </si>
  <si>
    <t>13.09.2022 11:49:06</t>
  </si>
  <si>
    <t>13.09.2022 11:49:35</t>
  </si>
  <si>
    <t>13.09.2022 11:49:36</t>
  </si>
  <si>
    <t>13.09.2022 11:49:37</t>
  </si>
  <si>
    <t>13.09.2022 11:49:39</t>
  </si>
  <si>
    <t>13.09.2022 11:49:42</t>
  </si>
  <si>
    <t>13.09.2022 11:49:59</t>
  </si>
  <si>
    <t>13.09.2022 11:50:02</t>
  </si>
  <si>
    <t>13.09.2022 11:50:14</t>
  </si>
  <si>
    <t>13.09.2022 11:50:17</t>
  </si>
  <si>
    <t>13.09.2022 11:50:18</t>
  </si>
  <si>
    <t>13.09.2022 11:50:20</t>
  </si>
  <si>
    <t>13.09.2022 11:50:21</t>
  </si>
  <si>
    <t>13.09.2022 11:50:23</t>
  </si>
  <si>
    <t>13.09.2022 11:50:24</t>
  </si>
  <si>
    <t>13.09.2022 11:50:25</t>
  </si>
  <si>
    <t>13.09.2022 11:50:54</t>
  </si>
  <si>
    <t>13.09.2022 11:50:57</t>
  </si>
  <si>
    <t>13.09.2022 11:50:58</t>
  </si>
  <si>
    <t>13.09.2022 11:51:00</t>
  </si>
  <si>
    <t>13.09.2022 11:51:30</t>
  </si>
  <si>
    <t>13.09.2022 11:51:32</t>
  </si>
  <si>
    <t>13.09.2022 11:51:33</t>
  </si>
  <si>
    <t>13.09.2022 11:51:35</t>
  </si>
  <si>
    <t>13.09.2022 11:51:36</t>
  </si>
  <si>
    <t>13.09.2022 11:51:38</t>
  </si>
  <si>
    <t>13.09.2022 11:51:39</t>
  </si>
  <si>
    <t>13.09.2022 11:51:41</t>
  </si>
  <si>
    <t>13.09.2022 11:51:42</t>
  </si>
  <si>
    <t>13.09.2022 11:51:44</t>
  </si>
  <si>
    <t>13.09.2022 11:51:45</t>
  </si>
  <si>
    <t>13.09.2022 11:52:03</t>
  </si>
  <si>
    <t>13.09.2022 11:52:06</t>
  </si>
  <si>
    <t>13.09.2022 11:52:08</t>
  </si>
  <si>
    <t>13.09.2022 11:53:45</t>
  </si>
  <si>
    <t>13.09.2022 11:53:47</t>
  </si>
  <si>
    <t>13.09.2022 11:53:48</t>
  </si>
  <si>
    <t>13.09.2022 11:53:50</t>
  </si>
  <si>
    <t>13.09.2022 11:53:51</t>
  </si>
  <si>
    <t>13.09.2022 11:53:52</t>
  </si>
  <si>
    <t>13.09.2022 11:53:59</t>
  </si>
  <si>
    <t>13.09.2022 11:54:03</t>
  </si>
  <si>
    <t>13.09.2022 11:54:04</t>
  </si>
  <si>
    <t>13.09.2022 11:54:06</t>
  </si>
  <si>
    <t>13.09.2022 11:54:07</t>
  </si>
  <si>
    <t>13.09.2022 11:54:09</t>
  </si>
  <si>
    <t>13.09.2022 11:54:11</t>
  </si>
  <si>
    <t>13.09.2022 11:54:12</t>
  </si>
  <si>
    <t>13.09.2022 11:54:14</t>
  </si>
  <si>
    <t>13.09.2022 11:54:36</t>
  </si>
  <si>
    <t>13.09.2022 11:54:38</t>
  </si>
  <si>
    <t>13.09.2022 11:54:39</t>
  </si>
  <si>
    <t>13.09.2022 11:54:41</t>
  </si>
  <si>
    <t>13.09.2022 11:54:42</t>
  </si>
  <si>
    <t>13.09.2022 11:55:02</t>
  </si>
  <si>
    <t>13.09.2022 11:55:03</t>
  </si>
  <si>
    <t>13.09.2022 11:55:07</t>
  </si>
  <si>
    <t>13.09.2022 11:55:09</t>
  </si>
  <si>
    <t>13.09.2022 11:55:10</t>
  </si>
  <si>
    <t>13.09.2022 11:55:12</t>
  </si>
  <si>
    <t>13.09.2022 11:55:13</t>
  </si>
  <si>
    <t>13.09.2022 11:55:15</t>
  </si>
  <si>
    <t>13.09.2022 11:55:16</t>
  </si>
  <si>
    <t>13.09.2022 11:55:18</t>
  </si>
  <si>
    <t>13.09.2022 11:55:22</t>
  </si>
  <si>
    <t>13.09.2022 11:55:25</t>
  </si>
  <si>
    <t>13.09.2022 11:55:39</t>
  </si>
  <si>
    <t>13.09.2022 11:55:40</t>
  </si>
  <si>
    <t>13.09.2022 11:55:42</t>
  </si>
  <si>
    <t>13.09.2022 11:56:08</t>
  </si>
  <si>
    <t>13.09.2022 11:56:09</t>
  </si>
  <si>
    <t>13.09.2022 11:56:11</t>
  </si>
  <si>
    <t>13.09.2022 11:56:12</t>
  </si>
  <si>
    <t>13.09.2022 11:56:13</t>
  </si>
  <si>
    <t>13.09.2022 11:56:15</t>
  </si>
  <si>
    <t>13.09.2022 11:56:16</t>
  </si>
  <si>
    <t>13.09.2022 11:56:39</t>
  </si>
  <si>
    <t>13.09.2022 11:56:41</t>
  </si>
  <si>
    <t>13.09.2022 11:56:42</t>
  </si>
  <si>
    <t>13.09.2022 11:56:43</t>
  </si>
  <si>
    <t>13.09.2022 11:56:45</t>
  </si>
  <si>
    <t>13.09.2022 11:56:46</t>
  </si>
  <si>
    <t>13.09.2022 11:57:00</t>
  </si>
  <si>
    <t>13.09.2022 11:57:01</t>
  </si>
  <si>
    <t>13.09.2022 11:57:03</t>
  </si>
  <si>
    <t>13.09.2022 11:57:04</t>
  </si>
  <si>
    <t>13.09.2022 11:57:06</t>
  </si>
  <si>
    <t>13.09.2022 11:57:07</t>
  </si>
  <si>
    <t>13.09.2022 11:57:09</t>
  </si>
  <si>
    <t>13.09.2022 11:57:10</t>
  </si>
  <si>
    <t>13.09.2022 11:57:12</t>
  </si>
  <si>
    <t>13.09.2022 11:57:13</t>
  </si>
  <si>
    <t>13.09.2022 11:57:15</t>
  </si>
  <si>
    <t>13.09.2022 11:57:16</t>
  </si>
  <si>
    <t>13.09.2022 11:57:18</t>
  </si>
  <si>
    <t>13.09.2022 11:57:27</t>
  </si>
  <si>
    <t>13.09.2022 11:57:28</t>
  </si>
  <si>
    <t>13.09.2022 11:57:51</t>
  </si>
  <si>
    <t>13.09.2022 11:57:52</t>
  </si>
  <si>
    <t>13.09.2022 11:57:54</t>
  </si>
  <si>
    <t>13.09.2022 11:57:55</t>
  </si>
  <si>
    <t>13.09.2022 11:57:57</t>
  </si>
  <si>
    <t>13.09.2022 11:57:58</t>
  </si>
  <si>
    <t>13.09.2022 11:58:46</t>
  </si>
  <si>
    <t>13.09.2022 11:58:48</t>
  </si>
  <si>
    <t>13.09.2022 11:58:49</t>
  </si>
  <si>
    <t>13.09.2022 11:58:51</t>
  </si>
  <si>
    <t>13.09.2022 11:58:52</t>
  </si>
  <si>
    <t>13.09.2022 11:58:54</t>
  </si>
  <si>
    <t>13.09.2022 11:58:55</t>
  </si>
  <si>
    <t>13.09.2022 11:58:57</t>
  </si>
  <si>
    <t>13.09.2022 11:58:58</t>
  </si>
  <si>
    <t>13.09.2022 11:59:06</t>
  </si>
  <si>
    <t>13.09.2022 11:59:07</t>
  </si>
  <si>
    <t>13.09.2022 11:59:08</t>
  </si>
  <si>
    <t>13.09.2022 11:59:10</t>
  </si>
  <si>
    <t>13.09.2022 11:59:11</t>
  </si>
  <si>
    <t>13.09.2022 11:59:13</t>
  </si>
  <si>
    <t>13.09.2022 11:59:14</t>
  </si>
  <si>
    <t>13.09.2022 11:59:16</t>
  </si>
  <si>
    <t>13.09.2022 11:59:18</t>
  </si>
  <si>
    <t>13.09.2022 11:59:45</t>
  </si>
  <si>
    <t>13.09.2022 11:59:46</t>
  </si>
  <si>
    <t>13.09.2022 11:59:47</t>
  </si>
  <si>
    <t>13.09.2022 11:59:49</t>
  </si>
  <si>
    <t>13.09.2022 11:59:50</t>
  </si>
  <si>
    <t>13.09.2022 12:00:26</t>
  </si>
  <si>
    <t>13.09.2022 12:00:28</t>
  </si>
  <si>
    <t>13.09.2022 12:00:29</t>
  </si>
  <si>
    <t>13.09.2022 12:00:38</t>
  </si>
  <si>
    <t>13.09.2022 12:00:40</t>
  </si>
  <si>
    <t>13.09.2022 12:00:43</t>
  </si>
  <si>
    <t>13.09.2022 12:00:44</t>
  </si>
  <si>
    <t>13.09.2022 12:00:46</t>
  </si>
  <si>
    <t>13.09.2022 12:00:48</t>
  </si>
  <si>
    <t>13.09.2022 12:00:49</t>
  </si>
  <si>
    <t>13.09.2022 12:01:01</t>
  </si>
  <si>
    <t>13.09.2022 12:01:19</t>
  </si>
  <si>
    <t>13.09.2022 12:01:22</t>
  </si>
  <si>
    <t>13.09.2022 12:01:23</t>
  </si>
  <si>
    <t>13.09.2022 12:01:25</t>
  </si>
  <si>
    <t>13.09.2022 12:01:26</t>
  </si>
  <si>
    <t>13.09.2022 12:01:28</t>
  </si>
  <si>
    <t>13.09.2022 12:01:55</t>
  </si>
  <si>
    <t>13.09.2022 12:02:01</t>
  </si>
  <si>
    <t>13.09.2022 12:02:02</t>
  </si>
  <si>
    <t>13.09.2022 12:02:13</t>
  </si>
  <si>
    <t>13.09.2022 12:02:14</t>
  </si>
  <si>
    <t>13.09.2022 12:02:16</t>
  </si>
  <si>
    <t>13.09.2022 12:02:35</t>
  </si>
  <si>
    <t>13.09.2022 12:02:37</t>
  </si>
  <si>
    <t>13.09.2022 12:02:38</t>
  </si>
  <si>
    <t>13.09.2022 12:02:40</t>
  </si>
  <si>
    <t>13.09.2022 12:02:41</t>
  </si>
  <si>
    <t>13.09.2022 12:03:02</t>
  </si>
  <si>
    <t>13.09.2022 12:03:03</t>
  </si>
  <si>
    <t>13.09.2022 12:03:05</t>
  </si>
  <si>
    <t>13.09.2022 12:03:07</t>
  </si>
  <si>
    <t>13.09.2022 12:03:08</t>
  </si>
  <si>
    <t>13.09.2022 12:03:09</t>
  </si>
  <si>
    <t>13.09.2022 12:03:11</t>
  </si>
  <si>
    <t>13.09.2022 12:03:12</t>
  </si>
  <si>
    <t>13.09.2022 12:03:14</t>
  </si>
  <si>
    <t>13.09.2022 12:03:15</t>
  </si>
  <si>
    <t>13.09.2022 12:03:23</t>
  </si>
  <si>
    <t>13.09.2022 12:03:24</t>
  </si>
  <si>
    <t>13.09.2022 12:03:26</t>
  </si>
  <si>
    <t>13.09.2022 12:03:27</t>
  </si>
  <si>
    <t>13.09.2022 12:03:52</t>
  </si>
  <si>
    <t>13.09.2022 12:03:54</t>
  </si>
  <si>
    <t>13.09.2022 12:03:55</t>
  </si>
  <si>
    <t>13.09.2022 12:03:57</t>
  </si>
  <si>
    <t>13.09.2022 12:03:58</t>
  </si>
  <si>
    <t>13.09.2022 12:04:18</t>
  </si>
  <si>
    <t>13.09.2022 12:04:21</t>
  </si>
  <si>
    <t>13.09.2022 12:04:22</t>
  </si>
  <si>
    <t>13.09.2022 12:04:24</t>
  </si>
  <si>
    <t>13.09.2022 12:04:25</t>
  </si>
  <si>
    <t>13.09.2022 12:04:34</t>
  </si>
  <si>
    <t>13.09.2022 12:04:35</t>
  </si>
  <si>
    <t>13.09.2022 12:04:37</t>
  </si>
  <si>
    <t>13.09.2022 12:04:39</t>
  </si>
  <si>
    <t>13.09.2022 12:04:40</t>
  </si>
  <si>
    <t>13.09.2022 12:04:49</t>
  </si>
  <si>
    <t>13.09.2022 12:04:51</t>
  </si>
  <si>
    <t>13.09.2022 12:04:52</t>
  </si>
  <si>
    <t>13.09.2022 12:04:53</t>
  </si>
  <si>
    <t>13.09.2022 12:04:55</t>
  </si>
  <si>
    <t>13.09.2022 12:04:57</t>
  </si>
  <si>
    <t>13.09.2022 12:05:07</t>
  </si>
  <si>
    <t>13.09.2022 12:05:09</t>
  </si>
  <si>
    <t>13.09.2022 12:05:10</t>
  </si>
  <si>
    <t>13.09.2022 12:05:11</t>
  </si>
  <si>
    <t>13.09.2022 12:05:13</t>
  </si>
  <si>
    <t>13.09.2022 12:05:14</t>
  </si>
  <si>
    <t>13.09.2022 12:05:16</t>
  </si>
  <si>
    <t>13.09.2022 12:05:18</t>
  </si>
  <si>
    <t>13.09.2022 12:05:19</t>
  </si>
  <si>
    <t>13.09.2022 12:05:21</t>
  </si>
  <si>
    <t>13.09.2022 12:05:22</t>
  </si>
  <si>
    <t>13.09.2022 12:05:23</t>
  </si>
  <si>
    <t>13.09.2022 12:05:25</t>
  </si>
  <si>
    <t>13.09.2022 12:05:27</t>
  </si>
  <si>
    <t>13.09.2022 12:05:28</t>
  </si>
  <si>
    <t>13.09.2022 12:05:29</t>
  </si>
  <si>
    <t>13.09.2022 12:05:31</t>
  </si>
  <si>
    <t>13.09.2022 12:05:32</t>
  </si>
  <si>
    <t>13.09.2022 12:05:41</t>
  </si>
  <si>
    <t>13.09.2022 12:05:43</t>
  </si>
  <si>
    <t>13.09.2022 12:05:44</t>
  </si>
  <si>
    <t>13.09.2022 12:05:46</t>
  </si>
  <si>
    <t>13.09.2022 12:05:47</t>
  </si>
  <si>
    <t>13.09.2022 12:05:49</t>
  </si>
  <si>
    <t>13.09.2022 12:05:50</t>
  </si>
  <si>
    <t>13.09.2022 12:05:52</t>
  </si>
  <si>
    <t>13.09.2022 12:05:53</t>
  </si>
  <si>
    <t>13.09.2022 12:05:55</t>
  </si>
  <si>
    <t>13.09.2022 12:05:56</t>
  </si>
  <si>
    <t>13.09.2022 12:05:58</t>
  </si>
  <si>
    <t>13.09.2022 12:05:59</t>
  </si>
  <si>
    <t>13.09.2022 12:06:18</t>
  </si>
  <si>
    <t>13.09.2022 12:06:20</t>
  </si>
  <si>
    <t>13.09.2022 12:06:21</t>
  </si>
  <si>
    <t>13.09.2022 12:06:23</t>
  </si>
  <si>
    <t>13.09.2022 12:06:24</t>
  </si>
  <si>
    <t>13.09.2022 12:06:28</t>
  </si>
  <si>
    <t>13.09.2022 12:06:31</t>
  </si>
  <si>
    <t>13.09.2022 12:06:32</t>
  </si>
  <si>
    <t>13.09.2022 12:06:33</t>
  </si>
  <si>
    <t>13.09.2022 12:06:35</t>
  </si>
  <si>
    <t>13.09.2022 12:06:38</t>
  </si>
  <si>
    <t>13.09.2022 12:06:39</t>
  </si>
  <si>
    <t>13.09.2022 12:06:41</t>
  </si>
  <si>
    <t>13.09.2022 12:06:42</t>
  </si>
  <si>
    <t>13.09.2022 12:06:44</t>
  </si>
  <si>
    <t>13.09.2022 12:06:50</t>
  </si>
  <si>
    <t>13.09.2022 12:06:51</t>
  </si>
  <si>
    <t>13.09.2022 12:06:53</t>
  </si>
  <si>
    <t>13.09.2022 12:06:54</t>
  </si>
  <si>
    <t>13.09.2022 12:07:03</t>
  </si>
  <si>
    <t>13.09.2022 12:07:05</t>
  </si>
  <si>
    <t>13.09.2022 12:07:06</t>
  </si>
  <si>
    <t>13.09.2022 12:07:11</t>
  </si>
  <si>
    <t>13.09.2022 12:07:14</t>
  </si>
  <si>
    <t>13.09.2022 12:07:15</t>
  </si>
  <si>
    <t>13.09.2022 12:07:17</t>
  </si>
  <si>
    <t>13.09.2022 12:07:18</t>
  </si>
  <si>
    <t>13.09.2022 12:07:20</t>
  </si>
  <si>
    <t>13.09.2022 12:07:21</t>
  </si>
  <si>
    <t>13.09.2022 12:07:23</t>
  </si>
  <si>
    <t>13.09.2022 12:07:24</t>
  </si>
  <si>
    <t>13.09.2022 12:07:26</t>
  </si>
  <si>
    <t>13.09.2022 12:07:27</t>
  </si>
  <si>
    <t>13.09.2022 12:07:29</t>
  </si>
  <si>
    <t>13.09.2022 12:07:33</t>
  </si>
  <si>
    <t>13.09.2022 12:07:35</t>
  </si>
  <si>
    <t>13.09.2022 12:07:36</t>
  </si>
  <si>
    <t>13.09.2022 12:07:41</t>
  </si>
  <si>
    <t>13.09.2022 12:07:42</t>
  </si>
  <si>
    <t>13.09.2022 12:07:44</t>
  </si>
  <si>
    <t>13.09.2022 12:07:45</t>
  </si>
  <si>
    <t>13.09.2022 12:07:50</t>
  </si>
  <si>
    <t>13.09.2022 12:07:54</t>
  </si>
  <si>
    <t>13.09.2022 12:07:56</t>
  </si>
  <si>
    <t>13.09.2022 12:07:57</t>
  </si>
  <si>
    <t>13.09.2022 12:07:59</t>
  </si>
  <si>
    <t>13.09.2022 12:08:02</t>
  </si>
  <si>
    <t>13.09.2022 12:08:03</t>
  </si>
  <si>
    <t>13.09.2022 12:08:06</t>
  </si>
  <si>
    <t>13.09.2022 12:08:08</t>
  </si>
  <si>
    <t>13.09.2022 12:08:09</t>
  </si>
  <si>
    <t>13.09.2022 12:08:14</t>
  </si>
  <si>
    <t>13.09.2022 12:08:15</t>
  </si>
  <si>
    <t>13.09.2022 12:08:17</t>
  </si>
  <si>
    <t>13.09.2022 12:08:18</t>
  </si>
  <si>
    <t>13.09.2022 12:08:20</t>
  </si>
  <si>
    <t>13.09.2022 12:08:21</t>
  </si>
  <si>
    <t>13.09.2022 12:08:23</t>
  </si>
  <si>
    <t>13.09.2022 12:08:24</t>
  </si>
  <si>
    <t>13.09.2022 12:08:26</t>
  </si>
  <si>
    <t>13.09.2022 12:08:27</t>
  </si>
  <si>
    <t>13.09.2022 12:08:29</t>
  </si>
  <si>
    <t>13.09.2022 12:08:30</t>
  </si>
  <si>
    <t>13.09.2022 12:08:32</t>
  </si>
  <si>
    <t>13.09.2022 12:08:42</t>
  </si>
  <si>
    <t>13.09.2022 12:08:44</t>
  </si>
  <si>
    <t>13.09.2022 12:08:45</t>
  </si>
  <si>
    <t>13.09.2022 12:08:47</t>
  </si>
  <si>
    <t>13.09.2022 12:08:48</t>
  </si>
  <si>
    <t>13.09.2022 12:08:50</t>
  </si>
  <si>
    <t>13.09.2022 12:09:00</t>
  </si>
  <si>
    <t>13.09.2022 12:09:02</t>
  </si>
  <si>
    <t>13.09.2022 12:09:03</t>
  </si>
  <si>
    <t>13.09.2022 12:09:05</t>
  </si>
  <si>
    <t>13.09.2022 12:09:06</t>
  </si>
  <si>
    <t>13.09.2022 12:09:08</t>
  </si>
  <si>
    <t>13.09.2022 12:09:11</t>
  </si>
  <si>
    <t>13.09.2022 12:09:12</t>
  </si>
  <si>
    <t>13.09.2022 12:09:14</t>
  </si>
  <si>
    <t>13.09.2022 12:09:15</t>
  </si>
  <si>
    <t>13.09.2022 12:09:17</t>
  </si>
  <si>
    <t>13.09.2022 12:09:33</t>
  </si>
  <si>
    <t>13.09.2022 12:09:36</t>
  </si>
  <si>
    <t>13.09.2022 12:09:38</t>
  </si>
  <si>
    <t>13.09.2022 12:09:39</t>
  </si>
  <si>
    <t>13.09.2022 12:10:54</t>
  </si>
  <si>
    <t>13.09.2022 12:10:57</t>
  </si>
  <si>
    <t>13.09.2022 12:10:59</t>
  </si>
  <si>
    <t>13.09.2022 12:11:00</t>
  </si>
  <si>
    <t>13.09.2022 12:11:06</t>
  </si>
  <si>
    <t>13.09.2022 12:11:08</t>
  </si>
  <si>
    <t>13.09.2022 12:11:09</t>
  </si>
  <si>
    <t>13.09.2022 12:11:11</t>
  </si>
  <si>
    <t>13.09.2022 12:11:12</t>
  </si>
  <si>
    <t>13.09.2022 12:11:15</t>
  </si>
  <si>
    <t>13.09.2022 12:11:18</t>
  </si>
  <si>
    <t>13.09.2022 12:11:20</t>
  </si>
  <si>
    <t>13.09.2022 12:11:21</t>
  </si>
  <si>
    <t>13.09.2022 12:11:23</t>
  </si>
  <si>
    <t>13.09.2022 12:11:24</t>
  </si>
  <si>
    <t>13.09.2022 12:11:26</t>
  </si>
  <si>
    <t>13.09.2022 12:11:27</t>
  </si>
  <si>
    <t>13.09.2022 12:11:30</t>
  </si>
  <si>
    <t>13.09.2022 12:11:32</t>
  </si>
  <si>
    <t>13.09.2022 12:11:33</t>
  </si>
  <si>
    <t>13.09.2022 12:11:35</t>
  </si>
  <si>
    <t>13.09.2022 12:11:38</t>
  </si>
  <si>
    <t>13.09.2022 12:11:39</t>
  </si>
  <si>
    <t>13.09.2022 12:11:41</t>
  </si>
  <si>
    <t>13.09.2022 12:11:42</t>
  </si>
  <si>
    <t>13.09.2022 12:11:44</t>
  </si>
  <si>
    <t>13.09.2022 12:11:45</t>
  </si>
  <si>
    <t>13.09.2022 12:11:47</t>
  </si>
  <si>
    <t>13.09.2022 12:11:48</t>
  </si>
  <si>
    <t>13.09.2022 12:11:50</t>
  </si>
  <si>
    <t>13.09.2022 12:11:51</t>
  </si>
  <si>
    <t>13.09.2022 12:11:53</t>
  </si>
  <si>
    <t>13.09.2022 12:12:00</t>
  </si>
  <si>
    <t>13.09.2022 12:12:01</t>
  </si>
  <si>
    <t>13.09.2022 12:12:05</t>
  </si>
  <si>
    <t>13.09.2022 12:12:06</t>
  </si>
  <si>
    <t>13.09.2022 12:12:08</t>
  </si>
  <si>
    <t>13.09.2022 12:12:09</t>
  </si>
  <si>
    <t>13.09.2022 12:12:11</t>
  </si>
  <si>
    <t>13.09.2022 12:12:29</t>
  </si>
  <si>
    <t>13.09.2022 12:12:30</t>
  </si>
  <si>
    <t>13.09.2022 12:12:33</t>
  </si>
  <si>
    <t>13.09.2022 12:12:35</t>
  </si>
  <si>
    <t>13.09.2022 12:12:36</t>
  </si>
  <si>
    <t>13.09.2022 12:12:38</t>
  </si>
  <si>
    <t>13.09.2022 12:12:39</t>
  </si>
  <si>
    <t>13.09.2022 12:12:41</t>
  </si>
  <si>
    <t>13.09.2022 12:13:24</t>
  </si>
  <si>
    <t>13.09.2022 12:13:26</t>
  </si>
  <si>
    <t>13.09.2022 12:13:29</t>
  </si>
  <si>
    <t>13.09.2022 12:13:33</t>
  </si>
  <si>
    <t>13.09.2022 12:13:35</t>
  </si>
  <si>
    <t>13.09.2022 12:13:36</t>
  </si>
  <si>
    <t>13.09.2022 12:13:39</t>
  </si>
  <si>
    <t>13.09.2022 12:13:41</t>
  </si>
  <si>
    <t>13.09.2022 12:13:42</t>
  </si>
  <si>
    <t>13.09.2022 12:13:44</t>
  </si>
  <si>
    <t>13.09.2022 12:14:00</t>
  </si>
  <si>
    <t>13.09.2022 12:14:03</t>
  </si>
  <si>
    <t>13.09.2022 12:14:04</t>
  </si>
  <si>
    <t>13.09.2022 12:14:07</t>
  </si>
  <si>
    <t>13.09.2022 12:14:09</t>
  </si>
  <si>
    <t>13.09.2022 12:14:10</t>
  </si>
  <si>
    <t>13.09.2022 12:14:19</t>
  </si>
  <si>
    <t>13.09.2022 12:14:21</t>
  </si>
  <si>
    <t>13.09.2022 12:14:23</t>
  </si>
  <si>
    <t>13.09.2022 12:14:25</t>
  </si>
  <si>
    <t>13.09.2022 12:14:27</t>
  </si>
  <si>
    <t>13.09.2022 12:14:28</t>
  </si>
  <si>
    <t>13.09.2022 12:14:30</t>
  </si>
  <si>
    <t>13.09.2022 12:14:31</t>
  </si>
  <si>
    <t>13.09.2022 12:14:33</t>
  </si>
  <si>
    <t>13.09.2022 12:14:36</t>
  </si>
  <si>
    <t>13.09.2022 12:14:38</t>
  </si>
  <si>
    <t>13.09.2022 12:14:41</t>
  </si>
  <si>
    <t>13.09.2022 12:14:42</t>
  </si>
  <si>
    <t>13.09.2022 12:14:43</t>
  </si>
  <si>
    <t>13.09.2022 12:14:45</t>
  </si>
  <si>
    <t>13.09.2022 12:15:06</t>
  </si>
  <si>
    <t>13.09.2022 12:15:07</t>
  </si>
  <si>
    <t>13.09.2022 12:15:09</t>
  </si>
  <si>
    <t>13.09.2022 12:15:10</t>
  </si>
  <si>
    <t>13.09.2022 12:15:12</t>
  </si>
  <si>
    <t>13.09.2022 12:15:14</t>
  </si>
  <si>
    <t>13.09.2022 12:15:15</t>
  </si>
  <si>
    <t>13.09.2022 12:15:38</t>
  </si>
  <si>
    <t>13.09.2022 12:16:35</t>
  </si>
  <si>
    <t>13.09.2022 12:16:36</t>
  </si>
  <si>
    <t>13.09.2022 12:16:37</t>
  </si>
  <si>
    <t>13.09.2022 12:16:39</t>
  </si>
  <si>
    <t>13.09.2022 12:16:41</t>
  </si>
  <si>
    <t>13.09.2022 12:16:42</t>
  </si>
  <si>
    <t>13.09.2022 12:16:59</t>
  </si>
  <si>
    <t>13.09.2022 12:17:02</t>
  </si>
  <si>
    <t>13.09.2022 12:17:03</t>
  </si>
  <si>
    <t>13.09.2022 12:17:23</t>
  </si>
  <si>
    <t>13.09.2022 12:17:24</t>
  </si>
  <si>
    <t>13.09.2022 12:17:25</t>
  </si>
  <si>
    <t>13.09.2022 12:17:27</t>
  </si>
  <si>
    <t>13.09.2022 12:17:42</t>
  </si>
  <si>
    <t>13.09.2022 12:17:43</t>
  </si>
  <si>
    <t>13.09.2022 12:17:45</t>
  </si>
  <si>
    <t>13.09.2022 12:17:47</t>
  </si>
  <si>
    <t>13.09.2022 12:17:48</t>
  </si>
  <si>
    <t>13.09.2022 12:18:02</t>
  </si>
  <si>
    <t>13.09.2022 12:18:03</t>
  </si>
  <si>
    <t>13.09.2022 12:18:06</t>
  </si>
  <si>
    <t>13.09.2022 12:18:07</t>
  </si>
  <si>
    <t>13.09.2022 12:18:15</t>
  </si>
  <si>
    <t>13.09.2022 12:18:19</t>
  </si>
  <si>
    <t>13.09.2022 12:18:21</t>
  </si>
  <si>
    <t>13.09.2022 12:18:22</t>
  </si>
  <si>
    <t>13.09.2022 12:18:24</t>
  </si>
  <si>
    <t>13.09.2022 12:18:37</t>
  </si>
  <si>
    <t>13.09.2022 12:18:40</t>
  </si>
  <si>
    <t>13.09.2022 12:18:42</t>
  </si>
  <si>
    <t>13.09.2022 12:18:43</t>
  </si>
  <si>
    <t>13.09.2022 12:18:45</t>
  </si>
  <si>
    <t>13.09.2022 12:18:46</t>
  </si>
  <si>
    <t>13.09.2022 12:19:18</t>
  </si>
  <si>
    <t>13.09.2022 12:19:30</t>
  </si>
  <si>
    <t>13.09.2022 12:19:31</t>
  </si>
  <si>
    <t>13.09.2022 12:19:33</t>
  </si>
  <si>
    <t>13.09.2022 12:19:36</t>
  </si>
  <si>
    <t>13.09.2022 12:19:37</t>
  </si>
  <si>
    <t>13.09.2022 12:19:39</t>
  </si>
  <si>
    <t>13.09.2022 12:19:40</t>
  </si>
  <si>
    <t>13.09.2022 12:19:42</t>
  </si>
  <si>
    <t>13.09.2022 12:19:54</t>
  </si>
  <si>
    <t>13.09.2022 12:19:55</t>
  </si>
  <si>
    <t>13.09.2022 12:19:57</t>
  </si>
  <si>
    <t>13.09.2022 12:19:58</t>
  </si>
  <si>
    <t>13.09.2022 12:20:00</t>
  </si>
  <si>
    <t>13.09.2022 12:20:01</t>
  </si>
  <si>
    <t>13.09.2022 12:20:03</t>
  </si>
  <si>
    <t>13.09.2022 12:20:19</t>
  </si>
  <si>
    <t>13.09.2022 12:20:21</t>
  </si>
  <si>
    <t>13.09.2022 12:20:22</t>
  </si>
  <si>
    <t>13.09.2022 12:20:24</t>
  </si>
  <si>
    <t>13.09.2022 12:20:25</t>
  </si>
  <si>
    <t>13.09.2022 12:20:27</t>
  </si>
  <si>
    <t>13.09.2022 12:20:33</t>
  </si>
  <si>
    <t>13.09.2022 12:20:34</t>
  </si>
  <si>
    <t>13.09.2022 12:20:43</t>
  </si>
  <si>
    <t>13.09.2022 12:20:46</t>
  </si>
  <si>
    <t>13.09.2022 12:20:48</t>
  </si>
  <si>
    <t>13.09.2022 12:20:49</t>
  </si>
  <si>
    <t>13.09.2022 12:21:18</t>
  </si>
  <si>
    <t>13.09.2022 12:21:22</t>
  </si>
  <si>
    <t>13.09.2022 12:21:24</t>
  </si>
  <si>
    <t>13.09.2022 12:21:25</t>
  </si>
  <si>
    <t>13.09.2022 12:21:48</t>
  </si>
  <si>
    <t>13.09.2022 12:21:49</t>
  </si>
  <si>
    <t>13.09.2022 12:21:51</t>
  </si>
  <si>
    <t>13.09.2022 12:21:52</t>
  </si>
  <si>
    <t>13.09.2022 12:21:54</t>
  </si>
  <si>
    <t>13.09.2022 12:22:30</t>
  </si>
  <si>
    <t>13.09.2022 12:22:31</t>
  </si>
  <si>
    <t>13.09.2022 12:22:33</t>
  </si>
  <si>
    <t>13.09.2022 12:23:15</t>
  </si>
  <si>
    <t>13.09.2022 12:23:16</t>
  </si>
  <si>
    <t>13.09.2022 12:23:18</t>
  </si>
  <si>
    <t>13.09.2022 12:23:19</t>
  </si>
  <si>
    <t>13.09.2022 12:23:21</t>
  </si>
  <si>
    <t>13.09.2022 12:23:30</t>
  </si>
  <si>
    <t>13.09.2022 12:23:34</t>
  </si>
  <si>
    <t>13.09.2022 12:23:36</t>
  </si>
  <si>
    <t>13.09.2022 12:23:37</t>
  </si>
  <si>
    <t>13.09.2022 12:23:39</t>
  </si>
  <si>
    <t>13.09.2022 12:23:40</t>
  </si>
  <si>
    <t>13.09.2022 12:23:42</t>
  </si>
  <si>
    <t>13.09.2022 12:23:43</t>
  </si>
  <si>
    <t>13.09.2022 12:23:46</t>
  </si>
  <si>
    <t>13.09.2022 12:23:48</t>
  </si>
  <si>
    <t>13.09.2022 12:23:49</t>
  </si>
  <si>
    <t>13.09.2022 12:23:51</t>
  </si>
  <si>
    <t>13.09.2022 12:23:52</t>
  </si>
  <si>
    <t>13.09.2022 12:24:51</t>
  </si>
  <si>
    <t>13.09.2022 12:24:52</t>
  </si>
  <si>
    <t>13.09.2022 12:24:55</t>
  </si>
  <si>
    <t>13.09.2022 12:24:57</t>
  </si>
  <si>
    <t>13.09.2022 12:24:58</t>
  </si>
  <si>
    <t>13.09.2022 12:25:00</t>
  </si>
  <si>
    <t>13.09.2022 12:25:01</t>
  </si>
  <si>
    <t>13.09.2022 12:25:15</t>
  </si>
  <si>
    <t>13.09.2022 12:25:16</t>
  </si>
  <si>
    <t>13.09.2022 12:25:18</t>
  </si>
  <si>
    <t>13.09.2022 12:25:28</t>
  </si>
  <si>
    <t>13.09.2022 12:25:30</t>
  </si>
  <si>
    <t>13.09.2022 12:25:31</t>
  </si>
  <si>
    <t>13.09.2022 12:25:43</t>
  </si>
  <si>
    <t>13.09.2022 12:25:49</t>
  </si>
  <si>
    <t>13.09.2022 12:25:51</t>
  </si>
  <si>
    <t>13.09.2022 12:25:52</t>
  </si>
  <si>
    <t>13.09.2022 12:25:54</t>
  </si>
  <si>
    <t>13.09.2022 12:25:55</t>
  </si>
  <si>
    <t>13.09.2022 12:25:57</t>
  </si>
  <si>
    <t>13.09.2022 12:27:07</t>
  </si>
  <si>
    <t>13.09.2022 12:27:09</t>
  </si>
  <si>
    <t>13.09.2022 12:27:10</t>
  </si>
  <si>
    <t>13.09.2022 12:27:12</t>
  </si>
  <si>
    <t>13.09.2022 12:27:13</t>
  </si>
  <si>
    <t>13.09.2022 12:27:15</t>
  </si>
  <si>
    <t>13.09.2022 12:27:16</t>
  </si>
  <si>
    <t>13.09.2022 12:27:46</t>
  </si>
  <si>
    <t>13.09.2022 12:27:51</t>
  </si>
  <si>
    <t>13.09.2022 12:27:52</t>
  </si>
  <si>
    <t>13.09.2022 12:27:55</t>
  </si>
  <si>
    <t>13.09.2022 12:27:57</t>
  </si>
  <si>
    <t>13.09.2022 12:27:58</t>
  </si>
  <si>
    <t>13.09.2022 12:28:00</t>
  </si>
  <si>
    <t>13.09.2022 12:28:01</t>
  </si>
  <si>
    <t>13.09.2022 12:28:03</t>
  </si>
  <si>
    <t>13.09.2022 12:28:04</t>
  </si>
  <si>
    <t>13.09.2022 12:28:10</t>
  </si>
  <si>
    <t>13.09.2022 12:28:12</t>
  </si>
  <si>
    <t>13.09.2022 12:28:13</t>
  </si>
  <si>
    <t>13.09.2022 12:28:15</t>
  </si>
  <si>
    <t>13.09.2022 12:28:19</t>
  </si>
  <si>
    <t>13.09.2022 12:28:21</t>
  </si>
  <si>
    <t>13.09.2022 12:28:22</t>
  </si>
  <si>
    <t>13.09.2022 12:28:24</t>
  </si>
  <si>
    <t>13.09.2022 12:28:27</t>
  </si>
  <si>
    <t>13.09.2022 12:28:30</t>
  </si>
  <si>
    <t>13.09.2022 12:28:31</t>
  </si>
  <si>
    <t>13.09.2022 12:28:33</t>
  </si>
  <si>
    <t>13.09.2022 12:28:34</t>
  </si>
  <si>
    <t>13.09.2022 12:28:36</t>
  </si>
  <si>
    <t>13.09.2022 12:28:37</t>
  </si>
  <si>
    <t>13.09.2022 12:28:39</t>
  </si>
  <si>
    <t>13.09.2022 12:28:40</t>
  </si>
  <si>
    <t>13.09.2022 12:28:42</t>
  </si>
  <si>
    <t>13.09.2022 12:29:30</t>
  </si>
  <si>
    <t>13.09.2022 12:29:33</t>
  </si>
  <si>
    <t>13.09.2022 12:29:34</t>
  </si>
  <si>
    <t>13.09.2022 12:29:36</t>
  </si>
  <si>
    <t>13.09.2022 12:29:37</t>
  </si>
  <si>
    <t>13.09.2022 12:29:39</t>
  </si>
  <si>
    <t>13.09.2022 12:29:40</t>
  </si>
  <si>
    <t>13.09.2022 12:29:51</t>
  </si>
  <si>
    <t>13.09.2022 12:29:54</t>
  </si>
  <si>
    <t>13.09.2022 12:29:55</t>
  </si>
  <si>
    <t>13.09.2022 12:29:57</t>
  </si>
  <si>
    <t>13.09.2022 12:29:58</t>
  </si>
  <si>
    <t>13.09.2022 12:30:00</t>
  </si>
  <si>
    <t>13.09.2022 12:30:01</t>
  </si>
  <si>
    <t>13.09.2022 12:30:03</t>
  </si>
  <si>
    <t>13.09.2022 12:30:04</t>
  </si>
  <si>
    <t>13.09.2022 12:30:06</t>
  </si>
  <si>
    <t>13.09.2022 12:30:07</t>
  </si>
  <si>
    <t>13.09.2022 12:30:09</t>
  </si>
  <si>
    <t>13.09.2022 12:30:15</t>
  </si>
  <si>
    <t>13.09.2022 12:30:16</t>
  </si>
  <si>
    <t>13.09.2022 12:30:18</t>
  </si>
  <si>
    <t>13.09.2022 12:30:19</t>
  </si>
  <si>
    <t>13.09.2022 12:30:31</t>
  </si>
  <si>
    <t>13.09.2022 12:30:33</t>
  </si>
  <si>
    <t>13.09.2022 12:30:34</t>
  </si>
  <si>
    <t>13.09.2022 12:30:36</t>
  </si>
  <si>
    <t>13.09.2022 12:30:37</t>
  </si>
  <si>
    <t>13.09.2022 12:30:51</t>
  </si>
  <si>
    <t>13.09.2022 12:30:52</t>
  </si>
  <si>
    <t>13.09.2022 12:30:54</t>
  </si>
  <si>
    <t>13.09.2022 12:30:55</t>
  </si>
  <si>
    <t>13.09.2022 12:30:57</t>
  </si>
  <si>
    <t>13.09.2022 12:30:58</t>
  </si>
  <si>
    <t>13.09.2022 12:31:01</t>
  </si>
  <si>
    <t>13.09.2022 12:31:03</t>
  </si>
  <si>
    <t>13.09.2022 12:31:04</t>
  </si>
  <si>
    <t>13.09.2022 12:31:21</t>
  </si>
  <si>
    <t>13.09.2022 12:31:22</t>
  </si>
  <si>
    <t>13.09.2022 12:31:24</t>
  </si>
  <si>
    <t>13.09.2022 12:31:25</t>
  </si>
  <si>
    <t>13.09.2022 12:31:27</t>
  </si>
  <si>
    <t>13.09.2022 12:31:28</t>
  </si>
  <si>
    <t>13.09.2022 12:31:30</t>
  </si>
  <si>
    <t>13.09.2022 12:31:51</t>
  </si>
  <si>
    <t>13.09.2022 12:31:52</t>
  </si>
  <si>
    <t>13.09.2022 12:31:54</t>
  </si>
  <si>
    <t>13.09.2022 12:31:55</t>
  </si>
  <si>
    <t>13.09.2022 12:31:57</t>
  </si>
  <si>
    <t>13.09.2022 12:32:03</t>
  </si>
  <si>
    <t>13.09.2022 12:32:06</t>
  </si>
  <si>
    <t>13.09.2022 12:32:07</t>
  </si>
  <si>
    <t>13.09.2022 12:32:09</t>
  </si>
  <si>
    <t>13.09.2022 12:32:10</t>
  </si>
  <si>
    <t>13.09.2022 12:32:22</t>
  </si>
  <si>
    <t>13.09.2022 12:32:25</t>
  </si>
  <si>
    <t>13.09.2022 12:32:27</t>
  </si>
  <si>
    <t>13.09.2022 12:32:28</t>
  </si>
  <si>
    <t>13.09.2022 12:32:30</t>
  </si>
  <si>
    <t>13.09.2022 12:32:51</t>
  </si>
  <si>
    <t>13.09.2022 12:32:55</t>
  </si>
  <si>
    <t>13.09.2022 12:32:57</t>
  </si>
  <si>
    <t>13.09.2022 12:33:00</t>
  </si>
  <si>
    <t>13.09.2022 12:33:01</t>
  </si>
  <si>
    <t>13.09.2022 12:33:03</t>
  </si>
  <si>
    <t>13.09.2022 12:33:04</t>
  </si>
  <si>
    <t>13.09.2022 12:33:06</t>
  </si>
  <si>
    <t>13.09.2022 12:33:07</t>
  </si>
  <si>
    <t>13.09.2022 12:33:09</t>
  </si>
  <si>
    <t>13.09.2022 12:33:21</t>
  </si>
  <si>
    <t>13.09.2022 12:33:22</t>
  </si>
  <si>
    <t>13.09.2022 12:33:24</t>
  </si>
  <si>
    <t>13.09.2022 12:33:25</t>
  </si>
  <si>
    <t>13.09.2022 12:33:27</t>
  </si>
  <si>
    <t>13.09.2022 12:33:28</t>
  </si>
  <si>
    <t>13.09.2022 12:33:31</t>
  </si>
  <si>
    <t>13.09.2022 12:33:33</t>
  </si>
  <si>
    <t>13.09.2022 12:33:34</t>
  </si>
  <si>
    <t>13.09.2022 12:33:36</t>
  </si>
  <si>
    <t>13.09.2022 12:33:37</t>
  </si>
  <si>
    <t>13.09.2022 12:33:43</t>
  </si>
  <si>
    <t>13.09.2022 12:33:45</t>
  </si>
  <si>
    <t>13.09.2022 12:33:46</t>
  </si>
  <si>
    <t>13.09.2022 12:33:48</t>
  </si>
  <si>
    <t>13.09.2022 12:33:51</t>
  </si>
  <si>
    <t>13.09.2022 12:33:52</t>
  </si>
  <si>
    <t>13.09.2022 12:33:55</t>
  </si>
  <si>
    <t>13.09.2022 12:33:57</t>
  </si>
  <si>
    <t>13.09.2022 12:33:58</t>
  </si>
  <si>
    <t>13.09.2022 12:34:00</t>
  </si>
  <si>
    <t>13.09.2022 12:34:01</t>
  </si>
  <si>
    <t>13.09.2022 12:34:06</t>
  </si>
  <si>
    <t>13.09.2022 12:34:07</t>
  </si>
  <si>
    <t>13.09.2022 12:34:09</t>
  </si>
  <si>
    <t>13.09.2022 12:34:10</t>
  </si>
  <si>
    <t>13.09.2022 12:35:00</t>
  </si>
  <si>
    <t>13.09.2022 12:35:04</t>
  </si>
  <si>
    <t>13.09.2022 12:35:06</t>
  </si>
  <si>
    <t>13.09.2022 12:35:07</t>
  </si>
  <si>
    <t>13.09.2022 12:35:09</t>
  </si>
  <si>
    <t>13.09.2022 12:35:10</t>
  </si>
  <si>
    <t>13.09.2022 12:35:12</t>
  </si>
  <si>
    <t>13.09.2022 12:35:13</t>
  </si>
  <si>
    <t>13.09.2022 12:35:15</t>
  </si>
  <si>
    <t>13.09.2022 12:35:16</t>
  </si>
  <si>
    <t>13.09.2022 12:35:25</t>
  </si>
  <si>
    <t>13.09.2022 12:35:27</t>
  </si>
  <si>
    <t>13.09.2022 12:35:28</t>
  </si>
  <si>
    <t>13.09.2022 12:35:30</t>
  </si>
  <si>
    <t>13.09.2022 12:35:31</t>
  </si>
  <si>
    <t>13.09.2022 12:36:01</t>
  </si>
  <si>
    <t>13.09.2022 12:36:03</t>
  </si>
  <si>
    <t>13.09.2022 12:36:04</t>
  </si>
  <si>
    <t>13.09.2022 12:36:06</t>
  </si>
  <si>
    <t>13.09.2022 12:36:07</t>
  </si>
  <si>
    <t>13.09.2022 12:36:39</t>
  </si>
  <si>
    <t>13.09.2022 12:36:40</t>
  </si>
  <si>
    <t>13.09.2022 12:37:34</t>
  </si>
  <si>
    <t>13.09.2022 12:37:37</t>
  </si>
  <si>
    <t>13.09.2022 12:37:39</t>
  </si>
  <si>
    <t>13.09.2022 12:37:43</t>
  </si>
  <si>
    <t>13.09.2022 12:37:46</t>
  </si>
  <si>
    <t>13.09.2022 12:37:48</t>
  </si>
  <si>
    <t>13.09.2022 12:38:31</t>
  </si>
  <si>
    <t>13.09.2022 12:38:33</t>
  </si>
  <si>
    <t>13.09.2022 12:38:34</t>
  </si>
  <si>
    <t>13.09.2022 12:38:36</t>
  </si>
  <si>
    <t>13.09.2022 12:38:45</t>
  </si>
  <si>
    <t>13.09.2022 12:38:46</t>
  </si>
  <si>
    <t>13.09.2022 12:38:48</t>
  </si>
  <si>
    <t>13.09.2022 12:38:49</t>
  </si>
  <si>
    <t>13.09.2022 12:39:13</t>
  </si>
  <si>
    <t>13.09.2022 12:39:18</t>
  </si>
  <si>
    <t>13.09.2022 12:39:19</t>
  </si>
  <si>
    <t>13.09.2022 12:39:21</t>
  </si>
  <si>
    <t>13.09.2022 12:39:22</t>
  </si>
  <si>
    <t>13.09.2022 12:39:24</t>
  </si>
  <si>
    <t>13.09.2022 12:39:25</t>
  </si>
  <si>
    <t>13.09.2022 12:39:28</t>
  </si>
  <si>
    <t>13.09.2022 12:39:30</t>
  </si>
  <si>
    <t>13.09.2022 12:39:31</t>
  </si>
  <si>
    <t>13.09.2022 12:39:36</t>
  </si>
  <si>
    <t>13.09.2022 12:39:37</t>
  </si>
  <si>
    <t>13.09.2022 12:39:39</t>
  </si>
  <si>
    <t>13.09.2022 12:39:40</t>
  </si>
  <si>
    <t>13.09.2022 12:39:42</t>
  </si>
  <si>
    <t>13.09.2022 12:39:43</t>
  </si>
  <si>
    <t>13.09.2022 12:39:55</t>
  </si>
  <si>
    <t>13.09.2022 12:39:58</t>
  </si>
  <si>
    <t>13.09.2022 12:40:00</t>
  </si>
  <si>
    <t>13.09.2022 12:40:01</t>
  </si>
  <si>
    <t>13.09.2022 12:40:03</t>
  </si>
  <si>
    <t>13.09.2022 12:40:04</t>
  </si>
  <si>
    <t>13.09.2022 12:40:06</t>
  </si>
  <si>
    <t>13.09.2022 12:40:07</t>
  </si>
  <si>
    <t>13.09.2022 12:40:09</t>
  </si>
  <si>
    <t>13.09.2022 12:40:21</t>
  </si>
  <si>
    <t>13.09.2022 12:40:24</t>
  </si>
  <si>
    <t>13.09.2022 12:40:25</t>
  </si>
  <si>
    <t>13.09.2022 12:41:07</t>
  </si>
  <si>
    <t>13.09.2022 12:41:09</t>
  </si>
  <si>
    <t>13.09.2022 12:41:10</t>
  </si>
  <si>
    <t>13.09.2022 12:41:12</t>
  </si>
  <si>
    <t>13.09.2022 12:41:13</t>
  </si>
  <si>
    <t>13.09.2022 12:41:15</t>
  </si>
  <si>
    <t>13.09.2022 12:41:16</t>
  </si>
  <si>
    <t>13.09.2022 12:41:18</t>
  </si>
  <si>
    <t>13.09.2022 12:41:21</t>
  </si>
  <si>
    <t>13.09.2022 12:41:22</t>
  </si>
  <si>
    <t>13.09.2022 12:41:24</t>
  </si>
  <si>
    <t>13.09.2022 12:41:30</t>
  </si>
  <si>
    <t>13.09.2022 12:41:31</t>
  </si>
  <si>
    <t>13.09.2022 12:41:33</t>
  </si>
  <si>
    <t>13.09.2022 12:41:34</t>
  </si>
  <si>
    <t>13.09.2022 12:41:36</t>
  </si>
  <si>
    <t>13.09.2022 12:41:51</t>
  </si>
  <si>
    <t>13.09.2022 12:41:52</t>
  </si>
  <si>
    <t>13.09.2022 12:41:54</t>
  </si>
  <si>
    <t>13.09.2022 12:41:55</t>
  </si>
  <si>
    <t>13.09.2022 12:41:57</t>
  </si>
  <si>
    <t>13.09.2022 12:41:58</t>
  </si>
  <si>
    <t>13.09.2022 12:42:00</t>
  </si>
  <si>
    <t>13.09.2022 12:42:01</t>
  </si>
  <si>
    <t>13.09.2022 12:42:04</t>
  </si>
  <si>
    <t>13.09.2022 12:42:15</t>
  </si>
  <si>
    <t>13.09.2022 12:42:16</t>
  </si>
  <si>
    <t>13.09.2022 12:42:18</t>
  </si>
  <si>
    <t>13.09.2022 12:42:49</t>
  </si>
  <si>
    <t>13.09.2022 12:42:52</t>
  </si>
  <si>
    <t>13.09.2022 12:42:54</t>
  </si>
  <si>
    <t>13.09.2022 12:42:55</t>
  </si>
  <si>
    <t>13.09.2022 12:42:57</t>
  </si>
  <si>
    <t>13.09.2022 12:43:27</t>
  </si>
  <si>
    <t>13.09.2022 12:43:30</t>
  </si>
  <si>
    <t>13.09.2022 12:43:31</t>
  </si>
  <si>
    <t>13.09.2022 12:43:33</t>
  </si>
  <si>
    <t>13.09.2022 12:43:36</t>
  </si>
  <si>
    <t>13.09.2022 12:43:37</t>
  </si>
  <si>
    <t>13.09.2022 12:43:40</t>
  </si>
  <si>
    <t>13.09.2022 12:43:42</t>
  </si>
  <si>
    <t>13.09.2022 12:43:45</t>
  </si>
  <si>
    <t>13.09.2022 12:43:46</t>
  </si>
  <si>
    <t>13.09.2022 12:43:48</t>
  </si>
  <si>
    <t>13.09.2022 12:43:49</t>
  </si>
  <si>
    <t>13.09.2022 12:43:51</t>
  </si>
  <si>
    <t>13.09.2022 12:43:52</t>
  </si>
  <si>
    <t>13.09.2022 12:43:54</t>
  </si>
  <si>
    <t>13.09.2022 12:44:14</t>
  </si>
  <si>
    <t>13.09.2022 12:44:16</t>
  </si>
  <si>
    <t>13.09.2022 12:44:18</t>
  </si>
  <si>
    <t>13.09.2022 12:44:19</t>
  </si>
  <si>
    <t>13.09.2022 12:44:20</t>
  </si>
  <si>
    <t>13.09.2022 12:45:19</t>
  </si>
  <si>
    <t>13.09.2022 12:45:21</t>
  </si>
  <si>
    <t>13.09.2022 12:45:22</t>
  </si>
  <si>
    <t>13.09.2022 12:45:25</t>
  </si>
  <si>
    <t>13.09.2022 12:45:27</t>
  </si>
  <si>
    <t>13.09.2022 12:45:30</t>
  </si>
  <si>
    <t>13.09.2022 12:45:31</t>
  </si>
  <si>
    <t>13.09.2022 12:45:33</t>
  </si>
  <si>
    <t>13.09.2022 12:45:39</t>
  </si>
  <si>
    <t>13.09.2022 12:45:45</t>
  </si>
  <si>
    <t>13.09.2022 12:45:46</t>
  </si>
  <si>
    <t>13.09.2022 12:45:48</t>
  </si>
  <si>
    <t>13.09.2022 12:45:49</t>
  </si>
  <si>
    <t>13.09.2022 12:45:51</t>
  </si>
  <si>
    <t>13.09.2022 12:46:12</t>
  </si>
  <si>
    <t>13.09.2022 12:46:14</t>
  </si>
  <si>
    <t>13.09.2022 12:46:16</t>
  </si>
  <si>
    <t>13.09.2022 12:46:17</t>
  </si>
  <si>
    <t>13.09.2022 12:46:19</t>
  </si>
  <si>
    <t>13.09.2022 12:46:20</t>
  </si>
  <si>
    <t>13.09.2022 12:46:22</t>
  </si>
  <si>
    <t>13.09.2022 12:46:23</t>
  </si>
  <si>
    <t>13.09.2022 12:46:37</t>
  </si>
  <si>
    <t>13.09.2022 12:46:40</t>
  </si>
  <si>
    <t>13.09.2022 12:46:41</t>
  </si>
  <si>
    <t>13.09.2022 12:46:45</t>
  </si>
  <si>
    <t>13.09.2022 12:46:46</t>
  </si>
  <si>
    <t>13.09.2022 12:46:47</t>
  </si>
  <si>
    <t>13.09.2022 12:46:49</t>
  </si>
  <si>
    <t>13.09.2022 12:47:18</t>
  </si>
  <si>
    <t>13.09.2022 12:47:23</t>
  </si>
  <si>
    <t>13.09.2022 12:47:25</t>
  </si>
  <si>
    <t>13.09.2022 12:47:27</t>
  </si>
  <si>
    <t>13.09.2022 12:47:28</t>
  </si>
  <si>
    <t>13.09.2022 12:47:32</t>
  </si>
  <si>
    <t>13.09.2022 12:47:34</t>
  </si>
  <si>
    <t>13.09.2022 12:47:35</t>
  </si>
  <si>
    <t>13.09.2022 12:47:37</t>
  </si>
  <si>
    <t>13.09.2022 12:47:41</t>
  </si>
  <si>
    <t>13.09.2022 12:47:43</t>
  </si>
  <si>
    <t>13.09.2022 12:47:44</t>
  </si>
  <si>
    <t>13.09.2022 12:47:46</t>
  </si>
  <si>
    <t>13.09.2022 12:47:56</t>
  </si>
  <si>
    <t>13.09.2022 12:47:58</t>
  </si>
  <si>
    <t>13.09.2022 12:48:00</t>
  </si>
  <si>
    <t>13.09.2022 12:48:01</t>
  </si>
  <si>
    <t>13.09.2022 12:48:02</t>
  </si>
  <si>
    <t>13.09.2022 12:48:19</t>
  </si>
  <si>
    <t>13.09.2022 12:48:28</t>
  </si>
  <si>
    <t>13.09.2022 12:48:33</t>
  </si>
  <si>
    <t>13.09.2022 12:48:34</t>
  </si>
  <si>
    <t>13.09.2022 12:48:35</t>
  </si>
  <si>
    <t>13.09.2022 12:48:37</t>
  </si>
  <si>
    <t>13.09.2022 12:48:38</t>
  </si>
  <si>
    <t>13.09.2022 12:48:40</t>
  </si>
  <si>
    <t>13.09.2022 12:48:49</t>
  </si>
  <si>
    <t>13.09.2022 12:48:51</t>
  </si>
  <si>
    <t>13.09.2022 12:48:55</t>
  </si>
  <si>
    <t>13.09.2022 12:48:56</t>
  </si>
  <si>
    <t>13.09.2022 12:48:58</t>
  </si>
  <si>
    <t>13.09.2022 12:48:59</t>
  </si>
  <si>
    <t>13.09.2022 12:49:28</t>
  </si>
  <si>
    <t>13.09.2022 12:49:29</t>
  </si>
  <si>
    <t>13.09.2022 12:49:31</t>
  </si>
  <si>
    <t>13.09.2022 12:49:32</t>
  </si>
  <si>
    <t>13.09.2022 12:49:34</t>
  </si>
  <si>
    <t>13.09.2022 12:49:35</t>
  </si>
  <si>
    <t>13.09.2022 12:49:37</t>
  </si>
  <si>
    <t>13.09.2022 12:49:39</t>
  </si>
  <si>
    <t>13.09.2022 12:49:40</t>
  </si>
  <si>
    <t>13.09.2022 12:49:43</t>
  </si>
  <si>
    <t>13.09.2022 12:49:44</t>
  </si>
  <si>
    <t>13.09.2022 12:49:46</t>
  </si>
  <si>
    <t>13.09.2022 12:49:47</t>
  </si>
  <si>
    <t>13.09.2022 12:49:49</t>
  </si>
  <si>
    <t>13.09.2022 12:49:50</t>
  </si>
  <si>
    <t>13.09.2022 12:49:53</t>
  </si>
  <si>
    <t>13.09.2022 12:49:55</t>
  </si>
  <si>
    <t>13.09.2022 12:49:56</t>
  </si>
  <si>
    <t>13.09.2022 12:49:58</t>
  </si>
  <si>
    <t>13.09.2022 12:49:59</t>
  </si>
  <si>
    <t>13.09.2022 12:50:01</t>
  </si>
  <si>
    <t>13.09.2022 12:50:29</t>
  </si>
  <si>
    <t>13.09.2022 12:50:31</t>
  </si>
  <si>
    <t>13.09.2022 12:50:34</t>
  </si>
  <si>
    <t>13.09.2022 12:50:35</t>
  </si>
  <si>
    <t>13.09.2022 12:50:37</t>
  </si>
  <si>
    <t>13.09.2022 12:50:38</t>
  </si>
  <si>
    <t>13.09.2022 12:50:44</t>
  </si>
  <si>
    <t>13.09.2022 12:50:46</t>
  </si>
  <si>
    <t>13.09.2022 12:50:47</t>
  </si>
  <si>
    <t>13.09.2022 12:50:48</t>
  </si>
  <si>
    <t>13.09.2022 12:50:50</t>
  </si>
  <si>
    <t>13.09.2022 12:51:10</t>
  </si>
  <si>
    <t>13.09.2022 12:51:11</t>
  </si>
  <si>
    <t>13.09.2022 12:51:12</t>
  </si>
  <si>
    <t>13.09.2022 12:51:14</t>
  </si>
  <si>
    <t>13.09.2022 12:51:16</t>
  </si>
  <si>
    <t>13.09.2022 12:51:22</t>
  </si>
  <si>
    <t>13.09.2022 12:51:25</t>
  </si>
  <si>
    <t>13.09.2022 12:51:26</t>
  </si>
  <si>
    <t>13.09.2022 12:51:27</t>
  </si>
  <si>
    <t>13.09.2022 12:51:43</t>
  </si>
  <si>
    <t>13.09.2022 12:51:45</t>
  </si>
  <si>
    <t>13.09.2022 12:51:47</t>
  </si>
  <si>
    <t>13.09.2022 12:51:48</t>
  </si>
  <si>
    <t>13.09.2022 12:51:50</t>
  </si>
  <si>
    <t>13.09.2022 12:52:14</t>
  </si>
  <si>
    <t>13.09.2022 12:52:31</t>
  </si>
  <si>
    <t>13.09.2022 12:52:32</t>
  </si>
  <si>
    <t>13.09.2022 12:52:34</t>
  </si>
  <si>
    <t>13.09.2022 12:52:35</t>
  </si>
  <si>
    <t>13.09.2022 12:52:36</t>
  </si>
  <si>
    <t>13.09.2022 12:52:46</t>
  </si>
  <si>
    <t>13.09.2022 12:52:57</t>
  </si>
  <si>
    <t>13.09.2022 12:53:01</t>
  </si>
  <si>
    <t>13.09.2022 12:53:02</t>
  </si>
  <si>
    <t>13.09.2022 12:53:03</t>
  </si>
  <si>
    <t>13.09.2022 12:53:05</t>
  </si>
  <si>
    <t>13.09.2022 12:53:07</t>
  </si>
  <si>
    <t>13.09.2022 12:53:08</t>
  </si>
  <si>
    <t>13.09.2022 12:53:10</t>
  </si>
  <si>
    <t>13.09.2022 12:53:13</t>
  </si>
  <si>
    <t>13.09.2022 12:53:15</t>
  </si>
  <si>
    <t>13.09.2022 12:53:17</t>
  </si>
  <si>
    <t>13.09.2022 12:53:18</t>
  </si>
  <si>
    <t>13.09.2022 12:54:12</t>
  </si>
  <si>
    <t>13.09.2022 12:54:14</t>
  </si>
  <si>
    <t>13.09.2022 12:54:16</t>
  </si>
  <si>
    <t>13.09.2022 12:54:17</t>
  </si>
  <si>
    <t>13.09.2022 12:54:18</t>
  </si>
  <si>
    <t>13.09.2022 12:54:24</t>
  </si>
  <si>
    <t>13.09.2022 12:54:26</t>
  </si>
  <si>
    <t>13.09.2022 12:54:29</t>
  </si>
  <si>
    <t>13.09.2022 12:54:30</t>
  </si>
  <si>
    <t>13.09.2022 12:54:32</t>
  </si>
  <si>
    <t>13.09.2022 12:54:33</t>
  </si>
  <si>
    <t>13.09.2022 12:54:37</t>
  </si>
  <si>
    <t>13.09.2022 12:54:38</t>
  </si>
  <si>
    <t>13.09.2022 12:54:40</t>
  </si>
  <si>
    <t>13.09.2022 12:54:41</t>
  </si>
  <si>
    <t>13.09.2022 12:54:43</t>
  </si>
  <si>
    <t>13.09.2022 12:54:44</t>
  </si>
  <si>
    <t>13.09.2022 12:54:46</t>
  </si>
  <si>
    <t>13.09.2022 12:54:47</t>
  </si>
  <si>
    <t>13.09.2022 12:54:49</t>
  </si>
  <si>
    <t>13.09.2022 12:54:50</t>
  </si>
  <si>
    <t>13.09.2022 12:54:52</t>
  </si>
  <si>
    <t>13.09.2022 12:54:56</t>
  </si>
  <si>
    <t>13.09.2022 12:54:58</t>
  </si>
  <si>
    <t>13.09.2022 12:54:59</t>
  </si>
  <si>
    <t>13.09.2022 12:55:00</t>
  </si>
  <si>
    <t>13.09.2022 12:55:02</t>
  </si>
  <si>
    <t>13.09.2022 12:55:05</t>
  </si>
  <si>
    <t>13.09.2022 12:55:06</t>
  </si>
  <si>
    <t>13.09.2022 12:55:09</t>
  </si>
  <si>
    <t>13.09.2022 12:55:12</t>
  </si>
  <si>
    <t>13.09.2022 12:55:14</t>
  </si>
  <si>
    <t>13.09.2022 12:55:16</t>
  </si>
  <si>
    <t>13.09.2022 12:55:17</t>
  </si>
  <si>
    <t>13.09.2022 12:55:18</t>
  </si>
  <si>
    <t>13.09.2022 12:55:20</t>
  </si>
  <si>
    <t>13.09.2022 12:55:21</t>
  </si>
  <si>
    <t>13.09.2022 12:55:23</t>
  </si>
  <si>
    <t>13.09.2022 12:55:24</t>
  </si>
  <si>
    <t>13.09.2022 12:55:32</t>
  </si>
  <si>
    <t>13.09.2022 12:55:33</t>
  </si>
  <si>
    <t>13.09.2022 12:55:35</t>
  </si>
  <si>
    <t>13.09.2022 12:55:36</t>
  </si>
  <si>
    <t>13.09.2022 12:55:38</t>
  </si>
  <si>
    <t>13.09.2022 12:55:39</t>
  </si>
  <si>
    <t>13.09.2022 12:55:42</t>
  </si>
  <si>
    <t>13.09.2022 12:55:44</t>
  </si>
  <si>
    <t>13.09.2022 12:55:45</t>
  </si>
  <si>
    <t>13.09.2022 12:55:47</t>
  </si>
  <si>
    <t>13.09.2022 12:55:48</t>
  </si>
  <si>
    <t>13.09.2022 12:55:50</t>
  </si>
  <si>
    <t>13.09.2022 12:55:51</t>
  </si>
  <si>
    <t>13.09.2022 12:55:53</t>
  </si>
  <si>
    <t>13.09.2022 12:56:33</t>
  </si>
  <si>
    <t>13.09.2022 12:56:35</t>
  </si>
  <si>
    <t>13.09.2022 12:56:36</t>
  </si>
  <si>
    <t>13.09.2022 12:56:42</t>
  </si>
  <si>
    <t>13.09.2022 12:56:44</t>
  </si>
  <si>
    <t>13.09.2022 12:56:45</t>
  </si>
  <si>
    <t>13.09.2022 12:57:11</t>
  </si>
  <si>
    <t>13.09.2022 12:57:12</t>
  </si>
  <si>
    <t>13.09.2022 12:57:14</t>
  </si>
  <si>
    <t>13.09.2022 12:57:15</t>
  </si>
  <si>
    <t>13.09.2022 12:57:17</t>
  </si>
  <si>
    <t>13.09.2022 12:57:18</t>
  </si>
  <si>
    <t>13.09.2022 12:57:20</t>
  </si>
  <si>
    <t>13.09.2022 12:57:21</t>
  </si>
  <si>
    <t>13.09.2022 12:57:57</t>
  </si>
  <si>
    <t>13.09.2022 12:57:59</t>
  </si>
  <si>
    <t>13.09.2022 12:58:00</t>
  </si>
  <si>
    <t>13.09.2022 12:58:02</t>
  </si>
  <si>
    <t>13.09.2022 12:58:03</t>
  </si>
  <si>
    <t>13.09.2022 12:59:54</t>
  </si>
  <si>
    <t>13.09.2022 12:59:56</t>
  </si>
  <si>
    <t>13.09.2022 12:59:57</t>
  </si>
  <si>
    <t>13.09.2022 12:59:59</t>
  </si>
  <si>
    <t>13.09.2022 13:00:00</t>
  </si>
  <si>
    <t>13.09.2022 13:00:02</t>
  </si>
  <si>
    <t>13.09.2022 13:00:06</t>
  </si>
  <si>
    <t>13.09.2022 13:00:08</t>
  </si>
  <si>
    <t>13.09.2022 13:00:09</t>
  </si>
  <si>
    <t>13.09.2022 13:00:11</t>
  </si>
  <si>
    <t>13.09.2022 13:00:15</t>
  </si>
  <si>
    <t>13.09.2022 13:00:20</t>
  </si>
  <si>
    <t>13.09.2022 13:00:21</t>
  </si>
  <si>
    <t>13.09.2022 13:00:23</t>
  </si>
  <si>
    <t>13.09.2022 13:00:27</t>
  </si>
  <si>
    <t>13.09.2022 13:00:29</t>
  </si>
  <si>
    <t>13.09.2022 13:00:30</t>
  </si>
  <si>
    <t>13.09.2022 13:00:32</t>
  </si>
  <si>
    <t>13.09.2022 13:00:33</t>
  </si>
  <si>
    <t>13.09.2022 13:00:35</t>
  </si>
  <si>
    <t>13.09.2022 13:00:41</t>
  </si>
  <si>
    <t>13.09.2022 13:00:44</t>
  </si>
  <si>
    <t>13.09.2022 13:00:45</t>
  </si>
  <si>
    <t>13.09.2022 13:00:47</t>
  </si>
  <si>
    <t>13.09.2022 13:00:48</t>
  </si>
  <si>
    <t>13.09.2022 13:01:53</t>
  </si>
  <si>
    <t>13.09.2022 13:01:54</t>
  </si>
  <si>
    <t>13.09.2022 13:01:56</t>
  </si>
  <si>
    <t>13.09.2022 13:01:57</t>
  </si>
  <si>
    <t>13.09.2022 13:01:59</t>
  </si>
  <si>
    <t>13.09.2022 13:02:02</t>
  </si>
  <si>
    <t>13.09.2022 13:02:03</t>
  </si>
  <si>
    <t>13.09.2022 13:02:05</t>
  </si>
  <si>
    <t>13.09.2022 13:02:06</t>
  </si>
  <si>
    <t>13.09.2022 13:02:08</t>
  </si>
  <si>
    <t>13.09.2022 13:02:09</t>
  </si>
  <si>
    <t>13.09.2022 13:02:11</t>
  </si>
  <si>
    <t>13.09.2022 13:02:14</t>
  </si>
  <si>
    <t>13.09.2022 13:02:15</t>
  </si>
  <si>
    <t>13.09.2022 13:02:17</t>
  </si>
  <si>
    <t>13.09.2022 13:02:20</t>
  </si>
  <si>
    <t>13.09.2022 13:02:21</t>
  </si>
  <si>
    <t>13.09.2022 13:02:23</t>
  </si>
  <si>
    <t>13.09.2022 13:02:51</t>
  </si>
  <si>
    <t>13.09.2022 13:02:53</t>
  </si>
  <si>
    <t>13.09.2022 13:02:54</t>
  </si>
  <si>
    <t>13.09.2022 13:02:55</t>
  </si>
  <si>
    <t>13.09.2022 13:02:57</t>
  </si>
  <si>
    <t>13.09.2022 13:03:00</t>
  </si>
  <si>
    <t>13.09.2022 13:03:01</t>
  </si>
  <si>
    <t>13.09.2022 13:03:03</t>
  </si>
  <si>
    <t>13.09.2022 13:03:19</t>
  </si>
  <si>
    <t>13.09.2022 13:03:21</t>
  </si>
  <si>
    <t>13.09.2022 13:03:22</t>
  </si>
  <si>
    <t>13.09.2022 13:03:43</t>
  </si>
  <si>
    <t>13.09.2022 13:03:45</t>
  </si>
  <si>
    <t>13.09.2022 13:03:48</t>
  </si>
  <si>
    <t>13.09.2022 13:03:51</t>
  </si>
  <si>
    <t>13.09.2022 13:03:52</t>
  </si>
  <si>
    <t>13.09.2022 13:03:54</t>
  </si>
  <si>
    <t>13.09.2022 13:04:06</t>
  </si>
  <si>
    <t>13.09.2022 13:04:07</t>
  </si>
  <si>
    <t>13.09.2022 13:04:09</t>
  </si>
  <si>
    <t>13.09.2022 13:04:10</t>
  </si>
  <si>
    <t>13.09.2022 13:04:12</t>
  </si>
  <si>
    <t>13.09.2022 13:04:54</t>
  </si>
  <si>
    <t>13.09.2022 13:04:57</t>
  </si>
  <si>
    <t>13.09.2022 13:04:58</t>
  </si>
  <si>
    <t>13.09.2022 13:05:00</t>
  </si>
  <si>
    <t>13.09.2022 13:05:01</t>
  </si>
  <si>
    <t>13.09.2022 13:05:13</t>
  </si>
  <si>
    <t>13.09.2022 13:05:15</t>
  </si>
  <si>
    <t>13.09.2022 13:05:16</t>
  </si>
  <si>
    <t>13.09.2022 13:05:18</t>
  </si>
  <si>
    <t>13.09.2022 13:05:19</t>
  </si>
  <si>
    <t>13.09.2022 13:05:21</t>
  </si>
  <si>
    <t>13.09.2022 13:05:22</t>
  </si>
  <si>
    <t>13.09.2022 13:05:24</t>
  </si>
  <si>
    <t>13.09.2022 13:06:01</t>
  </si>
  <si>
    <t>13.09.2022 13:06:03</t>
  </si>
  <si>
    <t>13.09.2022 13:06:04</t>
  </si>
  <si>
    <t>13.09.2022 13:06:06</t>
  </si>
  <si>
    <t>13.09.2022 13:06:31</t>
  </si>
  <si>
    <t>13.09.2022 13:06:33</t>
  </si>
  <si>
    <t>13.09.2022 13:06:34</t>
  </si>
  <si>
    <t>13.09.2022 13:06:36</t>
  </si>
  <si>
    <t>13.09.2022 13:06:37</t>
  </si>
  <si>
    <t>13.09.2022 13:06:45</t>
  </si>
  <si>
    <t>13.09.2022 13:06:48</t>
  </si>
  <si>
    <t>13.09.2022 13:06:49</t>
  </si>
  <si>
    <t>13.09.2022 13:06:51</t>
  </si>
  <si>
    <t>13.09.2022 13:07:25</t>
  </si>
  <si>
    <t>13.09.2022 13:07:31</t>
  </si>
  <si>
    <t>13.09.2022 13:07:33</t>
  </si>
  <si>
    <t>13.09.2022 13:07:34</t>
  </si>
  <si>
    <t>13.09.2022 13:07:36</t>
  </si>
  <si>
    <t>13.09.2022 13:07:42</t>
  </si>
  <si>
    <t>13.09.2022 13:07:43</t>
  </si>
  <si>
    <t>13.09.2022 13:07:45</t>
  </si>
  <si>
    <t>13.09.2022 13:07:48</t>
  </si>
  <si>
    <t>13.09.2022 13:07:49</t>
  </si>
  <si>
    <t>13.09.2022 13:07:58</t>
  </si>
  <si>
    <t>13.09.2022 13:08:00</t>
  </si>
  <si>
    <t>13.09.2022 13:08:01</t>
  </si>
  <si>
    <t>13.09.2022 13:08:06</t>
  </si>
  <si>
    <t>13.09.2022 13:08:07</t>
  </si>
  <si>
    <t>13.09.2022 13:08:09</t>
  </si>
  <si>
    <t>13.09.2022 13:08:12</t>
  </si>
  <si>
    <t>13.09.2022 13:08:13</t>
  </si>
  <si>
    <t>13.09.2022 13:08:15</t>
  </si>
  <si>
    <t>13.09.2022 13:08:16</t>
  </si>
  <si>
    <t>13.09.2022 13:08:18</t>
  </si>
  <si>
    <t>13.09.2022 13:08:19</t>
  </si>
  <si>
    <t>13.09.2022 13:08:21</t>
  </si>
  <si>
    <t>13.09.2022 13:08:22</t>
  </si>
  <si>
    <t>13.09.2022 13:09:30</t>
  </si>
  <si>
    <t>13.09.2022 13:09:34</t>
  </si>
  <si>
    <t>13.09.2022 13:09:37</t>
  </si>
  <si>
    <t>13.09.2022 13:09:40</t>
  </si>
  <si>
    <t>13.09.2022 13:09:42</t>
  </si>
  <si>
    <t>13.09.2022 13:09:43</t>
  </si>
  <si>
    <t>13.09.2022 13:09:49</t>
  </si>
  <si>
    <t>13.09.2022 13:09:51</t>
  </si>
  <si>
    <t>13.09.2022 13:09:52</t>
  </si>
  <si>
    <t>13.09.2022 13:10:34</t>
  </si>
  <si>
    <t>13.09.2022 13:10:36</t>
  </si>
  <si>
    <t>13.09.2022 13:10:45</t>
  </si>
  <si>
    <t>13.09.2022 13:10:46</t>
  </si>
  <si>
    <t>13.09.2022 13:10:48</t>
  </si>
  <si>
    <t>13.09.2022 13:10:49</t>
  </si>
  <si>
    <t>13.09.2022 13:10:51</t>
  </si>
  <si>
    <t>13.09.2022 13:11:28</t>
  </si>
  <si>
    <t>13.09.2022 13:11:30</t>
  </si>
  <si>
    <t>13.09.2022 13:11:31</t>
  </si>
  <si>
    <t>13.09.2022 13:11:33</t>
  </si>
  <si>
    <t>13.09.2022 13:11:49</t>
  </si>
  <si>
    <t>13.09.2022 13:11:51</t>
  </si>
  <si>
    <t>13.09.2022 13:11:52</t>
  </si>
  <si>
    <t>13.09.2022 13:11:54</t>
  </si>
  <si>
    <t>13.09.2022 13:11:55</t>
  </si>
  <si>
    <t>13.09.2022 13:12:06</t>
  </si>
  <si>
    <t>13.09.2022 13:12:07</t>
  </si>
  <si>
    <t>13.09.2022 13:12:10</t>
  </si>
  <si>
    <t>13.09.2022 13:12:12</t>
  </si>
  <si>
    <t>13.09.2022 13:12:15</t>
  </si>
  <si>
    <t>13.09.2022 13:12:19</t>
  </si>
  <si>
    <t>13.09.2022 13:12:21</t>
  </si>
  <si>
    <t>13.09.2022 13:12:22</t>
  </si>
  <si>
    <t>13.09.2022 13:12:23</t>
  </si>
  <si>
    <t>13.09.2022 13:12:33</t>
  </si>
  <si>
    <t>13.09.2022 13:12:34</t>
  </si>
  <si>
    <t>13.09.2022 13:12:36</t>
  </si>
  <si>
    <t>13.09.2022 13:12:37</t>
  </si>
  <si>
    <t>13.09.2022 13:12:38</t>
  </si>
  <si>
    <t>13.09.2022 13:12:40</t>
  </si>
  <si>
    <t>13.09.2022 13:12:43</t>
  </si>
  <si>
    <t>13.09.2022 13:12:45</t>
  </si>
  <si>
    <t>13.09.2022 13:12:46</t>
  </si>
  <si>
    <t>13.09.2022 13:12:47</t>
  </si>
  <si>
    <t>13.09.2022 13:12:49</t>
  </si>
  <si>
    <t>13.09.2022 13:12:51</t>
  </si>
  <si>
    <t>13.09.2022 13:12:52</t>
  </si>
  <si>
    <t>13.09.2022 13:12:53</t>
  </si>
  <si>
    <t>13.09.2022 13:13:00</t>
  </si>
  <si>
    <t>13.09.2022 13:13:01</t>
  </si>
  <si>
    <t>13.09.2022 13:13:02</t>
  </si>
  <si>
    <t>13.09.2022 13:13:04</t>
  </si>
  <si>
    <t>13.09.2022 13:13:22</t>
  </si>
  <si>
    <t>13.09.2022 13:13:24</t>
  </si>
  <si>
    <t>13.09.2022 13:13:38</t>
  </si>
  <si>
    <t>13.09.2022 13:13:40</t>
  </si>
  <si>
    <t>13.09.2022 13:13:41</t>
  </si>
  <si>
    <t>13.09.2022 13:13:44</t>
  </si>
  <si>
    <t>13.09.2022 13:13:46</t>
  </si>
  <si>
    <t>13.09.2022 13:13:47</t>
  </si>
  <si>
    <t>13.09.2022 13:13:49</t>
  </si>
  <si>
    <t>13.09.2022 13:13:52</t>
  </si>
  <si>
    <t>13.09.2022 13:13:53</t>
  </si>
  <si>
    <t>13.09.2022 13:14:04</t>
  </si>
  <si>
    <t>13.09.2022 13:14:05</t>
  </si>
  <si>
    <t>13.09.2022 13:14:07</t>
  </si>
  <si>
    <t>13.09.2022 13:14:08</t>
  </si>
  <si>
    <t>13.09.2022 13:14:10</t>
  </si>
  <si>
    <t>13.09.2022 13:14:11</t>
  </si>
  <si>
    <t>13.09.2022 13:14:13</t>
  </si>
  <si>
    <t>13.09.2022 13:14:14</t>
  </si>
  <si>
    <t>13.09.2022 13:14:16</t>
  </si>
  <si>
    <t>13.09.2022 13:14:17</t>
  </si>
  <si>
    <t>13.09.2022 13:14:19</t>
  </si>
  <si>
    <t>13.09.2022 13:14:20</t>
  </si>
  <si>
    <t>13.09.2022 13:14:22</t>
  </si>
  <si>
    <t>13.09.2022 13:14:37</t>
  </si>
  <si>
    <t>13.09.2022 13:14:38</t>
  </si>
  <si>
    <t>13.09.2022 13:14:40</t>
  </si>
  <si>
    <t>13.09.2022 13:14:41</t>
  </si>
  <si>
    <t>13.09.2022 13:14:43</t>
  </si>
  <si>
    <t>13.09.2022 13:14:44</t>
  </si>
  <si>
    <t>13.09.2022 13:14:46</t>
  </si>
  <si>
    <t>13.09.2022 13:15:04</t>
  </si>
  <si>
    <t>13.09.2022 13:15:38</t>
  </si>
  <si>
    <t>13.09.2022 13:15:39</t>
  </si>
  <si>
    <t>13.09.2022 13:15:41</t>
  </si>
  <si>
    <t>13.09.2022 13:15:49</t>
  </si>
  <si>
    <t>13.09.2022 13:15:50</t>
  </si>
  <si>
    <t>13.09.2022 13:15:51</t>
  </si>
  <si>
    <t>13.09.2022 13:15:53</t>
  </si>
  <si>
    <t>13.09.2022 13:16:14</t>
  </si>
  <si>
    <t>13.09.2022 13:16:15</t>
  </si>
  <si>
    <t>13.09.2022 13:16:17</t>
  </si>
  <si>
    <t>13.09.2022 13:16:18</t>
  </si>
  <si>
    <t>13.09.2022 13:16:25</t>
  </si>
  <si>
    <t>13.09.2022 13:16:26</t>
  </si>
  <si>
    <t>13.09.2022 13:16:27</t>
  </si>
  <si>
    <t>13.09.2022 13:16:29</t>
  </si>
  <si>
    <t>13.09.2022 13:16:30</t>
  </si>
  <si>
    <t>13.09.2022 13:16:32</t>
  </si>
  <si>
    <t>13.09.2022 13:16:33</t>
  </si>
  <si>
    <t>13.09.2022 13:16:35</t>
  </si>
  <si>
    <t>13.09.2022 13:16:37</t>
  </si>
  <si>
    <t>13.09.2022 13:16:38</t>
  </si>
  <si>
    <t>13.09.2022 13:16:48</t>
  </si>
  <si>
    <t>13.09.2022 13:16:50</t>
  </si>
  <si>
    <t>13.09.2022 13:16:51</t>
  </si>
  <si>
    <t>13.09.2022 13:16:53</t>
  </si>
  <si>
    <t>13.09.2022 13:16:55</t>
  </si>
  <si>
    <t>13.09.2022 13:16:56</t>
  </si>
  <si>
    <t>13.09.2022 13:16:57</t>
  </si>
  <si>
    <t>13.09.2022 13:17:13</t>
  </si>
  <si>
    <t>13.09.2022 13:17:14</t>
  </si>
  <si>
    <t>13.09.2022 13:17:15</t>
  </si>
  <si>
    <t>13.09.2022 13:17:20</t>
  </si>
  <si>
    <t>13.09.2022 13:17:21</t>
  </si>
  <si>
    <t>13.09.2022 13:17:23</t>
  </si>
  <si>
    <t>13.09.2022 13:17:32</t>
  </si>
  <si>
    <t>13.09.2022 13:17:33</t>
  </si>
  <si>
    <t>13.09.2022 13:17:35</t>
  </si>
  <si>
    <t>13.09.2022 13:17:43</t>
  </si>
  <si>
    <t>13.09.2022 13:17:46</t>
  </si>
  <si>
    <t>13.09.2022 13:17:47</t>
  </si>
  <si>
    <t>13.09.2022 13:17:48</t>
  </si>
  <si>
    <t>13.09.2022 13:17:51</t>
  </si>
  <si>
    <t>13.09.2022 13:17:53</t>
  </si>
  <si>
    <t>13.09.2022 13:17:58</t>
  </si>
  <si>
    <t>13.09.2022 13:17:59</t>
  </si>
  <si>
    <t>13.09.2022 13:18:00</t>
  </si>
  <si>
    <t>13.09.2022 13:18:02</t>
  </si>
  <si>
    <t>13.09.2022 13:18:03</t>
  </si>
  <si>
    <t>13.09.2022 13:18:05</t>
  </si>
  <si>
    <t>13.09.2022 13:19:55</t>
  </si>
  <si>
    <t>13.09.2022 13:19:56</t>
  </si>
  <si>
    <t>13.09.2022 13:19:58</t>
  </si>
  <si>
    <t>13.09.2022 13:19:59</t>
  </si>
  <si>
    <t>13.09.2022 13:20:41</t>
  </si>
  <si>
    <t>13.09.2022 13:20:42</t>
  </si>
  <si>
    <t>13.09.2022 13:20:44</t>
  </si>
  <si>
    <t>13.09.2022 13:20:45</t>
  </si>
  <si>
    <t>13.09.2022 13:20:55</t>
  </si>
  <si>
    <t>13.09.2022 13:20:56</t>
  </si>
  <si>
    <t>13.09.2022 13:20:58</t>
  </si>
  <si>
    <t>13.09.2022 13:20:59</t>
  </si>
  <si>
    <t>13.09.2022 13:22:08</t>
  </si>
  <si>
    <t>13.09.2022 13:22:13</t>
  </si>
  <si>
    <t>13.09.2022 13:22:14</t>
  </si>
  <si>
    <t>13.09.2022 13:22:15</t>
  </si>
  <si>
    <t>13.09.2022 13:22:17</t>
  </si>
  <si>
    <t>13.09.2022 13:22:18</t>
  </si>
  <si>
    <t>13.09.2022 13:22:20</t>
  </si>
  <si>
    <t>13.09.2022 13:22:53</t>
  </si>
  <si>
    <t>13.09.2022 13:22:54</t>
  </si>
  <si>
    <t>13.09.2022 13:22:56</t>
  </si>
  <si>
    <t>13.09.2022 13:22:57</t>
  </si>
  <si>
    <t>13.09.2022 13:22:59</t>
  </si>
  <si>
    <t>13.09.2022 13:23:00</t>
  </si>
  <si>
    <t>13.09.2022 13:23:20</t>
  </si>
  <si>
    <t>13.09.2022 13:23:21</t>
  </si>
  <si>
    <t>13.09.2022 13:23:23</t>
  </si>
  <si>
    <t>13.09.2022 13:23:24</t>
  </si>
  <si>
    <t>13.09.2022 13:23:26</t>
  </si>
  <si>
    <t>13.09.2022 13:23:52</t>
  </si>
  <si>
    <t>13.09.2022 13:23:55</t>
  </si>
  <si>
    <t>13.09.2022 13:24:25</t>
  </si>
  <si>
    <t>13.09.2022 13:24:26</t>
  </si>
  <si>
    <t>13.09.2022 13:24:28</t>
  </si>
  <si>
    <t>13.09.2022 13:24:29</t>
  </si>
  <si>
    <t>13.09.2022 13:24:31</t>
  </si>
  <si>
    <t>13.09.2022 13:24:32</t>
  </si>
  <si>
    <t>13.09.2022 13:24:33</t>
  </si>
  <si>
    <t>13.09.2022 13:25:53</t>
  </si>
  <si>
    <t>13.09.2022 13:25:55</t>
  </si>
  <si>
    <t>13.09.2022 13:25:56</t>
  </si>
  <si>
    <t>13.09.2022 13:25:57</t>
  </si>
  <si>
    <t>13.09.2022 13:27:01</t>
  </si>
  <si>
    <t>13.09.2022 13:27:02</t>
  </si>
  <si>
    <t>13.09.2022 13:27:04</t>
  </si>
  <si>
    <t>13.09.2022 13:27:05</t>
  </si>
  <si>
    <t>13.09.2022 13:27:07</t>
  </si>
  <si>
    <t>13.09.2022 13:27:08</t>
  </si>
  <si>
    <t>13.09.2022 13:27:10</t>
  </si>
  <si>
    <t>13.09.2022 13:27:11</t>
  </si>
  <si>
    <t>13.09.2022 13:28:28</t>
  </si>
  <si>
    <t>13.09.2022 13:28:29</t>
  </si>
  <si>
    <t>13.09.2022 13:28:55</t>
  </si>
  <si>
    <t>13.09.2022 13:29:01</t>
  </si>
  <si>
    <t>13.09.2022 13:29:02</t>
  </si>
  <si>
    <t>13.09.2022 13:29:03</t>
  </si>
  <si>
    <t>13.09.2022 13:29:05</t>
  </si>
  <si>
    <t>13.09.2022 13:29:06</t>
  </si>
  <si>
    <t>13.09.2022 13:29:25</t>
  </si>
  <si>
    <t>13.09.2022 13:29:29</t>
  </si>
  <si>
    <t>13.09.2022 13:29:31</t>
  </si>
  <si>
    <t>13.09.2022 13:29:32</t>
  </si>
  <si>
    <t>13.09.2022 13:29:34</t>
  </si>
  <si>
    <t>13.09.2022 13:29:35</t>
  </si>
  <si>
    <t>13.09.2022 13:29:36</t>
  </si>
  <si>
    <t>13.09.2022 13:29:41</t>
  </si>
  <si>
    <t>13.09.2022 13:29:43</t>
  </si>
  <si>
    <t>13.09.2022 13:29:44</t>
  </si>
  <si>
    <t>13.09.2022 13:29:46</t>
  </si>
  <si>
    <t>13.09.2022 13:29:47</t>
  </si>
  <si>
    <t>13.09.2022 13:29:49</t>
  </si>
  <si>
    <t>13.09.2022 13:29:52</t>
  </si>
  <si>
    <t>13.09.2022 13:29:53</t>
  </si>
  <si>
    <t>13.09.2022 13:29:55</t>
  </si>
  <si>
    <t>13.09.2022 13:29:56</t>
  </si>
  <si>
    <t>13.09.2022 13:29:58</t>
  </si>
  <si>
    <t>13.09.2022 13:29:59</t>
  </si>
  <si>
    <t>13.09.2022 13:30:02</t>
  </si>
  <si>
    <t>13.09.2022 13:30:03</t>
  </si>
  <si>
    <t>13.09.2022 13:30:05</t>
  </si>
  <si>
    <t>13.09.2022 13:30:06</t>
  </si>
  <si>
    <t>13.09.2022 13:30:08</t>
  </si>
  <si>
    <t>13.09.2022 13:31:05</t>
  </si>
  <si>
    <t>13.09.2022 13:31:06</t>
  </si>
  <si>
    <t>13.09.2022 13:31:08</t>
  </si>
  <si>
    <t>13.09.2022 13:31:10</t>
  </si>
  <si>
    <t>13.09.2022 13:31:11</t>
  </si>
  <si>
    <t>13.09.2022 13:31:14</t>
  </si>
  <si>
    <t>13.09.2022 13:31:17</t>
  </si>
  <si>
    <t>13.09.2022 13:31:38</t>
  </si>
  <si>
    <t>13.09.2022 13:31:40</t>
  </si>
  <si>
    <t>13.09.2022 13:31:41</t>
  </si>
  <si>
    <t>13.09.2022 13:31:43</t>
  </si>
  <si>
    <t>13.09.2022 13:31:44</t>
  </si>
  <si>
    <t>13.09.2022 13:31:45</t>
  </si>
  <si>
    <t>13.09.2022 13:31:47</t>
  </si>
  <si>
    <t>13.09.2022 13:31:55</t>
  </si>
  <si>
    <t>13.09.2022 13:31:56</t>
  </si>
  <si>
    <t>13.09.2022 13:31:57</t>
  </si>
  <si>
    <t>13.09.2022 13:31:59</t>
  </si>
  <si>
    <t>13.09.2022 13:32:00</t>
  </si>
  <si>
    <t>13.09.2022 13:32:56</t>
  </si>
  <si>
    <t>13.09.2022 13:32:58</t>
  </si>
  <si>
    <t>13.09.2022 13:33:05</t>
  </si>
  <si>
    <t>13.09.2022 13:33:07</t>
  </si>
  <si>
    <t>13.09.2022 13:33:08</t>
  </si>
  <si>
    <t>13.09.2022 13:33:12</t>
  </si>
  <si>
    <t>13.09.2022 13:33:15</t>
  </si>
  <si>
    <t>13.09.2022 13:33:21</t>
  </si>
  <si>
    <t>13.09.2022 13:33:22</t>
  </si>
  <si>
    <t>13.09.2022 13:33:24</t>
  </si>
  <si>
    <t>13.09.2022 13:33:26</t>
  </si>
  <si>
    <t>13.09.2022 13:33:27</t>
  </si>
  <si>
    <t>13.09.2022 13:33:28</t>
  </si>
  <si>
    <t>13.09.2022 13:33:30</t>
  </si>
  <si>
    <t>13.09.2022 13:33:32</t>
  </si>
  <si>
    <t>13.09.2022 13:33:33</t>
  </si>
  <si>
    <t>13.09.2022 13:33:35</t>
  </si>
  <si>
    <t>13.09.2022 13:33:36</t>
  </si>
  <si>
    <t>13.09.2022 13:33:38</t>
  </si>
  <si>
    <t>13.09.2022 13:33:39</t>
  </si>
  <si>
    <t>13.09.2022 13:33:41</t>
  </si>
  <si>
    <t>13.09.2022 13:33:42</t>
  </si>
  <si>
    <t>13.09.2022 13:33:51</t>
  </si>
  <si>
    <t>13.09.2022 13:33:52</t>
  </si>
  <si>
    <t>13.09.2022 13:33:54</t>
  </si>
  <si>
    <t>13.09.2022 13:33:55</t>
  </si>
  <si>
    <t>13.09.2022 13:33:57</t>
  </si>
  <si>
    <t>13.09.2022 13:33:58</t>
  </si>
  <si>
    <t>13.09.2022 13:34:00</t>
  </si>
  <si>
    <t>13.09.2022 13:34:01</t>
  </si>
  <si>
    <t>13.09.2022 13:34:03</t>
  </si>
  <si>
    <t>13.09.2022 13:34:12</t>
  </si>
  <si>
    <t>13.09.2022 13:34:13</t>
  </si>
  <si>
    <t>13.09.2022 13:34:15</t>
  </si>
  <si>
    <t>13.09.2022 13:34:16</t>
  </si>
  <si>
    <t>13.09.2022 13:34:18</t>
  </si>
  <si>
    <t>13.09.2022 13:34:21</t>
  </si>
  <si>
    <t>13.09.2022 13:34:22</t>
  </si>
  <si>
    <t>13.09.2022 13:34:24</t>
  </si>
  <si>
    <t>13.09.2022 13:34:27</t>
  </si>
  <si>
    <t>13.09.2022 13:34:28</t>
  </si>
  <si>
    <t>13.09.2022 13:34:30</t>
  </si>
  <si>
    <t>13.09.2022 13:34:31</t>
  </si>
  <si>
    <t>13.09.2022 13:34:33</t>
  </si>
  <si>
    <t>13.09.2022 13:34:36</t>
  </si>
  <si>
    <t>13.09.2022 13:34:37</t>
  </si>
  <si>
    <t>13.09.2022 13:34:40</t>
  </si>
  <si>
    <t>13.09.2022 13:34:42</t>
  </si>
  <si>
    <t>13.09.2022 13:34:43</t>
  </si>
  <si>
    <t>13.09.2022 13:34:45</t>
  </si>
  <si>
    <t>13.09.2022 13:34:46</t>
  </si>
  <si>
    <t>13.09.2022 13:34:48</t>
  </si>
  <si>
    <t>13.09.2022 13:34:49</t>
  </si>
  <si>
    <t>13.09.2022 13:34:51</t>
  </si>
  <si>
    <t>13.09.2022 13:34:52</t>
  </si>
  <si>
    <t>13.09.2022 13:34:54</t>
  </si>
  <si>
    <t>13.09.2022 13:34:55</t>
  </si>
  <si>
    <t>13.09.2022 13:34:57</t>
  </si>
  <si>
    <t>13.09.2022 13:34:58</t>
  </si>
  <si>
    <t>13.09.2022 13:35:00</t>
  </si>
  <si>
    <t>13.09.2022 13:35:12</t>
  </si>
  <si>
    <t>13.09.2022 13:35:13</t>
  </si>
  <si>
    <t>13.09.2022 13:35:15</t>
  </si>
  <si>
    <t>13.09.2022 13:35:16</t>
  </si>
  <si>
    <t>13.09.2022 13:35:18</t>
  </si>
  <si>
    <t>13.09.2022 13:35:19</t>
  </si>
  <si>
    <t>13.09.2022 13:35:21</t>
  </si>
  <si>
    <t>13.09.2022 13:35:54</t>
  </si>
  <si>
    <t>13.09.2022 13:35:55</t>
  </si>
  <si>
    <t>13.09.2022 13:35:57</t>
  </si>
  <si>
    <t>13.09.2022 13:35:58</t>
  </si>
  <si>
    <t>13.09.2022 13:36:00</t>
  </si>
  <si>
    <t>13.09.2022 13:36:30</t>
  </si>
  <si>
    <t>13.09.2022 13:36:31</t>
  </si>
  <si>
    <t>13.09.2022 13:36:33</t>
  </si>
  <si>
    <t>13.09.2022 13:36:34</t>
  </si>
  <si>
    <t>13.09.2022 13:36:36</t>
  </si>
  <si>
    <t>13.09.2022 13:36:37</t>
  </si>
  <si>
    <t>13.09.2022 13:36:43</t>
  </si>
  <si>
    <t>13.09.2022 13:36:46</t>
  </si>
  <si>
    <t>13.09.2022 13:36:48</t>
  </si>
  <si>
    <t>13.09.2022 13:36:49</t>
  </si>
  <si>
    <t>13.09.2022 13:36:51</t>
  </si>
  <si>
    <t>13.09.2022 13:37:42</t>
  </si>
  <si>
    <t>13.09.2022 13:37:43</t>
  </si>
  <si>
    <t>13.09.2022 13:37:45</t>
  </si>
  <si>
    <t>13.09.2022 13:37:46</t>
  </si>
  <si>
    <t>13.09.2022 13:37:48</t>
  </si>
  <si>
    <t>13.09.2022 13:37:49</t>
  </si>
  <si>
    <t>13.09.2022 13:37:51</t>
  </si>
  <si>
    <t>13.09.2022 13:37:52</t>
  </si>
  <si>
    <t>13.09.2022 13:37:54</t>
  </si>
  <si>
    <t>13.09.2022 13:37:57</t>
  </si>
  <si>
    <t>13.09.2022 13:37:58</t>
  </si>
  <si>
    <t>13.09.2022 13:38:01</t>
  </si>
  <si>
    <t>13.09.2022 13:38:04</t>
  </si>
  <si>
    <t>13.09.2022 13:38:06</t>
  </si>
  <si>
    <t>13.09.2022 13:38:07</t>
  </si>
  <si>
    <t>13.09.2022 13:38:09</t>
  </si>
  <si>
    <t>13.09.2022 13:38:10</t>
  </si>
  <si>
    <t>13.09.2022 13:38:12</t>
  </si>
  <si>
    <t>13.09.2022 13:38:13</t>
  </si>
  <si>
    <t>13.09.2022 13:38:21</t>
  </si>
  <si>
    <t>13.09.2022 13:39:01</t>
  </si>
  <si>
    <t>13.09.2022 13:39:03</t>
  </si>
  <si>
    <t>13.09.2022 13:39:04</t>
  </si>
  <si>
    <t>13.09.2022 13:39:06</t>
  </si>
  <si>
    <t>13.09.2022 13:39:07</t>
  </si>
  <si>
    <t>13.09.2022 13:39:09</t>
  </si>
  <si>
    <t>13.09.2022 13:39:10</t>
  </si>
  <si>
    <t>13.09.2022 13:39:12</t>
  </si>
  <si>
    <t>13.09.2022 13:39:13</t>
  </si>
  <si>
    <t>13.09.2022 13:39:15</t>
  </si>
  <si>
    <t>13.09.2022 13:39:16</t>
  </si>
  <si>
    <t>13.09.2022 13:39:18</t>
  </si>
  <si>
    <t>13.09.2022 13:39:19</t>
  </si>
  <si>
    <t>13.09.2022 13:39:21</t>
  </si>
  <si>
    <t>13.09.2022 13:39:24</t>
  </si>
  <si>
    <t>13.09.2022 13:39:25</t>
  </si>
  <si>
    <t>13.09.2022 13:39:27</t>
  </si>
  <si>
    <t>13.09.2022 13:39:28</t>
  </si>
  <si>
    <t>13.09.2022 13:39:34</t>
  </si>
  <si>
    <t>13.09.2022 13:39:36</t>
  </si>
  <si>
    <t>13.09.2022 13:39:37</t>
  </si>
  <si>
    <t>13.09.2022 13:39:39</t>
  </si>
  <si>
    <t>13.09.2022 13:39:40</t>
  </si>
  <si>
    <t>13.09.2022 13:40:06</t>
  </si>
  <si>
    <t>13.09.2022 13:40:09</t>
  </si>
  <si>
    <t>13.09.2022 13:40:10</t>
  </si>
  <si>
    <t>13.09.2022 13:40:12</t>
  </si>
  <si>
    <t>13.09.2022 13:40:13</t>
  </si>
  <si>
    <t>13.09.2022 13:40:15</t>
  </si>
  <si>
    <t>13.09.2022 13:40:16</t>
  </si>
  <si>
    <t>13.09.2022 13:40:18</t>
  </si>
  <si>
    <t>13.09.2022 13:41:04</t>
  </si>
  <si>
    <t>13.09.2022 13:41:06</t>
  </si>
  <si>
    <t>13.09.2022 13:41:07</t>
  </si>
  <si>
    <t>13.09.2022 13:41:09</t>
  </si>
  <si>
    <t>13.09.2022 13:41:13</t>
  </si>
  <si>
    <t>13.09.2022 13:41:15</t>
  </si>
  <si>
    <t>13.09.2022 13:41:16</t>
  </si>
  <si>
    <t>13.09.2022 13:41:18</t>
  </si>
  <si>
    <t>13.09.2022 13:41:19</t>
  </si>
  <si>
    <t>13.09.2022 13:41:21</t>
  </si>
  <si>
    <t>13.09.2022 13:41:58</t>
  </si>
  <si>
    <t>13.09.2022 13:42:00</t>
  </si>
  <si>
    <t>13.09.2022 13:42:01</t>
  </si>
  <si>
    <t>13.09.2022 13:42:03</t>
  </si>
  <si>
    <t>13.09.2022 13:42:46</t>
  </si>
  <si>
    <t>13.09.2022 13:42:48</t>
  </si>
  <si>
    <t>13.09.2022 13:42:49</t>
  </si>
  <si>
    <t>13.09.2022 13:42:51</t>
  </si>
  <si>
    <t>13.09.2022 13:42:52</t>
  </si>
  <si>
    <t>13.09.2022 13:43:13</t>
  </si>
  <si>
    <t>13.09.2022 13:43:15</t>
  </si>
  <si>
    <t>13.09.2022 13:43:16</t>
  </si>
  <si>
    <t>13.09.2022 13:43:18</t>
  </si>
  <si>
    <t>13.09.2022 13:43:19</t>
  </si>
  <si>
    <t>13.09.2022 13:43:21</t>
  </si>
  <si>
    <t>13.09.2022 13:43:28</t>
  </si>
  <si>
    <t>13.09.2022 13:43:30</t>
  </si>
  <si>
    <t>13.09.2022 13:43:31</t>
  </si>
  <si>
    <t>13.09.2022 13:43:33</t>
  </si>
  <si>
    <t>13.09.2022 13:43:34</t>
  </si>
  <si>
    <t>13.09.2022 13:43:54</t>
  </si>
  <si>
    <t>13.09.2022 13:43:55</t>
  </si>
  <si>
    <t>13.09.2022 13:43:58</t>
  </si>
  <si>
    <t>13.09.2022 13:44:00</t>
  </si>
  <si>
    <t>13.09.2022 13:44:01</t>
  </si>
  <si>
    <t>13.09.2022 13:44:03</t>
  </si>
  <si>
    <t>13.09.2022 13:44:07</t>
  </si>
  <si>
    <t>13.09.2022 13:44:10</t>
  </si>
  <si>
    <t>13.09.2022 13:44:11</t>
  </si>
  <si>
    <t>13.09.2022 13:44:13</t>
  </si>
  <si>
    <t>13.09.2022 13:44:14</t>
  </si>
  <si>
    <t>13.09.2022 13:44:40</t>
  </si>
  <si>
    <t>13.09.2022 13:44:42</t>
  </si>
  <si>
    <t>13.09.2022 13:44:43</t>
  </si>
  <si>
    <t>13.09.2022 13:44:44</t>
  </si>
  <si>
    <t>13.09.2022 13:44:58</t>
  </si>
  <si>
    <t>13.09.2022 13:44:59</t>
  </si>
  <si>
    <t>13.09.2022 13:45:01</t>
  </si>
  <si>
    <t>13.09.2022 13:45:02</t>
  </si>
  <si>
    <t>13.09.2022 13:45:04</t>
  </si>
  <si>
    <t>13.09.2022 13:45:05</t>
  </si>
  <si>
    <t>13.09.2022 13:45:07</t>
  </si>
  <si>
    <t>13.09.2022 13:45:08</t>
  </si>
  <si>
    <t>13.09.2022 13:45:13</t>
  </si>
  <si>
    <t>13.09.2022 13:45:14</t>
  </si>
  <si>
    <t>13.09.2022 13:45:22</t>
  </si>
  <si>
    <t>13.09.2022 13:45:23</t>
  </si>
  <si>
    <t>13.09.2022 13:45:25</t>
  </si>
  <si>
    <t>13.09.2022 13:45:32</t>
  </si>
  <si>
    <t>13.09.2022 13:45:34</t>
  </si>
  <si>
    <t>13.09.2022 13:45:35</t>
  </si>
  <si>
    <t>13.09.2022 13:45:37</t>
  </si>
  <si>
    <t>13.09.2022 13:45:43</t>
  </si>
  <si>
    <t>13.09.2022 13:45:46</t>
  </si>
  <si>
    <t>13.09.2022 13:45:47</t>
  </si>
  <si>
    <t>13.09.2022 13:45:49</t>
  </si>
  <si>
    <t>13.09.2022 13:45:50</t>
  </si>
  <si>
    <t>13.09.2022 13:45:52</t>
  </si>
  <si>
    <t>13.09.2022 13:45:55</t>
  </si>
  <si>
    <t>13.09.2022 13:45:56</t>
  </si>
  <si>
    <t>13.09.2022 13:45:58</t>
  </si>
  <si>
    <t>13.09.2022 13:46:01</t>
  </si>
  <si>
    <t>13.09.2022 13:46:04</t>
  </si>
  <si>
    <t>13.09.2022 13:46:07</t>
  </si>
  <si>
    <t>13.09.2022 13:46:08</t>
  </si>
  <si>
    <t>13.09.2022 13:46:10</t>
  </si>
  <si>
    <t>13.09.2022 13:46:25</t>
  </si>
  <si>
    <t>13.09.2022 13:46:28</t>
  </si>
  <si>
    <t>13.09.2022 13:46:29</t>
  </si>
  <si>
    <t>13.09.2022 13:46:31</t>
  </si>
  <si>
    <t>13.09.2022 13:46:32</t>
  </si>
  <si>
    <t>13.09.2022 13:46:47</t>
  </si>
  <si>
    <t>13.09.2022 13:46:52</t>
  </si>
  <si>
    <t>13.09.2022 13:46:53</t>
  </si>
  <si>
    <t>13.09.2022 13:46:55</t>
  </si>
  <si>
    <t>13.09.2022 13:46:56</t>
  </si>
  <si>
    <t>13.09.2022 13:47:28</t>
  </si>
  <si>
    <t>13.09.2022 13:47:29</t>
  </si>
  <si>
    <t>13.09.2022 13:47:31</t>
  </si>
  <si>
    <t>13.09.2022 13:47:41</t>
  </si>
  <si>
    <t>13.09.2022 13:47:42</t>
  </si>
  <si>
    <t>13.09.2022 13:47:44</t>
  </si>
  <si>
    <t>13.09.2022 13:47:48</t>
  </si>
  <si>
    <t>13.09.2022 13:47:50</t>
  </si>
  <si>
    <t>13.09.2022 13:47:51</t>
  </si>
  <si>
    <t>13.09.2022 13:47:53</t>
  </si>
  <si>
    <t>13.09.2022 13:47:54</t>
  </si>
  <si>
    <t>13.09.2022 13:47:56</t>
  </si>
  <si>
    <t>13.09.2022 13:47:57</t>
  </si>
  <si>
    <t>13.09.2022 13:47:59</t>
  </si>
  <si>
    <t>13.09.2022 13:48:00</t>
  </si>
  <si>
    <t>13.09.2022 13:48:02</t>
  </si>
  <si>
    <t>13.09.2022 13:48:03</t>
  </si>
  <si>
    <t>13.09.2022 13:48:14</t>
  </si>
  <si>
    <t>13.09.2022 13:48:15</t>
  </si>
  <si>
    <t>13.09.2022 13:48:17</t>
  </si>
  <si>
    <t>13.09.2022 13:48:21</t>
  </si>
  <si>
    <t>13.09.2022 13:48:23</t>
  </si>
  <si>
    <t>13.09.2022 13:48:24</t>
  </si>
  <si>
    <t>13.09.2022 13:48:53</t>
  </si>
  <si>
    <t>13.09.2022 13:48:57</t>
  </si>
  <si>
    <t>13.09.2022 13:48:59</t>
  </si>
  <si>
    <t>13.09.2022 13:49:00</t>
  </si>
  <si>
    <t>13.09.2022 13:49:11</t>
  </si>
  <si>
    <t>13.09.2022 13:49:14</t>
  </si>
  <si>
    <t>13.09.2022 13:49:17</t>
  </si>
  <si>
    <t>13.09.2022 13:49:18</t>
  </si>
  <si>
    <t>13.09.2022 13:49:20</t>
  </si>
  <si>
    <t>13.09.2022 13:49:53</t>
  </si>
  <si>
    <t>13.09.2022 13:49:54</t>
  </si>
  <si>
    <t>13.09.2022 13:49:56</t>
  </si>
  <si>
    <t>13.09.2022 13:49:57</t>
  </si>
  <si>
    <t>13.09.2022 13:49:59</t>
  </si>
  <si>
    <t>13.09.2022 13:50:00</t>
  </si>
  <si>
    <t>13.09.2022 13:50:02</t>
  </si>
  <si>
    <t>13.09.2022 13:50:29</t>
  </si>
  <si>
    <t>13.09.2022 13:50:30</t>
  </si>
  <si>
    <t>13.09.2022 13:50:32</t>
  </si>
  <si>
    <t>13.09.2022 13:50:33</t>
  </si>
  <si>
    <t>13.09.2022 13:50:35</t>
  </si>
  <si>
    <t>13.09.2022 13:51:05</t>
  </si>
  <si>
    <t>13.09.2022 13:51:06</t>
  </si>
  <si>
    <t>13.09.2022 13:51:08</t>
  </si>
  <si>
    <t>13.09.2022 13:51:09</t>
  </si>
  <si>
    <t>13.09.2022 13:51:11</t>
  </si>
  <si>
    <t>13.09.2022 13:51:12</t>
  </si>
  <si>
    <t>13.09.2022 13:51:15</t>
  </si>
  <si>
    <t>13.09.2022 13:51:17</t>
  </si>
  <si>
    <t>13.09.2022 13:51:18</t>
  </si>
  <si>
    <t>13.09.2022 13:51:20</t>
  </si>
  <si>
    <t>13.09.2022 13:51:21</t>
  </si>
  <si>
    <t>13.09.2022 13:51:23</t>
  </si>
  <si>
    <t>13.09.2022 13:51:26</t>
  </si>
  <si>
    <t>13.09.2022 13:51:27</t>
  </si>
  <si>
    <t>13.09.2022 13:51:29</t>
  </si>
  <si>
    <t>13.09.2022 13:51:32</t>
  </si>
  <si>
    <t>13.09.2022 13:51:33</t>
  </si>
  <si>
    <t>13.09.2022 13:51:35</t>
  </si>
  <si>
    <t>13.09.2022 13:51:36</t>
  </si>
  <si>
    <t>13.09.2022 13:51:41</t>
  </si>
  <si>
    <t>13.09.2022 13:51:43</t>
  </si>
  <si>
    <t>13.09.2022 13:51:45</t>
  </si>
  <si>
    <t>13.09.2022 13:51:46</t>
  </si>
  <si>
    <t>13.09.2022 13:53:18</t>
  </si>
  <si>
    <t>13.09.2022 13:53:19</t>
  </si>
  <si>
    <t>13.09.2022 13:53:21</t>
  </si>
  <si>
    <t>13.09.2022 13:53:22</t>
  </si>
  <si>
    <t>13.09.2022 13:53:25</t>
  </si>
  <si>
    <t>13.09.2022 13:53:49</t>
  </si>
  <si>
    <t>13.09.2022 13:53:50</t>
  </si>
  <si>
    <t>13.09.2022 13:53:52</t>
  </si>
  <si>
    <t>13.09.2022 13:53:53</t>
  </si>
  <si>
    <t>13.09.2022 13:53:55</t>
  </si>
  <si>
    <t>13.09.2022 13:53:56</t>
  </si>
  <si>
    <t>13.09.2022 13:54:13</t>
  </si>
  <si>
    <t>13.09.2022 13:54:14</t>
  </si>
  <si>
    <t>13.09.2022 13:54:17</t>
  </si>
  <si>
    <t>13.09.2022 13:54:19</t>
  </si>
  <si>
    <t>13.09.2022 13:54:20</t>
  </si>
  <si>
    <t>13.09.2022 13:54:22</t>
  </si>
  <si>
    <t>13.09.2022 13:54:23</t>
  </si>
  <si>
    <t>13.09.2022 13:54:26</t>
  </si>
  <si>
    <t>13.09.2022 13:54:28</t>
  </si>
  <si>
    <t>13.09.2022 13:54:29</t>
  </si>
  <si>
    <t>13.09.2022 13:54:46</t>
  </si>
  <si>
    <t>13.09.2022 13:54:47</t>
  </si>
  <si>
    <t>13.09.2022 13:54:52</t>
  </si>
  <si>
    <t>13.09.2022 13:54:53</t>
  </si>
  <si>
    <t>13.09.2022 13:54:55</t>
  </si>
  <si>
    <t>13.09.2022 13:54:56</t>
  </si>
  <si>
    <t>13.09.2022 13:54:58</t>
  </si>
  <si>
    <t>13.09.2022 13:55:17</t>
  </si>
  <si>
    <t>13.09.2022 13:55:19</t>
  </si>
  <si>
    <t>13.09.2022 13:55:20</t>
  </si>
  <si>
    <t>13.09.2022 13:55:37</t>
  </si>
  <si>
    <t>13.09.2022 13:55:38</t>
  </si>
  <si>
    <t>13.09.2022 13:55:40</t>
  </si>
  <si>
    <t>13.09.2022 13:55:43</t>
  </si>
  <si>
    <t>13.09.2022 13:55:44</t>
  </si>
  <si>
    <t>13.09.2022 13:55:46</t>
  </si>
  <si>
    <t>13.09.2022 13:55:47</t>
  </si>
  <si>
    <t>13.09.2022 13:55:49</t>
  </si>
  <si>
    <t>13.09.2022 13:55:50</t>
  </si>
  <si>
    <t>13.09.2022 13:55:52</t>
  </si>
  <si>
    <t>13.09.2022 13:55:53</t>
  </si>
  <si>
    <t>13.09.2022 13:55:55</t>
  </si>
  <si>
    <t>13.09.2022 13:55:58</t>
  </si>
  <si>
    <t>13.09.2022 13:55:59</t>
  </si>
  <si>
    <t>13.09.2022 13:56:01</t>
  </si>
  <si>
    <t>13.09.2022 13:56:02</t>
  </si>
  <si>
    <t>13.09.2022 13:56:04</t>
  </si>
  <si>
    <t>13.09.2022 13:56:05</t>
  </si>
  <si>
    <t>13.09.2022 13:56:07</t>
  </si>
  <si>
    <t>13.09.2022 13:56:08</t>
  </si>
  <si>
    <t>13.09.2022 13:56:11</t>
  </si>
  <si>
    <t>13.09.2022 13:56:13</t>
  </si>
  <si>
    <t>13.09.2022 13:56:14</t>
  </si>
  <si>
    <t>13.09.2022 13:56:16</t>
  </si>
  <si>
    <t>13.09.2022 13:56:17</t>
  </si>
  <si>
    <t>13.09.2022 13:56:19</t>
  </si>
  <si>
    <t>13.09.2022 13:56:34</t>
  </si>
  <si>
    <t>13.09.2022 13:56:35</t>
  </si>
  <si>
    <t>13.09.2022 13:56:37</t>
  </si>
  <si>
    <t>13.09.2022 13:56:38</t>
  </si>
  <si>
    <t>13.09.2022 13:56:43</t>
  </si>
  <si>
    <t>13.09.2022 13:56:44</t>
  </si>
  <si>
    <t>13.09.2022 13:56:46</t>
  </si>
  <si>
    <t>13.09.2022 13:56:47</t>
  </si>
  <si>
    <t>13.09.2022 13:56:49</t>
  </si>
  <si>
    <t>13.09.2022 13:56:52</t>
  </si>
  <si>
    <t>13.09.2022 13:56:53</t>
  </si>
  <si>
    <t>13.09.2022 13:56:55</t>
  </si>
  <si>
    <t>13.09.2022 13:56:56</t>
  </si>
  <si>
    <t>13.09.2022 13:56:58</t>
  </si>
  <si>
    <t>13.09.2022 13:57:01</t>
  </si>
  <si>
    <t>13.09.2022 13:57:02</t>
  </si>
  <si>
    <t>13.09.2022 13:57:04</t>
  </si>
  <si>
    <t>13.09.2022 13:57:05</t>
  </si>
  <si>
    <t>13.09.2022 13:57:07</t>
  </si>
  <si>
    <t>13.09.2022 13:57:08</t>
  </si>
  <si>
    <t>13.09.2022 13:57:13</t>
  </si>
  <si>
    <t>13.09.2022 13:57:14</t>
  </si>
  <si>
    <t>13.09.2022 13:57:16</t>
  </si>
  <si>
    <t>13.09.2022 13:57:17</t>
  </si>
  <si>
    <t>13.09.2022 13:58:11</t>
  </si>
  <si>
    <t>13.09.2022 13:58:14</t>
  </si>
  <si>
    <t>13.09.2022 13:58:16</t>
  </si>
  <si>
    <t>13.09.2022 13:58:17</t>
  </si>
  <si>
    <t>13.09.2022 13:58:19</t>
  </si>
  <si>
    <t>13.09.2022 13:58:20</t>
  </si>
  <si>
    <t>13.09.2022 13:58:22</t>
  </si>
  <si>
    <t>13.09.2022 13:58:23</t>
  </si>
  <si>
    <t>13.09.2022 13:58:58</t>
  </si>
  <si>
    <t>13.09.2022 13:59:01</t>
  </si>
  <si>
    <t>13.09.2022 13:59:04</t>
  </si>
  <si>
    <t>13.09.2022 13:59:05</t>
  </si>
  <si>
    <t>13.09.2022 13:59:07</t>
  </si>
  <si>
    <t>13.09.2022 13:59:26</t>
  </si>
  <si>
    <t>13.09.2022 13:59:31</t>
  </si>
  <si>
    <t>13.09.2022 13:59:32</t>
  </si>
  <si>
    <t>13.09.2022 13:59:34</t>
  </si>
  <si>
    <t>13.09.2022 13:59:35</t>
  </si>
  <si>
    <t>13.09.2022 13:59:37</t>
  </si>
  <si>
    <t>13.09.2022 13:59:38</t>
  </si>
  <si>
    <t>13.09.2022 13:59:41</t>
  </si>
  <si>
    <t>13.09.2022 13:59:43</t>
  </si>
  <si>
    <t>13.09.2022 13:59:44</t>
  </si>
  <si>
    <t>13.09.2022 13:59:46</t>
  </si>
  <si>
    <t>13.09.2022 13:59:47</t>
  </si>
  <si>
    <t>13.09.2022 13:59:49</t>
  </si>
  <si>
    <t>13.09.2022 14:00:05</t>
  </si>
  <si>
    <t>13.09.2022 14:00:08</t>
  </si>
  <si>
    <t>13.09.2022 14:00:10</t>
  </si>
  <si>
    <t>13.09.2022 14:00:11</t>
  </si>
  <si>
    <t>13.09.2022 14:00:13</t>
  </si>
  <si>
    <t>13.09.2022 14:00:14</t>
  </si>
  <si>
    <t>13.09.2022 14:00:19</t>
  </si>
  <si>
    <t>13.09.2022 14:00:34</t>
  </si>
  <si>
    <t>13.09.2022 14:00:38</t>
  </si>
  <si>
    <t>13.09.2022 14:00:40</t>
  </si>
  <si>
    <t>13.09.2022 14:00:44</t>
  </si>
  <si>
    <t>13.09.2022 14:00:46</t>
  </si>
  <si>
    <t>13.09.2022 14:00:47</t>
  </si>
  <si>
    <t>13.09.2022 14:00:49</t>
  </si>
  <si>
    <t>13.09.2022 14:00:50</t>
  </si>
  <si>
    <t>13.09.2022 14:00:52</t>
  </si>
  <si>
    <t>13.09.2022 14:00:53</t>
  </si>
  <si>
    <t>13.09.2022 14:00:55</t>
  </si>
  <si>
    <t>13.09.2022 14:01:05</t>
  </si>
  <si>
    <t>13.09.2022 14:01:07</t>
  </si>
  <si>
    <t>13.09.2022 14:01:08</t>
  </si>
  <si>
    <t>13.09.2022 14:01:20</t>
  </si>
  <si>
    <t>13.09.2022 14:01:22</t>
  </si>
  <si>
    <t>13.09.2022 14:01:23</t>
  </si>
  <si>
    <t>13.09.2022 14:01:25</t>
  </si>
  <si>
    <t>13.09.2022 14:01:26</t>
  </si>
  <si>
    <t>13.09.2022 14:01:28</t>
  </si>
  <si>
    <t>13.09.2022 14:01:29</t>
  </si>
  <si>
    <t>13.09.2022 14:01:31</t>
  </si>
  <si>
    <t>13.09.2022 14:01:32</t>
  </si>
  <si>
    <t>13.09.2022 14:01:34</t>
  </si>
  <si>
    <t>13.09.2022 14:01:35</t>
  </si>
  <si>
    <t>13.09.2022 14:01:37</t>
  </si>
  <si>
    <t>13.09.2022 14:01:38</t>
  </si>
  <si>
    <t>13.09.2022 14:01:40</t>
  </si>
  <si>
    <t>13.09.2022 14:01:41</t>
  </si>
  <si>
    <t>13.09.2022 14:01:43</t>
  </si>
  <si>
    <t>13.09.2022 14:01:44</t>
  </si>
  <si>
    <t>13.09.2022 14:01:47</t>
  </si>
  <si>
    <t>13.09.2022 14:02:02</t>
  </si>
  <si>
    <t>13.09.2022 14:02:04</t>
  </si>
  <si>
    <t>13.09.2022 14:02:08</t>
  </si>
  <si>
    <t>13.09.2022 14:02:09</t>
  </si>
  <si>
    <t>13.09.2022 14:02:11</t>
  </si>
  <si>
    <t>13.09.2022 14:02:12</t>
  </si>
  <si>
    <t>13.09.2022 14:02:16</t>
  </si>
  <si>
    <t>13.09.2022 14:02:17</t>
  </si>
  <si>
    <t>13.09.2022 14:02:18</t>
  </si>
  <si>
    <t>13.09.2022 14:02:20</t>
  </si>
  <si>
    <t>13.09.2022 14:02:21</t>
  </si>
  <si>
    <t>13.09.2022 14:02:27</t>
  </si>
  <si>
    <t>13.09.2022 14:02:29</t>
  </si>
  <si>
    <t>13.09.2022 14:02:30</t>
  </si>
  <si>
    <t>13.09.2022 14:02:32</t>
  </si>
  <si>
    <t>13.09.2022 14:02:33</t>
  </si>
  <si>
    <t>13.09.2022 14:02:35</t>
  </si>
  <si>
    <t>13.09.2022 14:03:04</t>
  </si>
  <si>
    <t>13.09.2022 14:03:05</t>
  </si>
  <si>
    <t>13.09.2022 14:03:06</t>
  </si>
  <si>
    <t>13.09.2022 14:03:41</t>
  </si>
  <si>
    <t>13.09.2022 14:03:44</t>
  </si>
  <si>
    <t>13.09.2022 14:03:47</t>
  </si>
  <si>
    <t>13.09.2022 14:03:49</t>
  </si>
  <si>
    <t>13.09.2022 14:03:50</t>
  </si>
  <si>
    <t>13.09.2022 14:03:58</t>
  </si>
  <si>
    <t>13.09.2022 14:03:59</t>
  </si>
  <si>
    <t>13.09.2022 14:04:01</t>
  </si>
  <si>
    <t>13.09.2022 14:04:02</t>
  </si>
  <si>
    <t>13.09.2022 14:04:04</t>
  </si>
  <si>
    <t>13.09.2022 14:04:05</t>
  </si>
  <si>
    <t>13.09.2022 14:04:06</t>
  </si>
  <si>
    <t>13.09.2022 14:04:08</t>
  </si>
  <si>
    <t>13.09.2022 14:04:10</t>
  </si>
  <si>
    <t>13.09.2022 14:04:11</t>
  </si>
  <si>
    <t>13.09.2022 14:04:12</t>
  </si>
  <si>
    <t>13.09.2022 14:04:14</t>
  </si>
  <si>
    <t>13.09.2022 14:04:26</t>
  </si>
  <si>
    <t>13.09.2022 14:04:29</t>
  </si>
  <si>
    <t>13.09.2022 14:04:31</t>
  </si>
  <si>
    <t>13.09.2022 14:04:32</t>
  </si>
  <si>
    <t>13.09.2022 14:04:34</t>
  </si>
  <si>
    <t>13.09.2022 14:04:35</t>
  </si>
  <si>
    <t>13.09.2022 14:04:37</t>
  </si>
  <si>
    <t>13.09.2022 14:05:01</t>
  </si>
  <si>
    <t>13.09.2022 14:05:02</t>
  </si>
  <si>
    <t>13.09.2022 14:05:03</t>
  </si>
  <si>
    <t>13.09.2022 14:05:05</t>
  </si>
  <si>
    <t>13.09.2022 14:05:25</t>
  </si>
  <si>
    <t>13.09.2022 14:05:26</t>
  </si>
  <si>
    <t>13.09.2022 14:05:28</t>
  </si>
  <si>
    <t>13.09.2022 14:05:29</t>
  </si>
  <si>
    <t>13.09.2022 14:05:31</t>
  </si>
  <si>
    <t>13.09.2022 14:05:32</t>
  </si>
  <si>
    <t>13.09.2022 14:05:34</t>
  </si>
  <si>
    <t>13.09.2022 14:05:35</t>
  </si>
  <si>
    <t>13.09.2022 14:05:36</t>
  </si>
  <si>
    <t>13.09.2022 14:05:38</t>
  </si>
  <si>
    <t>13.09.2022 14:05:40</t>
  </si>
  <si>
    <t>13.09.2022 14:05:41</t>
  </si>
  <si>
    <t>13.09.2022 14:05:55</t>
  </si>
  <si>
    <t>13.09.2022 14:06:19</t>
  </si>
  <si>
    <t>13.09.2022 14:06:21</t>
  </si>
  <si>
    <t>13.09.2022 14:06:23</t>
  </si>
  <si>
    <t>13.09.2022 14:06:24</t>
  </si>
  <si>
    <t>13.09.2022 14:06:26</t>
  </si>
  <si>
    <t>13.09.2022 14:06:29</t>
  </si>
  <si>
    <t>13.09.2022 14:06:30</t>
  </si>
  <si>
    <t>13.09.2022 14:06:32</t>
  </si>
  <si>
    <t>13.09.2022 14:06:34</t>
  </si>
  <si>
    <t>13.09.2022 14:06:50</t>
  </si>
  <si>
    <t>13.09.2022 14:06:51</t>
  </si>
  <si>
    <t>13.09.2022 14:06:53</t>
  </si>
  <si>
    <t>13.09.2022 14:06:54</t>
  </si>
  <si>
    <t>13.09.2022 14:06:56</t>
  </si>
  <si>
    <t>13.09.2022 14:06:57</t>
  </si>
  <si>
    <t>13.09.2022 14:06:59</t>
  </si>
  <si>
    <t>13.09.2022 14:07:00</t>
  </si>
  <si>
    <t>13.09.2022 14:07:12</t>
  </si>
  <si>
    <t>13.09.2022 14:07:14</t>
  </si>
  <si>
    <t>13.09.2022 14:07:15</t>
  </si>
  <si>
    <t>13.09.2022 14:07:17</t>
  </si>
  <si>
    <t>13.09.2022 14:07:18</t>
  </si>
  <si>
    <t>13.09.2022 14:07:35</t>
  </si>
  <si>
    <t>13.09.2022 14:07:36</t>
  </si>
  <si>
    <t>13.09.2022 14:07:38</t>
  </si>
  <si>
    <t>13.09.2022 14:07:39</t>
  </si>
  <si>
    <t>13.09.2022 14:07:44</t>
  </si>
  <si>
    <t>13.09.2022 14:07:45</t>
  </si>
  <si>
    <t>13.09.2022 14:07:47</t>
  </si>
  <si>
    <t>13.09.2022 14:07:48</t>
  </si>
  <si>
    <t>13.09.2022 14:07:50</t>
  </si>
  <si>
    <t>13.09.2022 14:07:51</t>
  </si>
  <si>
    <t>13.09.2022 14:07:53</t>
  </si>
  <si>
    <t>13.09.2022 14:07:54</t>
  </si>
  <si>
    <t>13.09.2022 14:07:56</t>
  </si>
  <si>
    <t>13.09.2022 14:07:57</t>
  </si>
  <si>
    <t>13.09.2022 14:08:20</t>
  </si>
  <si>
    <t>13.09.2022 14:08:21</t>
  </si>
  <si>
    <t>13.09.2022 14:08:23</t>
  </si>
  <si>
    <t>13.09.2022 14:08:24</t>
  </si>
  <si>
    <t>13.09.2022 14:08:26</t>
  </si>
  <si>
    <t>13.09.2022 14:08:27</t>
  </si>
  <si>
    <t>13.09.2022 14:08:48</t>
  </si>
  <si>
    <t>13.09.2022 14:08:53</t>
  </si>
  <si>
    <t>13.09.2022 14:08:54</t>
  </si>
  <si>
    <t>13.09.2022 14:08:56</t>
  </si>
  <si>
    <t>13.09.2022 14:08:59</t>
  </si>
  <si>
    <t>13.09.2022 14:09:00</t>
  </si>
  <si>
    <t>13.09.2022 14:09:02</t>
  </si>
  <si>
    <t>13.09.2022 14:09:03</t>
  </si>
  <si>
    <t>13.09.2022 14:09:06</t>
  </si>
  <si>
    <t>13.09.2022 14:09:08</t>
  </si>
  <si>
    <t>13.09.2022 14:09:09</t>
  </si>
  <si>
    <t>13.09.2022 14:09:59</t>
  </si>
  <si>
    <t>13.09.2022 14:10:00</t>
  </si>
  <si>
    <t>13.09.2022 14:10:02</t>
  </si>
  <si>
    <t>13.09.2022 14:10:03</t>
  </si>
  <si>
    <t>13.09.2022 14:10:05</t>
  </si>
  <si>
    <t>13.09.2022 14:10:06</t>
  </si>
  <si>
    <t>13.09.2022 14:10:11</t>
  </si>
  <si>
    <t>13.09.2022 14:10:14</t>
  </si>
  <si>
    <t>13.09.2022 14:10:15</t>
  </si>
  <si>
    <t>13.09.2022 14:10:17</t>
  </si>
  <si>
    <t>13.09.2022 14:10:18</t>
  </si>
  <si>
    <t>13.09.2022 14:10:20</t>
  </si>
  <si>
    <t>13.09.2022 14:10:21</t>
  </si>
  <si>
    <t>13.09.2022 14:10:23</t>
  </si>
  <si>
    <t>13.09.2022 14:10:24</t>
  </si>
  <si>
    <t>13.09.2022 14:10:26</t>
  </si>
  <si>
    <t>13.09.2022 14:10:35</t>
  </si>
  <si>
    <t>13.09.2022 14:10:38</t>
  </si>
  <si>
    <t>13.09.2022 14:10:41</t>
  </si>
  <si>
    <t>13.09.2022 14:10:42</t>
  </si>
  <si>
    <t>13.09.2022 14:10:44</t>
  </si>
  <si>
    <t>13.09.2022 14:11:23</t>
  </si>
  <si>
    <t>13.09.2022 14:11:24</t>
  </si>
  <si>
    <t>13.09.2022 14:11:27</t>
  </si>
  <si>
    <t>13.09.2022 14:11:30</t>
  </si>
  <si>
    <t>13.09.2022 14:11:32</t>
  </si>
  <si>
    <t>13.09.2022 14:11:33</t>
  </si>
  <si>
    <t>13.09.2022 14:12:17</t>
  </si>
  <si>
    <t>13.09.2022 14:12:18</t>
  </si>
  <si>
    <t>13.09.2022 14:12:20</t>
  </si>
  <si>
    <t>13.09.2022 14:12:23</t>
  </si>
  <si>
    <t>13.09.2022 14:12:26</t>
  </si>
  <si>
    <t>13.09.2022 14:12:29</t>
  </si>
  <si>
    <t>13.09.2022 14:12:33</t>
  </si>
  <si>
    <t>13.09.2022 14:12:35</t>
  </si>
  <si>
    <t>13.09.2022 14:12:36</t>
  </si>
  <si>
    <t>13.09.2022 14:12:39</t>
  </si>
  <si>
    <t>13.09.2022 14:12:45</t>
  </si>
  <si>
    <t>13.09.2022 14:12:50</t>
  </si>
  <si>
    <t>13.09.2022 14:12:51</t>
  </si>
  <si>
    <t>13.09.2022 14:12:53</t>
  </si>
  <si>
    <t>13.09.2022 14:12:54</t>
  </si>
  <si>
    <t>13.09.2022 14:12:56</t>
  </si>
  <si>
    <t>13.09.2022 14:12:57</t>
  </si>
  <si>
    <t>13.09.2022 14:12:59</t>
  </si>
  <si>
    <t>13.09.2022 14:13:00</t>
  </si>
  <si>
    <t>13.09.2022 14:13:02</t>
  </si>
  <si>
    <t>13.09.2022 14:13:03</t>
  </si>
  <si>
    <t>13.09.2022 14:13:05</t>
  </si>
  <si>
    <t>13.09.2022 14:13:06</t>
  </si>
  <si>
    <t>13.09.2022 14:13:08</t>
  </si>
  <si>
    <t>13.09.2022 14:13:09</t>
  </si>
  <si>
    <t>13.09.2022 14:13:12</t>
  </si>
  <si>
    <t>13.09.2022 14:13:14</t>
  </si>
  <si>
    <t>13.09.2022 14:13:15</t>
  </si>
  <si>
    <t>13.09.2022 14:13:17</t>
  </si>
  <si>
    <t>13.09.2022 14:13:18</t>
  </si>
  <si>
    <t>13.09.2022 14:13:20</t>
  </si>
  <si>
    <t>13.09.2022 14:13:21</t>
  </si>
  <si>
    <t>13.09.2022 14:13:23</t>
  </si>
  <si>
    <t>13.09.2022 14:13:24</t>
  </si>
  <si>
    <t>13.09.2022 14:13:26</t>
  </si>
  <si>
    <t>13.09.2022 14:13:27</t>
  </si>
  <si>
    <t>13.09.2022 14:13:29</t>
  </si>
  <si>
    <t>13.09.2022 14:13:30</t>
  </si>
  <si>
    <t>13.09.2022 14:13:32</t>
  </si>
  <si>
    <t>13.09.2022 14:13:33</t>
  </si>
  <si>
    <t>13.09.2022 14:13:35</t>
  </si>
  <si>
    <t>13.09.2022 14:13:36</t>
  </si>
  <si>
    <t>13.09.2022 14:13:39</t>
  </si>
  <si>
    <t>13.09.2022 14:13:41</t>
  </si>
  <si>
    <t>13.09.2022 14:13:44</t>
  </si>
  <si>
    <t>13.09.2022 14:13:45</t>
  </si>
  <si>
    <t>13.09.2022 14:13:46</t>
  </si>
  <si>
    <t>13.09.2022 14:13:58</t>
  </si>
  <si>
    <t>13.09.2022 14:13:59</t>
  </si>
  <si>
    <t>13.09.2022 14:14:01</t>
  </si>
  <si>
    <t>13.09.2022 14:14:03</t>
  </si>
  <si>
    <t>13.09.2022 14:14:04</t>
  </si>
  <si>
    <t>13.09.2022 14:14:06</t>
  </si>
  <si>
    <t>13.09.2022 14:14:08</t>
  </si>
  <si>
    <t>13.09.2022 14:14:10</t>
  </si>
  <si>
    <t>13.09.2022 14:14:11</t>
  </si>
  <si>
    <t>13.09.2022 14:14:13</t>
  </si>
  <si>
    <t>13.09.2022 14:14:39</t>
  </si>
  <si>
    <t>13.09.2022 14:14:40</t>
  </si>
  <si>
    <t>13.09.2022 14:14:41</t>
  </si>
  <si>
    <t>13.09.2022 14:14:43</t>
  </si>
  <si>
    <t>13.09.2022 14:14:44</t>
  </si>
  <si>
    <t>13.09.2022 14:14:46</t>
  </si>
  <si>
    <t>13.09.2022 14:14:49</t>
  </si>
  <si>
    <t>13.09.2022 14:14:50</t>
  </si>
  <si>
    <t>13.09.2022 14:14:52</t>
  </si>
  <si>
    <t>13.09.2022 14:14:55</t>
  </si>
  <si>
    <t>13.09.2022 14:14:56</t>
  </si>
  <si>
    <t>13.09.2022 14:14:58</t>
  </si>
  <si>
    <t>13.09.2022 14:15:12</t>
  </si>
  <si>
    <t>13.09.2022 14:15:13</t>
  </si>
  <si>
    <t>13.09.2022 14:15:14</t>
  </si>
  <si>
    <t>13.09.2022 14:15:16</t>
  </si>
  <si>
    <t>13.09.2022 14:15:17</t>
  </si>
  <si>
    <t>13.09.2022 14:15:21</t>
  </si>
  <si>
    <t>13.09.2022 14:15:22</t>
  </si>
  <si>
    <t>13.09.2022 14:15:23</t>
  </si>
  <si>
    <t>13.09.2022 14:15:34</t>
  </si>
  <si>
    <t>13.09.2022 14:15:35</t>
  </si>
  <si>
    <t>13.09.2022 14:15:37</t>
  </si>
  <si>
    <t>13.09.2022 14:16:55</t>
  </si>
  <si>
    <t>13.09.2022 14:16:59</t>
  </si>
  <si>
    <t>13.09.2022 14:17:01</t>
  </si>
  <si>
    <t>13.09.2022 14:17:02</t>
  </si>
  <si>
    <t>13.09.2022 14:17:14</t>
  </si>
  <si>
    <t>13.09.2022 14:17:16</t>
  </si>
  <si>
    <t>13.09.2022 14:17:17</t>
  </si>
  <si>
    <t>13.09.2022 14:17:20</t>
  </si>
  <si>
    <t>13.09.2022 14:17:22</t>
  </si>
  <si>
    <t>13.09.2022 14:17:23</t>
  </si>
  <si>
    <t>13.09.2022 14:17:25</t>
  </si>
  <si>
    <t>13.09.2022 14:17:28</t>
  </si>
  <si>
    <t>13.09.2022 14:17:31</t>
  </si>
  <si>
    <t>13.09.2022 14:17:32</t>
  </si>
  <si>
    <t>13.09.2022 14:17:34</t>
  </si>
  <si>
    <t>13.09.2022 14:18:58</t>
  </si>
  <si>
    <t>13.09.2022 14:18:59</t>
  </si>
  <si>
    <t>13.09.2022 14:19:01</t>
  </si>
  <si>
    <t>13.09.2022 14:19:02</t>
  </si>
  <si>
    <t>13.09.2022 14:19:04</t>
  </si>
  <si>
    <t>13.09.2022 14:19:05</t>
  </si>
  <si>
    <t>13.09.2022 14:19:07</t>
  </si>
  <si>
    <t>13.09.2022 14:19:08</t>
  </si>
  <si>
    <t>13.09.2022 14:19:10</t>
  </si>
  <si>
    <t>13.09.2022 14:19:11</t>
  </si>
  <si>
    <t>13.09.2022 14:19:13</t>
  </si>
  <si>
    <t>13.09.2022 14:19:14</t>
  </si>
  <si>
    <t>13.09.2022 14:19:16</t>
  </si>
  <si>
    <t>13.09.2022 14:19:17</t>
  </si>
  <si>
    <t>13.09.2022 14:19:19</t>
  </si>
  <si>
    <t>13.09.2022 14:19:20</t>
  </si>
  <si>
    <t>13.09.2022 14:19:23</t>
  </si>
  <si>
    <t>13.09.2022 14:19:25</t>
  </si>
  <si>
    <t>13.09.2022 14:19:26</t>
  </si>
  <si>
    <t>13.09.2022 14:19:44</t>
  </si>
  <si>
    <t>13.09.2022 14:19:45</t>
  </si>
  <si>
    <t>13.09.2022 14:19:47</t>
  </si>
  <si>
    <t>13.09.2022 14:19:48</t>
  </si>
  <si>
    <t>13.09.2022 14:19:50</t>
  </si>
  <si>
    <t>13.09.2022 14:19:53</t>
  </si>
  <si>
    <t>13.09.2022 14:20:17</t>
  </si>
  <si>
    <t>13.09.2022 14:20:18</t>
  </si>
  <si>
    <t>13.09.2022 14:20:20</t>
  </si>
  <si>
    <t>13.09.2022 14:20:21</t>
  </si>
  <si>
    <t>13.09.2022 14:20:23</t>
  </si>
  <si>
    <t>13.09.2022 14:20:24</t>
  </si>
  <si>
    <t>13.09.2022 14:20:26</t>
  </si>
  <si>
    <t>13.09.2022 14:20:39</t>
  </si>
  <si>
    <t>13.09.2022 14:20:42</t>
  </si>
  <si>
    <t>13.09.2022 14:20:44</t>
  </si>
  <si>
    <t>13.09.2022 14:20:45</t>
  </si>
  <si>
    <t>13.09.2022 14:20:53</t>
  </si>
  <si>
    <t>13.09.2022 14:20:54</t>
  </si>
  <si>
    <t>13.09.2022 14:20:56</t>
  </si>
  <si>
    <t>13.09.2022 14:20:57</t>
  </si>
  <si>
    <t>13.09.2022 14:20:59</t>
  </si>
  <si>
    <t>13.09.2022 14:21:00</t>
  </si>
  <si>
    <t>13.09.2022 14:21:02</t>
  </si>
  <si>
    <t>13.09.2022 14:21:03</t>
  </si>
  <si>
    <t>13.09.2022 14:21:05</t>
  </si>
  <si>
    <t>13.09.2022 14:22:17</t>
  </si>
  <si>
    <t>13.09.2022 14:22:20</t>
  </si>
  <si>
    <t>13.09.2022 14:22:21</t>
  </si>
  <si>
    <t>13.09.2022 14:22:23</t>
  </si>
  <si>
    <t>13.09.2022 14:22:24</t>
  </si>
  <si>
    <t>13.09.2022 14:22:26</t>
  </si>
  <si>
    <t>13.09.2022 14:22:27</t>
  </si>
  <si>
    <t>13.09.2022 14:22:29</t>
  </si>
  <si>
    <t>13.09.2022 14:23:39</t>
  </si>
  <si>
    <t>13.09.2022 14:23:40</t>
  </si>
  <si>
    <t>13.09.2022 14:23:42</t>
  </si>
  <si>
    <t>13.09.2022 14:23:43</t>
  </si>
  <si>
    <t>13.09.2022 14:23:45</t>
  </si>
  <si>
    <t>13.09.2022 14:23:46</t>
  </si>
  <si>
    <t>13.09.2022 14:23:48</t>
  </si>
  <si>
    <t>13.09.2022 14:23:49</t>
  </si>
  <si>
    <t>13.09.2022 14:23:51</t>
  </si>
  <si>
    <t>13.09.2022 14:23:59</t>
  </si>
  <si>
    <t>13.09.2022 14:24:00</t>
  </si>
  <si>
    <t>13.09.2022 14:24:01</t>
  </si>
  <si>
    <t>13.09.2022 14:24:03</t>
  </si>
  <si>
    <t>13.09.2022 14:24:04</t>
  </si>
  <si>
    <t>13.09.2022 14:24:06</t>
  </si>
  <si>
    <t>13.09.2022 14:24:07</t>
  </si>
  <si>
    <t>13.09.2022 14:24:09</t>
  </si>
  <si>
    <t>13.09.2022 14:24:11</t>
  </si>
  <si>
    <t>13.09.2022 14:24:12</t>
  </si>
  <si>
    <t>13.09.2022 14:24:13</t>
  </si>
  <si>
    <t>13.09.2022 14:24:15</t>
  </si>
  <si>
    <t>13.09.2022 14:24:21</t>
  </si>
  <si>
    <t>13.09.2022 14:24:23</t>
  </si>
  <si>
    <t>13.09.2022 14:24:24</t>
  </si>
  <si>
    <t>13.09.2022 14:24:25</t>
  </si>
  <si>
    <t>13.09.2022 14:24:27</t>
  </si>
  <si>
    <t>13.09.2022 14:24:29</t>
  </si>
  <si>
    <t>13.09.2022 14:24:30</t>
  </si>
  <si>
    <t>13.09.2022 14:24:32</t>
  </si>
  <si>
    <t>13.09.2022 14:24:33</t>
  </si>
  <si>
    <t>13.09.2022 14:24:35</t>
  </si>
  <si>
    <t>13.09.2022 14:24:38</t>
  </si>
  <si>
    <t>13.09.2022 14:24:39</t>
  </si>
  <si>
    <t>13.09.2022 14:24:40</t>
  </si>
  <si>
    <t>13.09.2022 14:24:42</t>
  </si>
  <si>
    <t>13.09.2022 14:24:43</t>
  </si>
  <si>
    <t>13.09.2022 14:25:04</t>
  </si>
  <si>
    <t>13.09.2022 14:25:06</t>
  </si>
  <si>
    <t>13.09.2022 14:25:07</t>
  </si>
  <si>
    <t>13.09.2022 14:25:09</t>
  </si>
  <si>
    <t>13.09.2022 14:25:10</t>
  </si>
  <si>
    <t>13.09.2022 14:25:15</t>
  </si>
  <si>
    <t>13.09.2022 14:25:16</t>
  </si>
  <si>
    <t>13.09.2022 14:25:18</t>
  </si>
  <si>
    <t>13.09.2022 14:25:19</t>
  </si>
  <si>
    <t>13.09.2022 14:25:21</t>
  </si>
  <si>
    <t>13.09.2022 14:25:22</t>
  </si>
  <si>
    <t>13.09.2022 14:25:24</t>
  </si>
  <si>
    <t>13.09.2022 14:25:40</t>
  </si>
  <si>
    <t>13.09.2022 14:25:42</t>
  </si>
  <si>
    <t>13.09.2022 14:25:43</t>
  </si>
  <si>
    <t>13.09.2022 14:26:49</t>
  </si>
  <si>
    <t>13.09.2022 14:26:51</t>
  </si>
  <si>
    <t>13.09.2022 14:26:52</t>
  </si>
  <si>
    <t>13.09.2022 14:26:54</t>
  </si>
  <si>
    <t>13.09.2022 14:26:57</t>
  </si>
  <si>
    <t>13.09.2022 14:26:58</t>
  </si>
  <si>
    <t>13.09.2022 14:27:00</t>
  </si>
  <si>
    <t>13.09.2022 14:27:01</t>
  </si>
  <si>
    <t>13.09.2022 14:27:03</t>
  </si>
  <si>
    <t>13.09.2022 14:27:04</t>
  </si>
  <si>
    <t>13.09.2022 14:27:06</t>
  </si>
  <si>
    <t>13.09.2022 14:27:07</t>
  </si>
  <si>
    <t>13.09.2022 14:27:12</t>
  </si>
  <si>
    <t>13.09.2022 14:27:13</t>
  </si>
  <si>
    <t>13.09.2022 14:27:15</t>
  </si>
  <si>
    <t>13.09.2022 14:27:16</t>
  </si>
  <si>
    <t>13.09.2022 14:27:18</t>
  </si>
  <si>
    <t>13.09.2022 14:27:19</t>
  </si>
  <si>
    <t>13.09.2022 14:27:22</t>
  </si>
  <si>
    <t>13.09.2022 14:27:24</t>
  </si>
  <si>
    <t>13.09.2022 14:27:25</t>
  </si>
  <si>
    <t>13.09.2022 14:27:39</t>
  </si>
  <si>
    <t>13.09.2022 14:27:40</t>
  </si>
  <si>
    <t>13.09.2022 14:27:42</t>
  </si>
  <si>
    <t>13.09.2022 14:27:43</t>
  </si>
  <si>
    <t>13.09.2022 14:27:45</t>
  </si>
  <si>
    <t>13.09.2022 14:27:46</t>
  </si>
  <si>
    <t>13.09.2022 14:27:48</t>
  </si>
  <si>
    <t>13.09.2022 14:27:57</t>
  </si>
  <si>
    <t>13.09.2022 14:27:58</t>
  </si>
  <si>
    <t>13.09.2022 14:28:00</t>
  </si>
  <si>
    <t>13.09.2022 14:28:01</t>
  </si>
  <si>
    <t>13.09.2022 14:28:03</t>
  </si>
  <si>
    <t>13.09.2022 14:28:04</t>
  </si>
  <si>
    <t>13.09.2022 14:28:06</t>
  </si>
  <si>
    <t>13.09.2022 14:28:07</t>
  </si>
  <si>
    <t>13.09.2022 14:28:09</t>
  </si>
  <si>
    <t>13.09.2022 14:28:10</t>
  </si>
  <si>
    <t>13.09.2022 14:28:12</t>
  </si>
  <si>
    <t>13.09.2022 14:28:15</t>
  </si>
  <si>
    <t>13.09.2022 14:28:16</t>
  </si>
  <si>
    <t>13.09.2022 14:28:27</t>
  </si>
  <si>
    <t>13.09.2022 14:28:28</t>
  </si>
  <si>
    <t>13.09.2022 14:28:30</t>
  </si>
  <si>
    <t>13.09.2022 14:28:31</t>
  </si>
  <si>
    <t>13.09.2022 14:28:33</t>
  </si>
  <si>
    <t>13.09.2022 14:28:34</t>
  </si>
  <si>
    <t>13.09.2022 14:28:36</t>
  </si>
  <si>
    <t>13.09.2022 14:28:42</t>
  </si>
  <si>
    <t>13.09.2022 14:28:43</t>
  </si>
  <si>
    <t>13.09.2022 14:28:45</t>
  </si>
  <si>
    <t>13.09.2022 14:28:46</t>
  </si>
  <si>
    <t>13.09.2022 14:28:48</t>
  </si>
  <si>
    <t>13.09.2022 14:28:49</t>
  </si>
  <si>
    <t>13.09.2022 14:28:51</t>
  </si>
  <si>
    <t>13.09.2022 14:28:52</t>
  </si>
  <si>
    <t>13.09.2022 14:28:54</t>
  </si>
  <si>
    <t>13.09.2022 14:28:55</t>
  </si>
  <si>
    <t>13.09.2022 14:28:57</t>
  </si>
  <si>
    <t>13.09.2022 14:29:03</t>
  </si>
  <si>
    <t>13.09.2022 14:29:04</t>
  </si>
  <si>
    <t>13.09.2022 14:29:06</t>
  </si>
  <si>
    <t>13.09.2022 14:29:07</t>
  </si>
  <si>
    <t>13.09.2022 14:29:09</t>
  </si>
  <si>
    <t>13.09.2022 14:29:13</t>
  </si>
  <si>
    <t>13.09.2022 14:29:18</t>
  </si>
  <si>
    <t>13.09.2022 14:29:19</t>
  </si>
  <si>
    <t>13.09.2022 14:29:21</t>
  </si>
  <si>
    <t>13.09.2022 14:29:22</t>
  </si>
  <si>
    <t>13.09.2022 14:29:24</t>
  </si>
  <si>
    <t>13.09.2022 14:29:25</t>
  </si>
  <si>
    <t>13.09.2022 14:29:27</t>
  </si>
  <si>
    <t>13.09.2022 14:29:28</t>
  </si>
  <si>
    <t>13.09.2022 14:29:30</t>
  </si>
  <si>
    <t>13.09.2022 14:29:31</t>
  </si>
  <si>
    <t>13.09.2022 14:29:33</t>
  </si>
  <si>
    <t>13.09.2022 14:29:34</t>
  </si>
  <si>
    <t>13.09.2022 14:29:36</t>
  </si>
  <si>
    <t>13.09.2022 14:29:45</t>
  </si>
  <si>
    <t>13.09.2022 14:29:46</t>
  </si>
  <si>
    <t>13.09.2022 14:29:48</t>
  </si>
  <si>
    <t>13.09.2022 14:29:49</t>
  </si>
  <si>
    <t>13.09.2022 14:29:51</t>
  </si>
  <si>
    <t>13.09.2022 14:30:06</t>
  </si>
  <si>
    <t>13.09.2022 14:30:07</t>
  </si>
  <si>
    <t>13.09.2022 14:30:09</t>
  </si>
  <si>
    <t>13.09.2022 14:30:10</t>
  </si>
  <si>
    <t>13.09.2022 14:30:13</t>
  </si>
  <si>
    <t>13.09.2022 14:30:22</t>
  </si>
  <si>
    <t>13.09.2022 14:30:24</t>
  </si>
  <si>
    <t>13.09.2022 14:30:25</t>
  </si>
  <si>
    <t>13.09.2022 14:30:27</t>
  </si>
  <si>
    <t>13.09.2022 14:30:28</t>
  </si>
  <si>
    <t>13.09.2022 14:30:30</t>
  </si>
  <si>
    <t>13.09.2022 14:30:31</t>
  </si>
  <si>
    <t>13.09.2022 14:30:40</t>
  </si>
  <si>
    <t>13.09.2022 14:30:43</t>
  </si>
  <si>
    <t>13.09.2022 14:30:45</t>
  </si>
  <si>
    <t>13.09.2022 14:30:46</t>
  </si>
  <si>
    <t>13.09.2022 14:30:51</t>
  </si>
  <si>
    <t>13.09.2022 14:30:52</t>
  </si>
  <si>
    <t>13.09.2022 14:30:54</t>
  </si>
  <si>
    <t>13.09.2022 14:30:55</t>
  </si>
  <si>
    <t>13.09.2022 14:31:00</t>
  </si>
  <si>
    <t>13.09.2022 14:31:01</t>
  </si>
  <si>
    <t>13.09.2022 14:31:03</t>
  </si>
  <si>
    <t>13.09.2022 14:31:04</t>
  </si>
  <si>
    <t>13.09.2022 14:31:06</t>
  </si>
  <si>
    <t>13.09.2022 14:31:09</t>
  </si>
  <si>
    <t>13.09.2022 14:31:19</t>
  </si>
  <si>
    <t>13.09.2022 14:31:24</t>
  </si>
  <si>
    <t>13.09.2022 14:31:25</t>
  </si>
  <si>
    <t>13.09.2022 14:31:27</t>
  </si>
  <si>
    <t>13.09.2022 14:31:35</t>
  </si>
  <si>
    <t>13.09.2022 14:31:37</t>
  </si>
  <si>
    <t>13.09.2022 14:31:38</t>
  </si>
  <si>
    <t>13.09.2022 14:31:40</t>
  </si>
  <si>
    <t>13.09.2022 14:31:41</t>
  </si>
  <si>
    <t>13.09.2022 14:31:43</t>
  </si>
  <si>
    <t>13.09.2022 14:32:05</t>
  </si>
  <si>
    <t>13.09.2022 14:32:10</t>
  </si>
  <si>
    <t>13.09.2022 14:32:11</t>
  </si>
  <si>
    <t>13.09.2022 14:32:13</t>
  </si>
  <si>
    <t>13.09.2022 14:32:20</t>
  </si>
  <si>
    <t>13.09.2022 14:32:22</t>
  </si>
  <si>
    <t>13.09.2022 14:32:23</t>
  </si>
  <si>
    <t>13.09.2022 14:32:25</t>
  </si>
  <si>
    <t>13.09.2022 14:32:26</t>
  </si>
  <si>
    <t>13.09.2022 14:32:31</t>
  </si>
  <si>
    <t>13.09.2022 14:32:35</t>
  </si>
  <si>
    <t>13.09.2022 14:32:37</t>
  </si>
  <si>
    <t>13.09.2022 14:32:38</t>
  </si>
  <si>
    <t>13.09.2022 14:32:40</t>
  </si>
  <si>
    <t>13.09.2022 14:32:49</t>
  </si>
  <si>
    <t>13.09.2022 14:32:52</t>
  </si>
  <si>
    <t>13.09.2022 14:32:55</t>
  </si>
  <si>
    <t>13.09.2022 14:32:56</t>
  </si>
  <si>
    <t>13.09.2022 14:32:58</t>
  </si>
  <si>
    <t>13.09.2022 14:32:59</t>
  </si>
  <si>
    <t>13.09.2022 14:33:01</t>
  </si>
  <si>
    <t>13.09.2022 14:33:02</t>
  </si>
  <si>
    <t>13.09.2022 14:33:04</t>
  </si>
  <si>
    <t>13.09.2022 14:33:05</t>
  </si>
  <si>
    <t>13.09.2022 14:33:07</t>
  </si>
  <si>
    <t>13.09.2022 14:33:17</t>
  </si>
  <si>
    <t>13.09.2022 14:33:19</t>
  </si>
  <si>
    <t>13.09.2022 14:33:20</t>
  </si>
  <si>
    <t>13.09.2022 14:33:22</t>
  </si>
  <si>
    <t>13.09.2022 14:34:11</t>
  </si>
  <si>
    <t>13.09.2022 14:34:13</t>
  </si>
  <si>
    <t>13.09.2022 14:34:14</t>
  </si>
  <si>
    <t>13.09.2022 14:34:16</t>
  </si>
  <si>
    <t>13.09.2022 14:34:17</t>
  </si>
  <si>
    <t>13.09.2022 14:34:28</t>
  </si>
  <si>
    <t>13.09.2022 14:34:31</t>
  </si>
  <si>
    <t>13.09.2022 14:34:32</t>
  </si>
  <si>
    <t>13.09.2022 14:34:34</t>
  </si>
  <si>
    <t>13.09.2022 14:34:38</t>
  </si>
  <si>
    <t>13.09.2022 14:34:40</t>
  </si>
  <si>
    <t>13.09.2022 14:34:41</t>
  </si>
  <si>
    <t>13.09.2022 14:34:43</t>
  </si>
  <si>
    <t>13.09.2022 14:34:44</t>
  </si>
  <si>
    <t>13.09.2022 14:34:46</t>
  </si>
  <si>
    <t>13.09.2022 14:34:50</t>
  </si>
  <si>
    <t>13.09.2022 14:34:52</t>
  </si>
  <si>
    <t>13.09.2022 14:34:53</t>
  </si>
  <si>
    <t>13.09.2022 14:34:55</t>
  </si>
  <si>
    <t>13.09.2022 14:34:56</t>
  </si>
  <si>
    <t>13.09.2022 14:34:58</t>
  </si>
  <si>
    <t>13.09.2022 14:35:16</t>
  </si>
  <si>
    <t>13.09.2022 14:35:20</t>
  </si>
  <si>
    <t>13.09.2022 14:35:22</t>
  </si>
  <si>
    <t>13.09.2022 14:35:23</t>
  </si>
  <si>
    <t>13.09.2022 14:35:26</t>
  </si>
  <si>
    <t>13.09.2022 14:35:28</t>
  </si>
  <si>
    <t>13.09.2022 14:35:29</t>
  </si>
  <si>
    <t>13.09.2022 14:35:31</t>
  </si>
  <si>
    <t>13.09.2022 14:35:32</t>
  </si>
  <si>
    <t>13.09.2022 14:35:37</t>
  </si>
  <si>
    <t>13.09.2022 14:35:41</t>
  </si>
  <si>
    <t>13.09.2022 14:35:43</t>
  </si>
  <si>
    <t>13.09.2022 14:35:44</t>
  </si>
  <si>
    <t>13.09.2022 14:35:46</t>
  </si>
  <si>
    <t>13.09.2022 14:35:47</t>
  </si>
  <si>
    <t>13.09.2022 14:35:49</t>
  </si>
  <si>
    <t>13.09.2022 14:35:50</t>
  </si>
  <si>
    <t>13.09.2022 14:35:58</t>
  </si>
  <si>
    <t>13.09.2022 14:35:59</t>
  </si>
  <si>
    <t>13.09.2022 14:36:02</t>
  </si>
  <si>
    <t>13.09.2022 14:36:04</t>
  </si>
  <si>
    <t>13.09.2022 14:36:05</t>
  </si>
  <si>
    <t>13.09.2022 14:36:07</t>
  </si>
  <si>
    <t>13.09.2022 14:36:10</t>
  </si>
  <si>
    <t>13.09.2022 14:36:11</t>
  </si>
  <si>
    <t>13.09.2022 14:36:13</t>
  </si>
  <si>
    <t>13.09.2022 14:36:14</t>
  </si>
  <si>
    <t>13.09.2022 14:36:37</t>
  </si>
  <si>
    <t>13.09.2022 14:36:38</t>
  </si>
  <si>
    <t>13.09.2022 14:36:40</t>
  </si>
  <si>
    <t>13.09.2022 14:36:41</t>
  </si>
  <si>
    <t>13.09.2022 14:36:43</t>
  </si>
  <si>
    <t>13.09.2022 14:36:44</t>
  </si>
  <si>
    <t>13.09.2022 14:36:46</t>
  </si>
  <si>
    <t>13.09.2022 14:36:47</t>
  </si>
  <si>
    <t>13.09.2022 14:36:52</t>
  </si>
  <si>
    <t>13.09.2022 14:36:55</t>
  </si>
  <si>
    <t>13.09.2022 14:36:56</t>
  </si>
  <si>
    <t>13.09.2022 14:36:58</t>
  </si>
  <si>
    <t>13.09.2022 14:36:59</t>
  </si>
  <si>
    <t>13.09.2022 14:37:28</t>
  </si>
  <si>
    <t>13.09.2022 14:37:32</t>
  </si>
  <si>
    <t>13.09.2022 14:37:34</t>
  </si>
  <si>
    <t>13.09.2022 14:37:35</t>
  </si>
  <si>
    <t>13.09.2022 14:37:37</t>
  </si>
  <si>
    <t>13.09.2022 14:37:38</t>
  </si>
  <si>
    <t>13.09.2022 14:38:35</t>
  </si>
  <si>
    <t>13.09.2022 14:38:37</t>
  </si>
  <si>
    <t>13.09.2022 14:38:38</t>
  </si>
  <si>
    <t>13.09.2022 14:38:40</t>
  </si>
  <si>
    <t>13.09.2022 14:38:41</t>
  </si>
  <si>
    <t>13.09.2022 14:38:43</t>
  </si>
  <si>
    <t>13.09.2022 14:40:31</t>
  </si>
  <si>
    <t>13.09.2022 14:40:34</t>
  </si>
  <si>
    <t>13.09.2022 14:40:35</t>
  </si>
  <si>
    <t>13.09.2022 14:40:37</t>
  </si>
  <si>
    <t>13.09.2022 14:40:38</t>
  </si>
  <si>
    <t>13.09.2022 14:40:49</t>
  </si>
  <si>
    <t>13.09.2022 14:40:50</t>
  </si>
  <si>
    <t>13.09.2022 14:40:52</t>
  </si>
  <si>
    <t>13.09.2022 14:40:53</t>
  </si>
  <si>
    <t>13.09.2022 14:40:55</t>
  </si>
  <si>
    <t>13.09.2022 14:40:58</t>
  </si>
  <si>
    <t>13.09.2022 14:40:59</t>
  </si>
  <si>
    <t>13.09.2022 14:41:01</t>
  </si>
  <si>
    <t>13.09.2022 14:41:02</t>
  </si>
  <si>
    <t>13.09.2022 14:42:02</t>
  </si>
  <si>
    <t>13.09.2022 14:42:04</t>
  </si>
  <si>
    <t>13.09.2022 14:42:05</t>
  </si>
  <si>
    <t>13.09.2022 14:42:16</t>
  </si>
  <si>
    <t>13.09.2022 14:42:19</t>
  </si>
  <si>
    <t>13.09.2022 14:42:20</t>
  </si>
  <si>
    <t>13.09.2022 14:42:26</t>
  </si>
  <si>
    <t>13.09.2022 14:42:28</t>
  </si>
  <si>
    <t>13.09.2022 14:42:29</t>
  </si>
  <si>
    <t>13.09.2022 14:42:32</t>
  </si>
  <si>
    <t>13.09.2022 14:42:34</t>
  </si>
  <si>
    <t>13.09.2022 14:42:35</t>
  </si>
  <si>
    <t>13.09.2022 14:42:37</t>
  </si>
  <si>
    <t>13.09.2022 14:42:38</t>
  </si>
  <si>
    <t>13.09.2022 14:42:40</t>
  </si>
  <si>
    <t>13.09.2022 14:42:43</t>
  </si>
  <si>
    <t>13.09.2022 14:42:44</t>
  </si>
  <si>
    <t>13.09.2022 14:42:48</t>
  </si>
  <si>
    <t>13.09.2022 14:42:50</t>
  </si>
  <si>
    <t>13.09.2022 14:42:51</t>
  </si>
  <si>
    <t>13.09.2022 14:42:53</t>
  </si>
  <si>
    <t>13.09.2022 14:42:54</t>
  </si>
  <si>
    <t>13.09.2022 14:43:01</t>
  </si>
  <si>
    <t>13.09.2022 14:43:02</t>
  </si>
  <si>
    <t>13.09.2022 14:43:03</t>
  </si>
  <si>
    <t>13.09.2022 14:43:06</t>
  </si>
  <si>
    <t>13.09.2022 14:43:08</t>
  </si>
  <si>
    <t>13.09.2022 14:43:09</t>
  </si>
  <si>
    <t>13.09.2022 14:43:20</t>
  </si>
  <si>
    <t>13.09.2022 14:43:26</t>
  </si>
  <si>
    <t>13.09.2022 14:43:27</t>
  </si>
  <si>
    <t>13.09.2022 14:43:29</t>
  </si>
  <si>
    <t>13.09.2022 14:43:34</t>
  </si>
  <si>
    <t>13.09.2022 14:43:35</t>
  </si>
  <si>
    <t>13.09.2022 14:43:37</t>
  </si>
  <si>
    <t>13.09.2022 14:43:40</t>
  </si>
  <si>
    <t>13.09.2022 14:43:41</t>
  </si>
  <si>
    <t>13.09.2022 14:43:42</t>
  </si>
  <si>
    <t>13.09.2022 14:43:44</t>
  </si>
  <si>
    <t>13.09.2022 14:43:53</t>
  </si>
  <si>
    <t>13.09.2022 14:43:55</t>
  </si>
  <si>
    <t>13.09.2022 14:43:56</t>
  </si>
  <si>
    <t>13.09.2022 14:43:57</t>
  </si>
  <si>
    <t>13.09.2022 14:43:59</t>
  </si>
  <si>
    <t>13.09.2022 14:44:00</t>
  </si>
  <si>
    <t>13.09.2022 14:44:02</t>
  </si>
  <si>
    <t>13.09.2022 14:44:04</t>
  </si>
  <si>
    <t>13.09.2022 14:44:05</t>
  </si>
  <si>
    <t>13.09.2022 14:44:06</t>
  </si>
  <si>
    <t>13.09.2022 14:44:08</t>
  </si>
  <si>
    <t>13.09.2022 14:44:09</t>
  </si>
  <si>
    <t>13.09.2022 14:44:26</t>
  </si>
  <si>
    <t>13.09.2022 14:44:27</t>
  </si>
  <si>
    <t>13.09.2022 14:44:29</t>
  </si>
  <si>
    <t>13.09.2022 14:44:30</t>
  </si>
  <si>
    <t>13.09.2022 14:44:32</t>
  </si>
  <si>
    <t>13.09.2022 14:44:33</t>
  </si>
  <si>
    <t>13.09.2022 14:44:40</t>
  </si>
  <si>
    <t>13.09.2022 14:44:41</t>
  </si>
  <si>
    <t>13.09.2022 14:44:43</t>
  </si>
  <si>
    <t>13.09.2022 14:44:44</t>
  </si>
  <si>
    <t>13.09.2022 14:44:46</t>
  </si>
  <si>
    <t>13.09.2022 14:44:47</t>
  </si>
  <si>
    <t>13.09.2022 14:44:48</t>
  </si>
  <si>
    <t>13.09.2022 14:44:50</t>
  </si>
  <si>
    <t>13.09.2022 14:44:52</t>
  </si>
  <si>
    <t>13.09.2022 14:44:53</t>
  </si>
  <si>
    <t>13.09.2022 14:45:29</t>
  </si>
  <si>
    <t>13.09.2022 14:45:30</t>
  </si>
  <si>
    <t>13.09.2022 14:45:32</t>
  </si>
  <si>
    <t>13.09.2022 14:45:33</t>
  </si>
  <si>
    <t>13.09.2022 14:45:35</t>
  </si>
  <si>
    <t>13.09.2022 14:45:37</t>
  </si>
  <si>
    <t>13.09.2022 14:45:59</t>
  </si>
  <si>
    <t>13.09.2022 14:46:04</t>
  </si>
  <si>
    <t>13.09.2022 14:46:09</t>
  </si>
  <si>
    <t>13.09.2022 14:46:11</t>
  </si>
  <si>
    <t>13.09.2022 14:46:12</t>
  </si>
  <si>
    <t>13.09.2022 14:46:14</t>
  </si>
  <si>
    <t>13.09.2022 14:46:16</t>
  </si>
  <si>
    <t>13.09.2022 14:46:32</t>
  </si>
  <si>
    <t>13.09.2022 14:46:34</t>
  </si>
  <si>
    <t>13.09.2022 14:46:37</t>
  </si>
  <si>
    <t>13.09.2022 14:46:38</t>
  </si>
  <si>
    <t>13.09.2022 14:46:40</t>
  </si>
  <si>
    <t>13.09.2022 14:46:41</t>
  </si>
  <si>
    <t>13.09.2022 14:46:43</t>
  </si>
  <si>
    <t>13.09.2022 14:46:44</t>
  </si>
  <si>
    <t>13.09.2022 14:46:50</t>
  </si>
  <si>
    <t>13.09.2022 14:46:52</t>
  </si>
  <si>
    <t>13.09.2022 14:46:54</t>
  </si>
  <si>
    <t>13.09.2022 14:46:56</t>
  </si>
  <si>
    <t>13.09.2022 14:46:57</t>
  </si>
  <si>
    <t>13.09.2022 14:47:52</t>
  </si>
  <si>
    <t>13.09.2022 14:47:53</t>
  </si>
  <si>
    <t>13.09.2022 14:47:54</t>
  </si>
  <si>
    <t>13.09.2022 14:47:56</t>
  </si>
  <si>
    <t>13.09.2022 14:47:57</t>
  </si>
  <si>
    <t>13.09.2022 14:48:20</t>
  </si>
  <si>
    <t>13.09.2022 14:48:22</t>
  </si>
  <si>
    <t>13.09.2022 14:48:23</t>
  </si>
  <si>
    <t>13.09.2022 14:48:25</t>
  </si>
  <si>
    <t>13.09.2022 14:48:41</t>
  </si>
  <si>
    <t>13.09.2022 14:48:42</t>
  </si>
  <si>
    <t>13.09.2022 14:48:44</t>
  </si>
  <si>
    <t>13.09.2022 14:48:45</t>
  </si>
  <si>
    <t>13.09.2022 14:48:47</t>
  </si>
  <si>
    <t>13.09.2022 14:49:18</t>
  </si>
  <si>
    <t>13.09.2022 14:49:20</t>
  </si>
  <si>
    <t>13.09.2022 14:49:21</t>
  </si>
  <si>
    <t>13.09.2022 14:49:23</t>
  </si>
  <si>
    <t>13.09.2022 14:49:24</t>
  </si>
  <si>
    <t>13.09.2022 14:49:33</t>
  </si>
  <si>
    <t>13.09.2022 14:49:35</t>
  </si>
  <si>
    <t>13.09.2022 14:49:36</t>
  </si>
  <si>
    <t>13.09.2022 14:49:38</t>
  </si>
  <si>
    <t>13.09.2022 14:49:54</t>
  </si>
  <si>
    <t>13.09.2022 14:49:56</t>
  </si>
  <si>
    <t>13.09.2022 14:49:57</t>
  </si>
  <si>
    <t>13.09.2022 14:49:59</t>
  </si>
  <si>
    <t>13.09.2022 14:50:00</t>
  </si>
  <si>
    <t>13.09.2022 14:50:03</t>
  </si>
  <si>
    <t>13.09.2022 14:50:05</t>
  </si>
  <si>
    <t>13.09.2022 14:50:06</t>
  </si>
  <si>
    <t>13.09.2022 14:50:11</t>
  </si>
  <si>
    <t>13.09.2022 14:50:13</t>
  </si>
  <si>
    <t>13.09.2022 14:50:14</t>
  </si>
  <si>
    <t>13.09.2022 14:50:15</t>
  </si>
  <si>
    <t>13.09.2022 14:50:17</t>
  </si>
  <si>
    <t>13.09.2022 14:50:18</t>
  </si>
  <si>
    <t>13.09.2022 14:50:21</t>
  </si>
  <si>
    <t>13.09.2022 14:50:23</t>
  </si>
  <si>
    <t>13.09.2022 14:50:24</t>
  </si>
  <si>
    <t>13.09.2022 14:50:26</t>
  </si>
  <si>
    <t>13.09.2022 14:50:28</t>
  </si>
  <si>
    <t>13.09.2022 14:50:29</t>
  </si>
  <si>
    <t>13.09.2022 14:50:31</t>
  </si>
  <si>
    <t>13.09.2022 14:50:35</t>
  </si>
  <si>
    <t>13.09.2022 14:50:37</t>
  </si>
  <si>
    <t>13.09.2022 14:50:38</t>
  </si>
  <si>
    <t>13.09.2022 14:50:39</t>
  </si>
  <si>
    <t>13.09.2022 14:50:52</t>
  </si>
  <si>
    <t>13.09.2022 14:50:53</t>
  </si>
  <si>
    <t>13.09.2022 14:50:54</t>
  </si>
  <si>
    <t>13.09.2022 14:50:56</t>
  </si>
  <si>
    <t>13.09.2022 14:50:57</t>
  </si>
  <si>
    <t>13.09.2022 14:50:59</t>
  </si>
  <si>
    <t>13.09.2022 14:51:00</t>
  </si>
  <si>
    <t>13.09.2022 14:51:02</t>
  </si>
  <si>
    <t>13.09.2022 14:51:04</t>
  </si>
  <si>
    <t>13.09.2022 14:51:24</t>
  </si>
  <si>
    <t>13.09.2022 14:51:27</t>
  </si>
  <si>
    <t>13.09.2022 14:51:29</t>
  </si>
  <si>
    <t>13.09.2022 14:51:30</t>
  </si>
  <si>
    <t>13.09.2022 14:51:32</t>
  </si>
  <si>
    <t>13.09.2022 14:51:33</t>
  </si>
  <si>
    <t>13.09.2022 14:51:38</t>
  </si>
  <si>
    <t>13.09.2022 14:51:41</t>
  </si>
  <si>
    <t>13.09.2022 14:52:12</t>
  </si>
  <si>
    <t>13.09.2022 14:52:14</t>
  </si>
  <si>
    <t>13.09.2022 14:52:15</t>
  </si>
  <si>
    <t>13.09.2022 14:52:17</t>
  </si>
  <si>
    <t>13.09.2022 14:52:18</t>
  </si>
  <si>
    <t>13.09.2022 14:52:20</t>
  </si>
  <si>
    <t>13.09.2022 14:52:21</t>
  </si>
  <si>
    <t>13.09.2022 14:52:23</t>
  </si>
  <si>
    <t>13.09.2022 14:52:24</t>
  </si>
  <si>
    <t>13.09.2022 14:52:26</t>
  </si>
  <si>
    <t>13.09.2022 14:52:27</t>
  </si>
  <si>
    <t>13.09.2022 14:52:29</t>
  </si>
  <si>
    <t>13.09.2022 14:52:30</t>
  </si>
  <si>
    <t>13.09.2022 14:52:32</t>
  </si>
  <si>
    <t>13.09.2022 14:53:05</t>
  </si>
  <si>
    <t>13.09.2022 14:53:06</t>
  </si>
  <si>
    <t>13.09.2022 14:53:11</t>
  </si>
  <si>
    <t>13.09.2022 14:53:12</t>
  </si>
  <si>
    <t>13.09.2022 14:53:38</t>
  </si>
  <si>
    <t>13.09.2022 14:53:39</t>
  </si>
  <si>
    <t>13.09.2022 14:53:41</t>
  </si>
  <si>
    <t>13.09.2022 14:53:42</t>
  </si>
  <si>
    <t>13.09.2022 14:53:44</t>
  </si>
  <si>
    <t>13.09.2022 14:53:45</t>
  </si>
  <si>
    <t>13.09.2022 14:53:47</t>
  </si>
  <si>
    <t>13.09.2022 14:53:48</t>
  </si>
  <si>
    <t>13.09.2022 14:53:50</t>
  </si>
  <si>
    <t>13.09.2022 14:53:53</t>
  </si>
  <si>
    <t>13.09.2022 14:53:54</t>
  </si>
  <si>
    <t>13.09.2022 14:53:57</t>
  </si>
  <si>
    <t>13.09.2022 14:53:59</t>
  </si>
  <si>
    <t>13.09.2022 14:54:00</t>
  </si>
  <si>
    <t>13.09.2022 14:54:02</t>
  </si>
  <si>
    <t>13.09.2022 14:54:03</t>
  </si>
  <si>
    <t>13.09.2022 14:54:05</t>
  </si>
  <si>
    <t>13.09.2022 14:54:06</t>
  </si>
  <si>
    <t>13.09.2022 14:54:08</t>
  </si>
  <si>
    <t>13.09.2022 14:54:15</t>
  </si>
  <si>
    <t>13.09.2022 14:54:18</t>
  </si>
  <si>
    <t>13.09.2022 14:54:21</t>
  </si>
  <si>
    <t>13.09.2022 14:54:23</t>
  </si>
  <si>
    <t>13.09.2022 14:54:24</t>
  </si>
  <si>
    <t>13.09.2022 14:54:26</t>
  </si>
  <si>
    <t>13.09.2022 14:54:27</t>
  </si>
  <si>
    <t>13.09.2022 14:54:29</t>
  </si>
  <si>
    <t>13.09.2022 14:54:30</t>
  </si>
  <si>
    <t>13.09.2022 14:54:51</t>
  </si>
  <si>
    <t>13.09.2022 14:54:53</t>
  </si>
  <si>
    <t>13.09.2022 14:54:54</t>
  </si>
  <si>
    <t>13.09.2022 14:54:56</t>
  </si>
  <si>
    <t>13.09.2022 14:54:57</t>
  </si>
  <si>
    <t>13.09.2022 14:55:06</t>
  </si>
  <si>
    <t>13.09.2022 14:55:08</t>
  </si>
  <si>
    <t>13.09.2022 14:55:09</t>
  </si>
  <si>
    <t>13.09.2022 14:55:11</t>
  </si>
  <si>
    <t>13.09.2022 14:55:44</t>
  </si>
  <si>
    <t>13.09.2022 14:55:45</t>
  </si>
  <si>
    <t>13.09.2022 14:55:48</t>
  </si>
  <si>
    <t>13.09.2022 14:55:50</t>
  </si>
  <si>
    <t>13.09.2022 14:55:51</t>
  </si>
  <si>
    <t>13.09.2022 14:55:53</t>
  </si>
  <si>
    <t>13.09.2022 14:56:15</t>
  </si>
  <si>
    <t>13.09.2022 14:56:17</t>
  </si>
  <si>
    <t>13.09.2022 14:56:18</t>
  </si>
  <si>
    <t>13.09.2022 14:56:20</t>
  </si>
  <si>
    <t>13.09.2022 14:56:21</t>
  </si>
  <si>
    <t>13.09.2022 14:56:23</t>
  </si>
  <si>
    <t>13.09.2022 14:56:24</t>
  </si>
  <si>
    <t>13.09.2022 14:56:26</t>
  </si>
  <si>
    <t>13.09.2022 14:56:42</t>
  </si>
  <si>
    <t>13.09.2022 14:56:44</t>
  </si>
  <si>
    <t>13.09.2022 14:56:48</t>
  </si>
  <si>
    <t>13.09.2022 14:56:50</t>
  </si>
  <si>
    <t>13.09.2022 14:56:51</t>
  </si>
  <si>
    <t>13.09.2022 14:56:53</t>
  </si>
  <si>
    <t>13.09.2022 14:56:54</t>
  </si>
  <si>
    <t>13.09.2022 14:56:57</t>
  </si>
  <si>
    <t>13.09.2022 14:56:59</t>
  </si>
  <si>
    <t>13.09.2022 14:57:00</t>
  </si>
  <si>
    <t>13.09.2022 14:57:02</t>
  </si>
  <si>
    <t>13.09.2022 14:57:03</t>
  </si>
  <si>
    <t>13.09.2022 14:57:05</t>
  </si>
  <si>
    <t>13.09.2022 14:57:06</t>
  </si>
  <si>
    <t>13.09.2022 14:57:08</t>
  </si>
  <si>
    <t>13.09.2022 14:57:11</t>
  </si>
  <si>
    <t>13.09.2022 14:57:12</t>
  </si>
  <si>
    <t>13.09.2022 14:57:14</t>
  </si>
  <si>
    <t>13.09.2022 14:57:15</t>
  </si>
  <si>
    <t>13.09.2022 14:57:17</t>
  </si>
  <si>
    <t>13.09.2022 14:57:18</t>
  </si>
  <si>
    <t>13.09.2022 14:57:20</t>
  </si>
  <si>
    <t>13.09.2022 14:57:48</t>
  </si>
  <si>
    <t>13.09.2022 14:57:50</t>
  </si>
  <si>
    <t>13.09.2022 14:57:53</t>
  </si>
  <si>
    <t>13.09.2022 14:57:54</t>
  </si>
  <si>
    <t>13.09.2022 14:57:56</t>
  </si>
  <si>
    <t>13.09.2022 14:57:57</t>
  </si>
  <si>
    <t>13.09.2022 14:57:59</t>
  </si>
  <si>
    <t>13.09.2022 14:58:00</t>
  </si>
  <si>
    <t>13.09.2022 14:58:01</t>
  </si>
  <si>
    <t>13.09.2022 14:58:03</t>
  </si>
  <si>
    <t>13.09.2022 14:58:04</t>
  </si>
  <si>
    <t>13.09.2022 14:58:06</t>
  </si>
  <si>
    <t>13.09.2022 14:58:07</t>
  </si>
  <si>
    <t>13.09.2022 14:58:09</t>
  </si>
  <si>
    <t>13.09.2022 14:58:16</t>
  </si>
  <si>
    <t>13.09.2022 14:58:18</t>
  </si>
  <si>
    <t>13.09.2022 14:58:19</t>
  </si>
  <si>
    <t>13.09.2022 14:58:21</t>
  </si>
  <si>
    <t>13.09.2022 14:58:22</t>
  </si>
  <si>
    <t>13.09.2022 14:58:27</t>
  </si>
  <si>
    <t>13.09.2022 14:58:29</t>
  </si>
  <si>
    <t>13.09.2022 14:58:30</t>
  </si>
  <si>
    <t>13.09.2022 14:58:32</t>
  </si>
  <si>
    <t>13.09.2022 14:58:33</t>
  </si>
  <si>
    <t>13.09.2022 14:58:38</t>
  </si>
  <si>
    <t>13.09.2022 14:58:46</t>
  </si>
  <si>
    <t>13.09.2022 14:58:48</t>
  </si>
  <si>
    <t>13.09.2022 14:58:49</t>
  </si>
  <si>
    <t>13.09.2022 14:58:51</t>
  </si>
  <si>
    <t>13.09.2022 14:58:52</t>
  </si>
  <si>
    <t>13.09.2022 14:59:46</t>
  </si>
  <si>
    <t>13.09.2022 14:59:48</t>
  </si>
  <si>
    <t>13.09.2022 14:59:50</t>
  </si>
  <si>
    <t>13.09.2022 14:59:51</t>
  </si>
  <si>
    <t>13.09.2022 14:59:52</t>
  </si>
  <si>
    <t>13.09.2022 14:59:54</t>
  </si>
  <si>
    <t>13.09.2022 14:59:55</t>
  </si>
  <si>
    <t>13.09.2022 14:59:57</t>
  </si>
  <si>
    <t>13.09.2022 14:59:58</t>
  </si>
  <si>
    <t>13.09.2022 15:00:00</t>
  </si>
  <si>
    <t>13.09.2022 15:00:01</t>
  </si>
  <si>
    <t>13.09.2022 15:00:03</t>
  </si>
  <si>
    <t>13.09.2022 15:00:04</t>
  </si>
  <si>
    <t>13.09.2022 15:00:06</t>
  </si>
  <si>
    <t>13.09.2022 15:00:07</t>
  </si>
  <si>
    <t>13.09.2022 15:00:09</t>
  </si>
  <si>
    <t>13.09.2022 15:00:10</t>
  </si>
  <si>
    <t>13.09.2022 15:00:12</t>
  </si>
  <si>
    <t>13.09.2022 15:00:43</t>
  </si>
  <si>
    <t>13.09.2022 15:00:45</t>
  </si>
  <si>
    <t>13.09.2022 15:00:46</t>
  </si>
  <si>
    <t>13.09.2022 15:00:48</t>
  </si>
  <si>
    <t>13.09.2022 15:00:49</t>
  </si>
  <si>
    <t>13.09.2022 15:00:51</t>
  </si>
  <si>
    <t>13.09.2022 15:01:00</t>
  </si>
  <si>
    <t>13.09.2022 15:01:01</t>
  </si>
  <si>
    <t>13.09.2022 15:01:03</t>
  </si>
  <si>
    <t>13.09.2022 15:01:04</t>
  </si>
  <si>
    <t>13.09.2022 15:01:06</t>
  </si>
  <si>
    <t>13.09.2022 15:01:07</t>
  </si>
  <si>
    <t>13.09.2022 15:01:09</t>
  </si>
  <si>
    <t>13.09.2022 15:01:10</t>
  </si>
  <si>
    <t>13.09.2022 15:01:12</t>
  </si>
  <si>
    <t>13.09.2022 15:01:13</t>
  </si>
  <si>
    <t>13.09.2022 15:01:15</t>
  </si>
  <si>
    <t>13.09.2022 15:01:54</t>
  </si>
  <si>
    <t>13.09.2022 15:01:57</t>
  </si>
  <si>
    <t>13.09.2022 15:01:58</t>
  </si>
  <si>
    <t>13.09.2022 15:02:00</t>
  </si>
  <si>
    <t>13.09.2022 15:02:01</t>
  </si>
  <si>
    <t>13.09.2022 15:02:03</t>
  </si>
  <si>
    <t>13.09.2022 15:02:04</t>
  </si>
  <si>
    <t>13.09.2022 15:02:06</t>
  </si>
  <si>
    <t>13.09.2022 15:02:07</t>
  </si>
  <si>
    <t>13.09.2022 15:02:09</t>
  </si>
  <si>
    <t>13.09.2022 15:02:10</t>
  </si>
  <si>
    <t>13.09.2022 15:02:12</t>
  </si>
  <si>
    <t>13.09.2022 15:02:13</t>
  </si>
  <si>
    <t>13.09.2022 15:02:15</t>
  </si>
  <si>
    <t>13.09.2022 15:02:16</t>
  </si>
  <si>
    <t>13.09.2022 15:02:18</t>
  </si>
  <si>
    <t>13.09.2022 15:02:19</t>
  </si>
  <si>
    <t>13.09.2022 15:02:21</t>
  </si>
  <si>
    <t>13.09.2022 15:02:22</t>
  </si>
  <si>
    <t>13.09.2022 15:02:24</t>
  </si>
  <si>
    <t>13.09.2022 15:02:25</t>
  </si>
  <si>
    <t>13.09.2022 15:02:48</t>
  </si>
  <si>
    <t>13.09.2022 15:02:49</t>
  </si>
  <si>
    <t>13.09.2022 15:02:52</t>
  </si>
  <si>
    <t>13.09.2022 15:02:53</t>
  </si>
  <si>
    <t>13.09.2022 15:02:55</t>
  </si>
  <si>
    <t>13.09.2022 15:02:56</t>
  </si>
  <si>
    <t>13.09.2022 15:02:58</t>
  </si>
  <si>
    <t>13.09.2022 15:03:01</t>
  </si>
  <si>
    <t>13.09.2022 15:03:02</t>
  </si>
  <si>
    <t>13.09.2022 15:03:04</t>
  </si>
  <si>
    <t>13.09.2022 15:03:05</t>
  </si>
  <si>
    <t>13.09.2022 15:03:08</t>
  </si>
  <si>
    <t>13.09.2022 15:03:10</t>
  </si>
  <si>
    <t>13.09.2022 15:03:12</t>
  </si>
  <si>
    <t>13.09.2022 15:03:13</t>
  </si>
  <si>
    <t>13.09.2022 15:03:14</t>
  </si>
  <si>
    <t>13.09.2022 15:03:16</t>
  </si>
  <si>
    <t>13.09.2022 15:03:40</t>
  </si>
  <si>
    <t>13.09.2022 15:03:43</t>
  </si>
  <si>
    <t>13.09.2022 15:03:44</t>
  </si>
  <si>
    <t>13.09.2022 15:03:46</t>
  </si>
  <si>
    <t>13.09.2022 15:03:49</t>
  </si>
  <si>
    <t>13.09.2022 15:03:50</t>
  </si>
  <si>
    <t>13.09.2022 15:03:52</t>
  </si>
  <si>
    <t>13.09.2022 15:04:11</t>
  </si>
  <si>
    <t>13.09.2022 15:04:13</t>
  </si>
  <si>
    <t>13.09.2022 15:04:14</t>
  </si>
  <si>
    <t>13.09.2022 15:04:17</t>
  </si>
  <si>
    <t>13.09.2022 15:04:19</t>
  </si>
  <si>
    <t>13.09.2022 15:04:20</t>
  </si>
  <si>
    <t>13.09.2022 15:04:22</t>
  </si>
  <si>
    <t>13.09.2022 15:04:23</t>
  </si>
  <si>
    <t>13.09.2022 15:04:38</t>
  </si>
  <si>
    <t>13.09.2022 15:04:40</t>
  </si>
  <si>
    <t>13.09.2022 15:04:41</t>
  </si>
  <si>
    <t>13.09.2022 15:04:43</t>
  </si>
  <si>
    <t>13.09.2022 15:05:35</t>
  </si>
  <si>
    <t>13.09.2022 15:05:37</t>
  </si>
  <si>
    <t>13.09.2022 15:05:40</t>
  </si>
  <si>
    <t>13.09.2022 15:05:41</t>
  </si>
  <si>
    <t>13.09.2022 15:05:43</t>
  </si>
  <si>
    <t>13.09.2022 15:05:44</t>
  </si>
  <si>
    <t>13.09.2022 15:05:56</t>
  </si>
  <si>
    <t>13.09.2022 15:05:58</t>
  </si>
  <si>
    <t>13.09.2022 15:05:59</t>
  </si>
  <si>
    <t>13.09.2022 15:06:01</t>
  </si>
  <si>
    <t>13.09.2022 15:06:02</t>
  </si>
  <si>
    <t>13.09.2022 15:06:04</t>
  </si>
  <si>
    <t>13.09.2022 15:06:08</t>
  </si>
  <si>
    <t>13.09.2022 15:06:10</t>
  </si>
  <si>
    <t>13.09.2022 15:06:11</t>
  </si>
  <si>
    <t>13.09.2022 15:06:13</t>
  </si>
  <si>
    <t>13.09.2022 15:06:14</t>
  </si>
  <si>
    <t>13.09.2022 15:06:16</t>
  </si>
  <si>
    <t>13.09.2022 15:06:31</t>
  </si>
  <si>
    <t>13.09.2022 15:06:32</t>
  </si>
  <si>
    <t>13.09.2022 15:06:34</t>
  </si>
  <si>
    <t>13.09.2022 15:06:37</t>
  </si>
  <si>
    <t>13.09.2022 15:06:38</t>
  </si>
  <si>
    <t>13.09.2022 15:06:40</t>
  </si>
  <si>
    <t>13.09.2022 15:06:41</t>
  </si>
  <si>
    <t>13.09.2022 15:06:43</t>
  </si>
  <si>
    <t>13.09.2022 15:06:44</t>
  </si>
  <si>
    <t>13.09.2022 15:06:46</t>
  </si>
  <si>
    <t>13.09.2022 15:06:47</t>
  </si>
  <si>
    <t>13.09.2022 15:06:49</t>
  </si>
  <si>
    <t>13.09.2022 15:06:50</t>
  </si>
  <si>
    <t>13.09.2022 15:06:52</t>
  </si>
  <si>
    <t>13.09.2022 15:06:53</t>
  </si>
  <si>
    <t>13.09.2022 15:06:55</t>
  </si>
  <si>
    <t>13.09.2022 15:06:56</t>
  </si>
  <si>
    <t>13.09.2022 15:06:58</t>
  </si>
  <si>
    <t>13.09.2022 15:06:59</t>
  </si>
  <si>
    <t>13.09.2022 15:07:01</t>
  </si>
  <si>
    <t>13.09.2022 15:07:11</t>
  </si>
  <si>
    <t>13.09.2022 15:07:13</t>
  </si>
  <si>
    <t>13.09.2022 15:07:14</t>
  </si>
  <si>
    <t>13.09.2022 15:07:16</t>
  </si>
  <si>
    <t>13.09.2022 15:07:19</t>
  </si>
  <si>
    <t>13.09.2022 15:07:20</t>
  </si>
  <si>
    <t>13.09.2022 15:07:23</t>
  </si>
  <si>
    <t>13.09.2022 15:07:25</t>
  </si>
  <si>
    <t>13.09.2022 15:07:37</t>
  </si>
  <si>
    <t>13.09.2022 15:07:38</t>
  </si>
  <si>
    <t>13.09.2022 15:07:40</t>
  </si>
  <si>
    <t>13.09.2022 15:07:41</t>
  </si>
  <si>
    <t>13.09.2022 15:07:44</t>
  </si>
  <si>
    <t>13.09.2022 15:07:46</t>
  </si>
  <si>
    <t>13.09.2022 15:07:47</t>
  </si>
  <si>
    <t>13.09.2022 15:07:49</t>
  </si>
  <si>
    <t>13.09.2022 15:07:50</t>
  </si>
  <si>
    <t>13.09.2022 15:07:52</t>
  </si>
  <si>
    <t>13.09.2022 15:08:04</t>
  </si>
  <si>
    <t>13.09.2022 15:08:05</t>
  </si>
  <si>
    <t>13.09.2022 15:08:07</t>
  </si>
  <si>
    <t>13.09.2022 15:08:08</t>
  </si>
  <si>
    <t>13.09.2022 15:08:10</t>
  </si>
  <si>
    <t>13.09.2022 15:08:11</t>
  </si>
  <si>
    <t>13.09.2022 15:08:16</t>
  </si>
  <si>
    <t>13.09.2022 15:08:17</t>
  </si>
  <si>
    <t>13.09.2022 15:08:19</t>
  </si>
  <si>
    <t>13.09.2022 15:08:53</t>
  </si>
  <si>
    <t>13.09.2022 15:08:55</t>
  </si>
  <si>
    <t>13.09.2022 15:08:56</t>
  </si>
  <si>
    <t>13.09.2022 15:08:58</t>
  </si>
  <si>
    <t>13.09.2022 15:08:59</t>
  </si>
  <si>
    <t>13.09.2022 15:09:01</t>
  </si>
  <si>
    <t>13.09.2022 15:09:02</t>
  </si>
  <si>
    <t>13.09.2022 15:09:04</t>
  </si>
  <si>
    <t>13.09.2022 15:09:05</t>
  </si>
  <si>
    <t>13.09.2022 15:09:07</t>
  </si>
  <si>
    <t>13.09.2022 15:09:11</t>
  </si>
  <si>
    <t>13.09.2022 15:09:14</t>
  </si>
  <si>
    <t>13.09.2022 15:09:16</t>
  </si>
  <si>
    <t>13.09.2022 15:09:17</t>
  </si>
  <si>
    <t>13.09.2022 15:09:19</t>
  </si>
  <si>
    <t>13.09.2022 15:09:20</t>
  </si>
  <si>
    <t>13.09.2022 15:09:37</t>
  </si>
  <si>
    <t>13.09.2022 15:09:38</t>
  </si>
  <si>
    <t>13.09.2022 15:09:40</t>
  </si>
  <si>
    <t>13.09.2022 15:09:41</t>
  </si>
  <si>
    <t>13.09.2022 15:09:43</t>
  </si>
  <si>
    <t>13.09.2022 15:09:44</t>
  </si>
  <si>
    <t>13.09.2022 15:10:44</t>
  </si>
  <si>
    <t>13.09.2022 15:10:46</t>
  </si>
  <si>
    <t>13.09.2022 15:10:47</t>
  </si>
  <si>
    <t>13.09.2022 15:10:49</t>
  </si>
  <si>
    <t>13.09.2022 15:10:52</t>
  </si>
  <si>
    <t>13.09.2022 15:10:53</t>
  </si>
  <si>
    <t>13.09.2022 15:10:55</t>
  </si>
  <si>
    <t>13.09.2022 15:10:56</t>
  </si>
  <si>
    <t>13.09.2022 15:11:13</t>
  </si>
  <si>
    <t>13.09.2022 15:11:16</t>
  </si>
  <si>
    <t>13.09.2022 15:11:19</t>
  </si>
  <si>
    <t>13.09.2022 15:11:20</t>
  </si>
  <si>
    <t>13.09.2022 15:11:21</t>
  </si>
  <si>
    <t>13.09.2022 15:11:26</t>
  </si>
  <si>
    <t>13.09.2022 15:11:28</t>
  </si>
  <si>
    <t>13.09.2022 15:11:29</t>
  </si>
  <si>
    <t>13.09.2022 15:11:30</t>
  </si>
  <si>
    <t>13.09.2022 15:11:34</t>
  </si>
  <si>
    <t>13.09.2022 15:11:35</t>
  </si>
  <si>
    <t>13.09.2022 15:11:45</t>
  </si>
  <si>
    <t>13.09.2022 15:11:47</t>
  </si>
  <si>
    <t>13.09.2022 15:11:48</t>
  </si>
  <si>
    <t>13.09.2022 15:11:50</t>
  </si>
  <si>
    <t>13.09.2022 15:11:53</t>
  </si>
  <si>
    <t>13.09.2022 15:11:54</t>
  </si>
  <si>
    <t>13.09.2022 15:11:56</t>
  </si>
  <si>
    <t>13.09.2022 15:12:02</t>
  </si>
  <si>
    <t>13.09.2022 15:12:03</t>
  </si>
  <si>
    <t>13.09.2022 15:12:05</t>
  </si>
  <si>
    <t>13.09.2022 15:12:06</t>
  </si>
  <si>
    <t>13.09.2022 15:12:08</t>
  </si>
  <si>
    <t>13.09.2022 15:12:09</t>
  </si>
  <si>
    <t>13.09.2022 15:12:11</t>
  </si>
  <si>
    <t>13.09.2022 15:12:12</t>
  </si>
  <si>
    <t>13.09.2022 15:12:14</t>
  </si>
  <si>
    <t>13.09.2022 15:12:15</t>
  </si>
  <si>
    <t>13.09.2022 15:12:17</t>
  </si>
  <si>
    <t>13.09.2022 15:12:18</t>
  </si>
  <si>
    <t>13.09.2022 15:12:25</t>
  </si>
  <si>
    <t>13.09.2022 15:12:27</t>
  </si>
  <si>
    <t>13.09.2022 15:12:28</t>
  </si>
  <si>
    <t>13.09.2022 15:12:30</t>
  </si>
  <si>
    <t>13.09.2022 15:12:33</t>
  </si>
  <si>
    <t>13.09.2022 15:12:34</t>
  </si>
  <si>
    <t>13.09.2022 15:12:36</t>
  </si>
  <si>
    <t>13.09.2022 15:12:37</t>
  </si>
  <si>
    <t>13.09.2022 15:12:39</t>
  </si>
  <si>
    <t>13.09.2022 15:12:41</t>
  </si>
  <si>
    <t>13.09.2022 15:12:42</t>
  </si>
  <si>
    <t>13.09.2022 15:12:44</t>
  </si>
  <si>
    <t>13.09.2022 15:12:48</t>
  </si>
  <si>
    <t>13.09.2022 15:12:49</t>
  </si>
  <si>
    <t>13.09.2022 15:12:51</t>
  </si>
  <si>
    <t>13.09.2022 15:12:52</t>
  </si>
  <si>
    <t>13.09.2022 15:12:57</t>
  </si>
  <si>
    <t>13.09.2022 15:12:58</t>
  </si>
  <si>
    <t>13.09.2022 15:13:00</t>
  </si>
  <si>
    <t>13.09.2022 15:13:01</t>
  </si>
  <si>
    <t>13.09.2022 15:13:10</t>
  </si>
  <si>
    <t>13.09.2022 15:13:12</t>
  </si>
  <si>
    <t>13.09.2022 15:13:13</t>
  </si>
  <si>
    <t>13.09.2022 15:13:15</t>
  </si>
  <si>
    <t>13.09.2022 15:13:16</t>
  </si>
  <si>
    <t>13.09.2022 15:13:18</t>
  </si>
  <si>
    <t>13.09.2022 15:13:20</t>
  </si>
  <si>
    <t>13.09.2022 15:13:21</t>
  </si>
  <si>
    <t>13.09.2022 15:13:22</t>
  </si>
  <si>
    <t>13.09.2022 15:13:24</t>
  </si>
  <si>
    <t>13.09.2022 15:13:25</t>
  </si>
  <si>
    <t>13.09.2022 15:13:27</t>
  </si>
  <si>
    <t>13.09.2022 15:13:28</t>
  </si>
  <si>
    <t>13.09.2022 15:13:30</t>
  </si>
  <si>
    <t>13.09.2022 15:13:31</t>
  </si>
  <si>
    <t>13.09.2022 15:13:33</t>
  </si>
  <si>
    <t>13.09.2022 15:13:34</t>
  </si>
  <si>
    <t>13.09.2022 15:13:36</t>
  </si>
  <si>
    <t>13.09.2022 15:13:51</t>
  </si>
  <si>
    <t>13.09.2022 15:13:54</t>
  </si>
  <si>
    <t>13.09.2022 15:13:55</t>
  </si>
  <si>
    <t>13.09.2022 15:13:57</t>
  </si>
  <si>
    <t>13.09.2022 15:13:58</t>
  </si>
  <si>
    <t>13.09.2022 15:14:28</t>
  </si>
  <si>
    <t>13.09.2022 15:14:30</t>
  </si>
  <si>
    <t>13.09.2022 15:14:33</t>
  </si>
  <si>
    <t>13.09.2022 15:14:34</t>
  </si>
  <si>
    <t>13.09.2022 15:14:51</t>
  </si>
  <si>
    <t>13.09.2022 15:14:52</t>
  </si>
  <si>
    <t>13.09.2022 15:14:54</t>
  </si>
  <si>
    <t>13.09.2022 15:14:55</t>
  </si>
  <si>
    <t>13.09.2022 15:15:04</t>
  </si>
  <si>
    <t>13.09.2022 15:15:07</t>
  </si>
  <si>
    <t>13.09.2022 15:15:09</t>
  </si>
  <si>
    <t>13.09.2022 15:15:10</t>
  </si>
  <si>
    <t>13.09.2022 15:15:13</t>
  </si>
  <si>
    <t>13.09.2022 15:15:15</t>
  </si>
  <si>
    <t>13.09.2022 15:15:16</t>
  </si>
  <si>
    <t>13.09.2022 15:15:18</t>
  </si>
  <si>
    <t>13.09.2022 15:15:19</t>
  </si>
  <si>
    <t>13.09.2022 15:15:21</t>
  </si>
  <si>
    <t>13.09.2022 15:15:31</t>
  </si>
  <si>
    <t>13.09.2022 15:15:33</t>
  </si>
  <si>
    <t>13.09.2022 15:15:34</t>
  </si>
  <si>
    <t>13.09.2022 15:15:36</t>
  </si>
  <si>
    <t>13.09.2022 15:15:37</t>
  </si>
  <si>
    <t>13.09.2022 15:15:39</t>
  </si>
  <si>
    <t>13.09.2022 15:15:40</t>
  </si>
  <si>
    <t>13.09.2022 15:15:55</t>
  </si>
  <si>
    <t>13.09.2022 15:15:57</t>
  </si>
  <si>
    <t>13.09.2022 15:15:58</t>
  </si>
  <si>
    <t>13.09.2022 15:16:00</t>
  </si>
  <si>
    <t>13.09.2022 15:16:01</t>
  </si>
  <si>
    <t>13.09.2022 15:16:03</t>
  </si>
  <si>
    <t>13.09.2022 15:16:04</t>
  </si>
  <si>
    <t>13.09.2022 15:16:06</t>
  </si>
  <si>
    <t>13.09.2022 15:16:18</t>
  </si>
  <si>
    <t>13.09.2022 15:16:19</t>
  </si>
  <si>
    <t>13.09.2022 15:16:20</t>
  </si>
  <si>
    <t>13.09.2022 15:16:22</t>
  </si>
  <si>
    <t>13.09.2022 15:16:23</t>
  </si>
  <si>
    <t>13.09.2022 15:16:25</t>
  </si>
  <si>
    <t>13.09.2022 15:16:26</t>
  </si>
  <si>
    <t>13.09.2022 15:16:28</t>
  </si>
  <si>
    <t>13.09.2022 15:16:29</t>
  </si>
  <si>
    <t>13.09.2022 15:16:31</t>
  </si>
  <si>
    <t>13.09.2022 15:16:32</t>
  </si>
  <si>
    <t>13.09.2022 15:16:34</t>
  </si>
  <si>
    <t>13.09.2022 15:16:35</t>
  </si>
  <si>
    <t>13.09.2022 15:16:37</t>
  </si>
  <si>
    <t>13.09.2022 15:16:39</t>
  </si>
  <si>
    <t>13.09.2022 15:16:40</t>
  </si>
  <si>
    <t>13.09.2022 15:16:42</t>
  </si>
  <si>
    <t>13.09.2022 15:16:43</t>
  </si>
  <si>
    <t>13.09.2022 15:16:51</t>
  </si>
  <si>
    <t>13.09.2022 15:16:53</t>
  </si>
  <si>
    <t>13.09.2022 15:16:55</t>
  </si>
  <si>
    <t>13.09.2022 15:16:56</t>
  </si>
  <si>
    <t>13.09.2022 15:16:58</t>
  </si>
  <si>
    <t>13.09.2022 15:16:59</t>
  </si>
  <si>
    <t>13.09.2022 15:17:01</t>
  </si>
  <si>
    <t>13.09.2022 15:17:02</t>
  </si>
  <si>
    <t>13.09.2022 15:17:04</t>
  </si>
  <si>
    <t>13.09.2022 15:17:05</t>
  </si>
  <si>
    <t>13.09.2022 15:17:07</t>
  </si>
  <si>
    <t>13.09.2022 15:17:09</t>
  </si>
  <si>
    <t>13.09.2022 15:17:10</t>
  </si>
  <si>
    <t>13.09.2022 15:17:12</t>
  </si>
  <si>
    <t>13.09.2022 15:17:13</t>
  </si>
  <si>
    <t>13.09.2022 15:17:14</t>
  </si>
  <si>
    <t>13.09.2022 15:17:16</t>
  </si>
  <si>
    <t>13.09.2022 15:17:17</t>
  </si>
  <si>
    <t>13.09.2022 15:17:19</t>
  </si>
  <si>
    <t>13.09.2022 15:17:21</t>
  </si>
  <si>
    <t>13.09.2022 15:17:22</t>
  </si>
  <si>
    <t>13.09.2022 15:17:23</t>
  </si>
  <si>
    <t>13.09.2022 15:17:25</t>
  </si>
  <si>
    <t>13.09.2022 15:17:26</t>
  </si>
  <si>
    <t>13.09.2022 15:17:28</t>
  </si>
  <si>
    <t>13.09.2022 15:17:30</t>
  </si>
  <si>
    <t>13.09.2022 15:17:35</t>
  </si>
  <si>
    <t>13.09.2022 15:17:37</t>
  </si>
  <si>
    <t>13.09.2022 15:17:38</t>
  </si>
  <si>
    <t>13.09.2022 15:17:40</t>
  </si>
  <si>
    <t>13.09.2022 15:17:41</t>
  </si>
  <si>
    <t>13.09.2022 15:17:43</t>
  </si>
  <si>
    <t>13.09.2022 15:17:47</t>
  </si>
  <si>
    <t>13.09.2022 15:17:58</t>
  </si>
  <si>
    <t>13.09.2022 15:17:59</t>
  </si>
  <si>
    <t>13.09.2022 15:18:01</t>
  </si>
  <si>
    <t>13.09.2022 15:18:31</t>
  </si>
  <si>
    <t>13.09.2022 15:18:35</t>
  </si>
  <si>
    <t>13.09.2022 15:18:37</t>
  </si>
  <si>
    <t>13.09.2022 15:18:40</t>
  </si>
  <si>
    <t>13.09.2022 15:18:41</t>
  </si>
  <si>
    <t>13.09.2022 15:18:43</t>
  </si>
  <si>
    <t>13.09.2022 15:18:44</t>
  </si>
  <si>
    <t>13.09.2022 15:18:46</t>
  </si>
  <si>
    <t>13.09.2022 15:18:50</t>
  </si>
  <si>
    <t>13.09.2022 15:18:52</t>
  </si>
  <si>
    <t>13.09.2022 15:18:53</t>
  </si>
  <si>
    <t>13.09.2022 15:18:55</t>
  </si>
  <si>
    <t>13.09.2022 15:19:19</t>
  </si>
  <si>
    <t>13.09.2022 15:19:22</t>
  </si>
  <si>
    <t>13.09.2022 15:19:23</t>
  </si>
  <si>
    <t>13.09.2022 15:19:25</t>
  </si>
  <si>
    <t>13.09.2022 15:19:26</t>
  </si>
  <si>
    <t>13.09.2022 15:19:31</t>
  </si>
  <si>
    <t>13.09.2022 15:19:32</t>
  </si>
  <si>
    <t>13.09.2022 15:19:34</t>
  </si>
  <si>
    <t>13.09.2022 15:19:35</t>
  </si>
  <si>
    <t>13.09.2022 15:19:37</t>
  </si>
  <si>
    <t>13.09.2022 15:19:38</t>
  </si>
  <si>
    <t>13.09.2022 15:19:40</t>
  </si>
  <si>
    <t>13.09.2022 15:19:41</t>
  </si>
  <si>
    <t>13.09.2022 15:19:46</t>
  </si>
  <si>
    <t>13.09.2022 15:19:49</t>
  </si>
  <si>
    <t>13.09.2022 15:19:50</t>
  </si>
  <si>
    <t>13.09.2022 15:19:52</t>
  </si>
  <si>
    <t>13.09.2022 15:19:53</t>
  </si>
  <si>
    <t>13.09.2022 15:20:02</t>
  </si>
  <si>
    <t>13.09.2022 15:20:05</t>
  </si>
  <si>
    <t>13.09.2022 15:20:07</t>
  </si>
  <si>
    <t>13.09.2022 15:20:08</t>
  </si>
  <si>
    <t>13.09.2022 15:20:10</t>
  </si>
  <si>
    <t>13.09.2022 15:20:11</t>
  </si>
  <si>
    <t>13.09.2022 15:20:13</t>
  </si>
  <si>
    <t>13.09.2022 15:20:40</t>
  </si>
  <si>
    <t>13.09.2022 15:20:41</t>
  </si>
  <si>
    <t>13.09.2022 15:20:43</t>
  </si>
  <si>
    <t>13.09.2022 15:20:44</t>
  </si>
  <si>
    <t>13.09.2022 15:20:46</t>
  </si>
  <si>
    <t>13.09.2022 15:20:56</t>
  </si>
  <si>
    <t>13.09.2022 15:20:58</t>
  </si>
  <si>
    <t>13.09.2022 15:20:59</t>
  </si>
  <si>
    <t>13.09.2022 15:21:01</t>
  </si>
  <si>
    <t>13.09.2022 15:21:02</t>
  </si>
  <si>
    <t>13.09.2022 15:21:04</t>
  </si>
  <si>
    <t>13.09.2022 15:21:05</t>
  </si>
  <si>
    <t>13.09.2022 15:21:13</t>
  </si>
  <si>
    <t>13.09.2022 15:21:34</t>
  </si>
  <si>
    <t>13.09.2022 15:21:37</t>
  </si>
  <si>
    <t>13.09.2022 15:21:38</t>
  </si>
  <si>
    <t>13.09.2022 15:21:40</t>
  </si>
  <si>
    <t>13.09.2022 15:22:14</t>
  </si>
  <si>
    <t>13.09.2022 15:22:16</t>
  </si>
  <si>
    <t>13.09.2022 15:22:17</t>
  </si>
  <si>
    <t>13.09.2022 15:22:19</t>
  </si>
  <si>
    <t>13.09.2022 15:22:20</t>
  </si>
  <si>
    <t>13.09.2022 15:22:22</t>
  </si>
  <si>
    <t>13.09.2022 15:22:23</t>
  </si>
  <si>
    <t>13.09.2022 15:22:43</t>
  </si>
  <si>
    <t>13.09.2022 15:22:46</t>
  </si>
  <si>
    <t>13.09.2022 15:22:47</t>
  </si>
  <si>
    <t>13.09.2022 15:22:50</t>
  </si>
  <si>
    <t>13.09.2022 15:22:53</t>
  </si>
  <si>
    <t>13.09.2022 15:22:56</t>
  </si>
  <si>
    <t>13.09.2022 15:22:59</t>
  </si>
  <si>
    <t>13.09.2022 15:23:01</t>
  </si>
  <si>
    <t>13.09.2022 15:23:02</t>
  </si>
  <si>
    <t>13.09.2022 15:23:04</t>
  </si>
  <si>
    <t>13.09.2022 15:23:05</t>
  </si>
  <si>
    <t>13.09.2022 15:23:07</t>
  </si>
  <si>
    <t>13.09.2022 15:23:17</t>
  </si>
  <si>
    <t>13.09.2022 15:23:22</t>
  </si>
  <si>
    <t>13.09.2022 15:23:23</t>
  </si>
  <si>
    <t>13.09.2022 15:23:43</t>
  </si>
  <si>
    <t>13.09.2022 15:23:44</t>
  </si>
  <si>
    <t>13.09.2022 15:23:46</t>
  </si>
  <si>
    <t>13.09.2022 15:23:47</t>
  </si>
  <si>
    <t>13.09.2022 15:23:49</t>
  </si>
  <si>
    <t>13.09.2022 15:23:50</t>
  </si>
  <si>
    <t>13.09.2022 15:23:52</t>
  </si>
  <si>
    <t>13.09.2022 15:23:53</t>
  </si>
  <si>
    <t>13.09.2022 15:23:56</t>
  </si>
  <si>
    <t>13.09.2022 15:24:05</t>
  </si>
  <si>
    <t>13.09.2022 15:24:07</t>
  </si>
  <si>
    <t>13.09.2022 15:24:10</t>
  </si>
  <si>
    <t>13.09.2022 15:24:11</t>
  </si>
  <si>
    <t>13.09.2022 15:24:13</t>
  </si>
  <si>
    <t>13.09.2022 15:24:14</t>
  </si>
  <si>
    <t>13.09.2022 15:24:19</t>
  </si>
  <si>
    <t>13.09.2022 15:24:22</t>
  </si>
  <si>
    <t>13.09.2022 15:24:23</t>
  </si>
  <si>
    <t>13.09.2022 15:24:25</t>
  </si>
  <si>
    <t>13.09.2022 15:24:26</t>
  </si>
  <si>
    <t>13.09.2022 15:24:28</t>
  </si>
  <si>
    <t>13.09.2022 15:24:29</t>
  </si>
  <si>
    <t>13.09.2022 15:24:31</t>
  </si>
  <si>
    <t>13.09.2022 15:24:32</t>
  </si>
  <si>
    <t>13.09.2022 15:24:34</t>
  </si>
  <si>
    <t>13.09.2022 15:24:35</t>
  </si>
  <si>
    <t>13.09.2022 15:24:37</t>
  </si>
  <si>
    <t>13.09.2022 15:24:38</t>
  </si>
  <si>
    <t>13.09.2022 15:25:10</t>
  </si>
  <si>
    <t>13.09.2022 15:25:11</t>
  </si>
  <si>
    <t>13.09.2022 15:25:14</t>
  </si>
  <si>
    <t>13.09.2022 15:25:16</t>
  </si>
  <si>
    <t>13.09.2022 15:25:17</t>
  </si>
  <si>
    <t>13.09.2022 15:25:19</t>
  </si>
  <si>
    <t>13.09.2022 15:25:20</t>
  </si>
  <si>
    <t>13.09.2022 15:25:22</t>
  </si>
  <si>
    <t>13.09.2022 15:25:23</t>
  </si>
  <si>
    <t>13.09.2022 15:25:25</t>
  </si>
  <si>
    <t>13.09.2022 15:25:26</t>
  </si>
  <si>
    <t>13.09.2022 15:25:28</t>
  </si>
  <si>
    <t>13.09.2022 15:25:31</t>
  </si>
  <si>
    <t>13.09.2022 15:25:32</t>
  </si>
  <si>
    <t>13.09.2022 15:25:34</t>
  </si>
  <si>
    <t>13.09.2022 15:25:35</t>
  </si>
  <si>
    <t>13.09.2022 15:25:38</t>
  </si>
  <si>
    <t>13.09.2022 15:25:40</t>
  </si>
  <si>
    <t>13.09.2022 15:25:43</t>
  </si>
  <si>
    <t>13.09.2022 15:25:44</t>
  </si>
  <si>
    <t>13.09.2022 15:25:46</t>
  </si>
  <si>
    <t>13.09.2022 15:25:47</t>
  </si>
  <si>
    <t>13.09.2022 15:26:07</t>
  </si>
  <si>
    <t>13.09.2022 15:26:08</t>
  </si>
  <si>
    <t>13.09.2022 15:26:10</t>
  </si>
  <si>
    <t>13.09.2022 15:26:11</t>
  </si>
  <si>
    <t>13.09.2022 15:26:13</t>
  </si>
  <si>
    <t>13.09.2022 15:26:14</t>
  </si>
  <si>
    <t>13.09.2022 15:26:34</t>
  </si>
  <si>
    <t>13.09.2022 15:26:35</t>
  </si>
  <si>
    <t>13.09.2022 15:26:46</t>
  </si>
  <si>
    <t>13.09.2022 15:26:47</t>
  </si>
  <si>
    <t>13.09.2022 15:26:49</t>
  </si>
  <si>
    <t>13.09.2022 15:26:50</t>
  </si>
  <si>
    <t>13.09.2022 15:26:52</t>
  </si>
  <si>
    <t>13.09.2022 15:26:53</t>
  </si>
  <si>
    <t>13.09.2022 15:26:55</t>
  </si>
  <si>
    <t>13.09.2022 15:27:04</t>
  </si>
  <si>
    <t>13.09.2022 15:27:05</t>
  </si>
  <si>
    <t>13.09.2022 15:27:08</t>
  </si>
  <si>
    <t>13.09.2022 15:27:10</t>
  </si>
  <si>
    <t>13.09.2022 15:27:11</t>
  </si>
  <si>
    <t>13.09.2022 15:27:13</t>
  </si>
  <si>
    <t>13.09.2022 15:27:14</t>
  </si>
  <si>
    <t>13.09.2022 15:27:16</t>
  </si>
  <si>
    <t>13.09.2022 15:27:17</t>
  </si>
  <si>
    <t>13.09.2022 15:27:19</t>
  </si>
  <si>
    <t>13.09.2022 15:27:20</t>
  </si>
  <si>
    <t>13.09.2022 15:27:47</t>
  </si>
  <si>
    <t>13.09.2022 15:28:17</t>
  </si>
  <si>
    <t>13.09.2022 15:28:19</t>
  </si>
  <si>
    <t>13.09.2022 15:28:35</t>
  </si>
  <si>
    <t>13.09.2022 15:28:41</t>
  </si>
  <si>
    <t>13.09.2022 15:28:43</t>
  </si>
  <si>
    <t>13.09.2022 15:28:44</t>
  </si>
  <si>
    <t>13.09.2022 15:28:46</t>
  </si>
  <si>
    <t>13.09.2022 15:28:49</t>
  </si>
  <si>
    <t>13.09.2022 15:28:50</t>
  </si>
  <si>
    <t>13.09.2022 15:28:52</t>
  </si>
  <si>
    <t>13.09.2022 15:28:53</t>
  </si>
  <si>
    <t>13.09.2022 15:28:55</t>
  </si>
  <si>
    <t>13.09.2022 15:28:56</t>
  </si>
  <si>
    <t>13.09.2022 15:28:58</t>
  </si>
  <si>
    <t>13.09.2022 15:28:59</t>
  </si>
  <si>
    <t>13.09.2022 15:29:01</t>
  </si>
  <si>
    <t>13.09.2022 15:29:29</t>
  </si>
  <si>
    <t>13.09.2022 15:29:31</t>
  </si>
  <si>
    <t>13.09.2022 15:29:32</t>
  </si>
  <si>
    <t>13.09.2022 15:29:34</t>
  </si>
  <si>
    <t>13.09.2022 15:29:35</t>
  </si>
  <si>
    <t>13.09.2022 15:29:43</t>
  </si>
  <si>
    <t>13.09.2022 15:29:44</t>
  </si>
  <si>
    <t>13.09.2022 15:29:46</t>
  </si>
  <si>
    <t>13.09.2022 15:29:47</t>
  </si>
  <si>
    <t>13.09.2022 15:29:49</t>
  </si>
  <si>
    <t>13.09.2022 15:30:10</t>
  </si>
  <si>
    <t>13.09.2022 15:30:13</t>
  </si>
  <si>
    <t>13.09.2022 15:30:14</t>
  </si>
  <si>
    <t>13.09.2022 15:30:15</t>
  </si>
  <si>
    <t>13.09.2022 15:30:22</t>
  </si>
  <si>
    <t>13.09.2022 15:30:23</t>
  </si>
  <si>
    <t>13.09.2022 15:30:26</t>
  </si>
  <si>
    <t>13.09.2022 15:30:31</t>
  </si>
  <si>
    <t>13.09.2022 15:30:32</t>
  </si>
  <si>
    <t>13.09.2022 15:31:01</t>
  </si>
  <si>
    <t>13.09.2022 15:31:02</t>
  </si>
  <si>
    <t>13.09.2022 15:31:03</t>
  </si>
  <si>
    <t>13.09.2022 15:31:05</t>
  </si>
  <si>
    <t>13.09.2022 15:31:07</t>
  </si>
  <si>
    <t>13.09.2022 15:31:08</t>
  </si>
  <si>
    <t>13.09.2022 15:31:10</t>
  </si>
  <si>
    <t>13.09.2022 15:31:26</t>
  </si>
  <si>
    <t>13.09.2022 15:31:40</t>
  </si>
  <si>
    <t>13.09.2022 15:31:42</t>
  </si>
  <si>
    <t>13.09.2022 15:31:44</t>
  </si>
  <si>
    <t>13.09.2022 15:31:46</t>
  </si>
  <si>
    <t>13.09.2022 15:31:47</t>
  </si>
  <si>
    <t>13.09.2022 15:32:01</t>
  </si>
  <si>
    <t>13.09.2022 15:32:02</t>
  </si>
  <si>
    <t>13.09.2022 15:32:04</t>
  </si>
  <si>
    <t>13.09.2022 15:32:07</t>
  </si>
  <si>
    <t>13.09.2022 15:32:08</t>
  </si>
  <si>
    <t>13.09.2022 15:32:10</t>
  </si>
  <si>
    <t>13.09.2022 15:32:13</t>
  </si>
  <si>
    <t>13.09.2022 15:32:14</t>
  </si>
  <si>
    <t>13.09.2022 15:32:16</t>
  </si>
  <si>
    <t>13.09.2022 15:32:17</t>
  </si>
  <si>
    <t>13.09.2022 15:32:19</t>
  </si>
  <si>
    <t>13.09.2022 15:32:20</t>
  </si>
  <si>
    <t>13.09.2022 15:32:22</t>
  </si>
  <si>
    <t>13.09.2022 15:32:23</t>
  </si>
  <si>
    <t>13.09.2022 15:32:25</t>
  </si>
  <si>
    <t>13.09.2022 15:32:27</t>
  </si>
  <si>
    <t>13.09.2022 15:32:29</t>
  </si>
  <si>
    <t>13.09.2022 15:32:30</t>
  </si>
  <si>
    <t>13.09.2022 15:32:33</t>
  </si>
  <si>
    <t>13.09.2022 15:32:35</t>
  </si>
  <si>
    <t>13.09.2022 15:32:36</t>
  </si>
  <si>
    <t>13.09.2022 15:33:01</t>
  </si>
  <si>
    <t>13.09.2022 15:33:04</t>
  </si>
  <si>
    <t>13.09.2022 15:33:05</t>
  </si>
  <si>
    <t>13.09.2022 15:33:08</t>
  </si>
  <si>
    <t>13.09.2022 15:33:11</t>
  </si>
  <si>
    <t>13.09.2022 15:33:13</t>
  </si>
  <si>
    <t>13.09.2022 15:33:14</t>
  </si>
  <si>
    <t>13.09.2022 15:33:15</t>
  </si>
  <si>
    <t>13.09.2022 15:33:17</t>
  </si>
  <si>
    <t>13.09.2022 15:33:19</t>
  </si>
  <si>
    <t>13.09.2022 15:33:20</t>
  </si>
  <si>
    <t>13.09.2022 15:33:22</t>
  </si>
  <si>
    <t>13.09.2022 15:33:23</t>
  </si>
  <si>
    <t>13.09.2022 15:33:24</t>
  </si>
  <si>
    <t>13.09.2022 15:33:26</t>
  </si>
  <si>
    <t>13.09.2022 15:34:34</t>
  </si>
  <si>
    <t>13.09.2022 15:34:35</t>
  </si>
  <si>
    <t>13.09.2022 15:34:36</t>
  </si>
  <si>
    <t>13.09.2022 15:34:38</t>
  </si>
  <si>
    <t>13.09.2022 15:34:39</t>
  </si>
  <si>
    <t>13.09.2022 15:34:41</t>
  </si>
  <si>
    <t>13.09.2022 15:34:46</t>
  </si>
  <si>
    <t>13.09.2022 15:34:47</t>
  </si>
  <si>
    <t>13.09.2022 15:34:48</t>
  </si>
  <si>
    <t>13.09.2022 15:34:50</t>
  </si>
  <si>
    <t>13.09.2022 15:34:52</t>
  </si>
  <si>
    <t>13.09.2022 15:35:06</t>
  </si>
  <si>
    <t>13.09.2022 15:35:08</t>
  </si>
  <si>
    <t>13.09.2022 15:35:11</t>
  </si>
  <si>
    <t>13.09.2022 15:35:13</t>
  </si>
  <si>
    <t>13.09.2022 15:35:14</t>
  </si>
  <si>
    <t>13.09.2022 15:35:16</t>
  </si>
  <si>
    <t>13.09.2022 15:36:07</t>
  </si>
  <si>
    <t>13.09.2022 15:36:08</t>
  </si>
  <si>
    <t>13.09.2022 15:36:09</t>
  </si>
  <si>
    <t>13.09.2022 15:36:11</t>
  </si>
  <si>
    <t>13.09.2022 15:36:12</t>
  </si>
  <si>
    <t>13.09.2022 15:36:14</t>
  </si>
  <si>
    <t>13.09.2022 15:36:17</t>
  </si>
  <si>
    <t>13.09.2022 15:36:23</t>
  </si>
  <si>
    <t>13.09.2022 15:36:24</t>
  </si>
  <si>
    <t>13.09.2022 15:36:26</t>
  </si>
  <si>
    <t>13.09.2022 15:36:27</t>
  </si>
  <si>
    <t>13.09.2022 15:36:29</t>
  </si>
  <si>
    <t>13.09.2022 15:36:30</t>
  </si>
  <si>
    <t>13.09.2022 15:36:32</t>
  </si>
  <si>
    <t>13.09.2022 15:36:33</t>
  </si>
  <si>
    <t>13.09.2022 15:36:55</t>
  </si>
  <si>
    <t>13.09.2022 15:37:01</t>
  </si>
  <si>
    <t>13.09.2022 15:37:02</t>
  </si>
  <si>
    <t>13.09.2022 15:37:16</t>
  </si>
  <si>
    <t>13.09.2022 15:37:17</t>
  </si>
  <si>
    <t>13.09.2022 15:37:18</t>
  </si>
  <si>
    <t>13.09.2022 15:37:20</t>
  </si>
  <si>
    <t>13.09.2022 15:37:21</t>
  </si>
  <si>
    <t>13.09.2022 15:37:23</t>
  </si>
  <si>
    <t>13.09.2022 15:37:24</t>
  </si>
  <si>
    <t>13.09.2022 15:37:26</t>
  </si>
  <si>
    <t>13.09.2022 15:37:27</t>
  </si>
  <si>
    <t>13.09.2022 15:37:32</t>
  </si>
  <si>
    <t>13.09.2022 15:37:33</t>
  </si>
  <si>
    <t>13.09.2022 15:37:35</t>
  </si>
  <si>
    <t>13.09.2022 15:37:38</t>
  </si>
  <si>
    <t>13.09.2022 15:37:39</t>
  </si>
  <si>
    <t>13.09.2022 15:37:41</t>
  </si>
  <si>
    <t>13.09.2022 15:37:42</t>
  </si>
  <si>
    <t>13.09.2022 15:37:44</t>
  </si>
  <si>
    <t>13.09.2022 15:37:45</t>
  </si>
  <si>
    <t>13.09.2022 15:37:50</t>
  </si>
  <si>
    <t>13.09.2022 15:37:51</t>
  </si>
  <si>
    <t>13.09.2022 15:37:53</t>
  </si>
  <si>
    <t>13.09.2022 15:37:54</t>
  </si>
  <si>
    <t>13.09.2022 15:37:56</t>
  </si>
  <si>
    <t>13.09.2022 15:38:14</t>
  </si>
  <si>
    <t>13.09.2022 15:38:25</t>
  </si>
  <si>
    <t>13.09.2022 15:38:26</t>
  </si>
  <si>
    <t>13.09.2022 15:38:29</t>
  </si>
  <si>
    <t>13.09.2022 15:38:32</t>
  </si>
  <si>
    <t>13.09.2022 15:38:34</t>
  </si>
  <si>
    <t>13.09.2022 15:38:35</t>
  </si>
  <si>
    <t>13.09.2022 15:38:37</t>
  </si>
  <si>
    <t>13.09.2022 15:38:38</t>
  </si>
  <si>
    <t>13.09.2022 15:38:39</t>
  </si>
  <si>
    <t>13.09.2022 15:38:41</t>
  </si>
  <si>
    <t>13.09.2022 15:38:42</t>
  </si>
  <si>
    <t>13.09.2022 15:38:44</t>
  </si>
  <si>
    <t>13.09.2022 15:38:49</t>
  </si>
  <si>
    <t>13.09.2022 15:38:50</t>
  </si>
  <si>
    <t>13.09.2022 15:38:51</t>
  </si>
  <si>
    <t>13.09.2022 15:38:53</t>
  </si>
  <si>
    <t>13.09.2022 15:38:54</t>
  </si>
  <si>
    <t>13.09.2022 15:38:56</t>
  </si>
  <si>
    <t>13.09.2022 15:38:57</t>
  </si>
  <si>
    <t>13.09.2022 15:39:02</t>
  </si>
  <si>
    <t>13.09.2022 15:39:03</t>
  </si>
  <si>
    <t>13.09.2022 15:39:05</t>
  </si>
  <si>
    <t>13.09.2022 15:39:06</t>
  </si>
  <si>
    <t>13.09.2022 15:39:08</t>
  </si>
  <si>
    <t>13.09.2022 15:39:09</t>
  </si>
  <si>
    <t>13.09.2022 15:39:11</t>
  </si>
  <si>
    <t>13.09.2022 15:39:12</t>
  </si>
  <si>
    <t>13.09.2022 15:39:25</t>
  </si>
  <si>
    <t>13.09.2022 15:39:26</t>
  </si>
  <si>
    <t>13.09.2022 15:39:29</t>
  </si>
  <si>
    <t>13.09.2022 15:39:31</t>
  </si>
  <si>
    <t>13.09.2022 15:39:32</t>
  </si>
  <si>
    <t>13.09.2022 15:39:34</t>
  </si>
  <si>
    <t>13.09.2022 15:39:35</t>
  </si>
  <si>
    <t>13.09.2022 15:39:38</t>
  </si>
  <si>
    <t>13.09.2022 15:39:39</t>
  </si>
  <si>
    <t>13.09.2022 15:39:41</t>
  </si>
  <si>
    <t>13.09.2022 15:40:20</t>
  </si>
  <si>
    <t>13.09.2022 15:40:22</t>
  </si>
  <si>
    <t>13.09.2022 15:40:23</t>
  </si>
  <si>
    <t>13.09.2022 15:40:24</t>
  </si>
  <si>
    <t>13.09.2022 15:40:27</t>
  </si>
  <si>
    <t>13.09.2022 15:40:32</t>
  </si>
  <si>
    <t>13.09.2022 15:40:33</t>
  </si>
  <si>
    <t>13.09.2022 15:40:35</t>
  </si>
  <si>
    <t>13.09.2022 15:40:36</t>
  </si>
  <si>
    <t>13.09.2022 15:40:38</t>
  </si>
  <si>
    <t>13.09.2022 15:40:39</t>
  </si>
  <si>
    <t>13.09.2022 15:40:40</t>
  </si>
  <si>
    <t>13.09.2022 15:40:42</t>
  </si>
  <si>
    <t>13.09.2022 15:40:43</t>
  </si>
  <si>
    <t>13.09.2022 15:40:45</t>
  </si>
  <si>
    <t>13.09.2022 15:40:56</t>
  </si>
  <si>
    <t>13.09.2022 15:40:57</t>
  </si>
  <si>
    <t>13.09.2022 15:40:59</t>
  </si>
  <si>
    <t>13.09.2022 15:41:00</t>
  </si>
  <si>
    <t>13.09.2022 15:41:06</t>
  </si>
  <si>
    <t>13.09.2022 15:41:08</t>
  </si>
  <si>
    <t>13.09.2022 15:41:09</t>
  </si>
  <si>
    <t>13.09.2022 15:41:14</t>
  </si>
  <si>
    <t>13.09.2022 15:41:15</t>
  </si>
  <si>
    <t>13.09.2022 15:41:17</t>
  </si>
  <si>
    <t>13.09.2022 15:41:18</t>
  </si>
  <si>
    <t>13.09.2022 15:41:19</t>
  </si>
  <si>
    <t>13.09.2022 15:41:42</t>
  </si>
  <si>
    <t>13.09.2022 15:41:44</t>
  </si>
  <si>
    <t>13.09.2022 15:41:45</t>
  </si>
  <si>
    <t>13.09.2022 15:41:47</t>
  </si>
  <si>
    <t>13.09.2022 15:41:48</t>
  </si>
  <si>
    <t>13.09.2022 15:41:49</t>
  </si>
  <si>
    <t>13.09.2022 15:41:51</t>
  </si>
  <si>
    <t>13.09.2022 15:41:52</t>
  </si>
  <si>
    <t>13.09.2022 15:41:54</t>
  </si>
  <si>
    <t>13.09.2022 15:41:57</t>
  </si>
  <si>
    <t>13.09.2022 15:41:59</t>
  </si>
  <si>
    <t>13.09.2022 15:42:00</t>
  </si>
  <si>
    <t>13.09.2022 15:42:01</t>
  </si>
  <si>
    <t>13.09.2022 15:42:03</t>
  </si>
  <si>
    <t>13.09.2022 15:42:05</t>
  </si>
  <si>
    <t>13.09.2022 15:42:07</t>
  </si>
  <si>
    <t>13.09.2022 15:42:09</t>
  </si>
  <si>
    <t>13.09.2022 15:42:10</t>
  </si>
  <si>
    <t>13.09.2022 15:42:12</t>
  </si>
  <si>
    <t>13.09.2022 15:42:14</t>
  </si>
  <si>
    <t>13.09.2022 15:42:15</t>
  </si>
  <si>
    <t>13.09.2022 15:42:16</t>
  </si>
  <si>
    <t>13.09.2022 15:42:18</t>
  </si>
  <si>
    <t>13.09.2022 15:42:20</t>
  </si>
  <si>
    <t>13.09.2022 15:42:21</t>
  </si>
  <si>
    <t>13.09.2022 15:42:23</t>
  </si>
  <si>
    <t>13.09.2022 15:42:24</t>
  </si>
  <si>
    <t>13.09.2022 15:42:26</t>
  </si>
  <si>
    <t>13.09.2022 15:42:27</t>
  </si>
  <si>
    <t>13.09.2022 15:42:28</t>
  </si>
  <si>
    <t>13.09.2022 15:42:30</t>
  </si>
  <si>
    <t>13.09.2022 15:43:03</t>
  </si>
  <si>
    <t>13.09.2022 15:43:04</t>
  </si>
  <si>
    <t>13.09.2022 15:43:06</t>
  </si>
  <si>
    <t>13.09.2022 15:43:09</t>
  </si>
  <si>
    <t>13.09.2022 15:43:10</t>
  </si>
  <si>
    <t>13.09.2022 15:43:13</t>
  </si>
  <si>
    <t>13.09.2022 15:43:15</t>
  </si>
  <si>
    <t>13.09.2022 15:43:16</t>
  </si>
  <si>
    <t>13.09.2022 15:43:18</t>
  </si>
  <si>
    <t>13.09.2022 15:43:21</t>
  </si>
  <si>
    <t>13.09.2022 15:43:27</t>
  </si>
  <si>
    <t>13.09.2022 15:43:28</t>
  </si>
  <si>
    <t>13.09.2022 15:43:30</t>
  </si>
  <si>
    <t>13.09.2022 15:43:39</t>
  </si>
  <si>
    <t>13.09.2022 15:43:40</t>
  </si>
  <si>
    <t>13.09.2022 15:43:42</t>
  </si>
  <si>
    <t>13.09.2022 15:43:43</t>
  </si>
  <si>
    <t>13.09.2022 15:43:45</t>
  </si>
  <si>
    <t>13.09.2022 15:43:46</t>
  </si>
  <si>
    <t>13.09.2022 15:44:00</t>
  </si>
  <si>
    <t>13.09.2022 15:44:01</t>
  </si>
  <si>
    <t>13.09.2022 15:44:03</t>
  </si>
  <si>
    <t>13.09.2022 15:44:04</t>
  </si>
  <si>
    <t>13.09.2022 15:44:41</t>
  </si>
  <si>
    <t>13.09.2022 15:44:43</t>
  </si>
  <si>
    <t>13.09.2022 15:44:44</t>
  </si>
  <si>
    <t>13.09.2022 15:44:46</t>
  </si>
  <si>
    <t>13.09.2022 15:44:51</t>
  </si>
  <si>
    <t>13.09.2022 15:44:54</t>
  </si>
  <si>
    <t>13.09.2022 15:44:56</t>
  </si>
  <si>
    <t>13.09.2022 15:44:57</t>
  </si>
  <si>
    <t>13.09.2022 15:44:59</t>
  </si>
  <si>
    <t>13.09.2022 15:45:52</t>
  </si>
  <si>
    <t>13.09.2022 15:45:53</t>
  </si>
  <si>
    <t>13.09.2022 15:45:55</t>
  </si>
  <si>
    <t>13.09.2022 15:45:59</t>
  </si>
  <si>
    <t>13.09.2022 15:46:02</t>
  </si>
  <si>
    <t>13.09.2022 15:46:03</t>
  </si>
  <si>
    <t>13.09.2022 15:46:05</t>
  </si>
  <si>
    <t>13.09.2022 15:46:13</t>
  </si>
  <si>
    <t>13.09.2022 15:46:14</t>
  </si>
  <si>
    <t>13.09.2022 15:46:20</t>
  </si>
  <si>
    <t>13.09.2022 15:46:22</t>
  </si>
  <si>
    <t>13.09.2022 15:46:23</t>
  </si>
  <si>
    <t>13.09.2022 15:46:25</t>
  </si>
  <si>
    <t>13.09.2022 15:46:26</t>
  </si>
  <si>
    <t>13.09.2022 15:46:28</t>
  </si>
  <si>
    <t>13.09.2022 15:46:29</t>
  </si>
  <si>
    <t>13.09.2022 15:46:31</t>
  </si>
  <si>
    <t>13.09.2022 15:46:32</t>
  </si>
  <si>
    <t>13.09.2022 15:46:41</t>
  </si>
  <si>
    <t>13.09.2022 15:46:42</t>
  </si>
  <si>
    <t>13.09.2022 15:46:44</t>
  </si>
  <si>
    <t>13.09.2022 15:46:45</t>
  </si>
  <si>
    <t>13.09.2022 15:46:47</t>
  </si>
  <si>
    <t>13.09.2022 15:47:04</t>
  </si>
  <si>
    <t>13.09.2022 15:47:05</t>
  </si>
  <si>
    <t>13.09.2022 15:47:07</t>
  </si>
  <si>
    <t>13.09.2022 15:47:08</t>
  </si>
  <si>
    <t>13.09.2022 15:47:09</t>
  </si>
  <si>
    <t>13.09.2022 15:47:18</t>
  </si>
  <si>
    <t>13.09.2022 15:47:20</t>
  </si>
  <si>
    <t>13.09.2022 15:47:22</t>
  </si>
  <si>
    <t>13.09.2022 15:47:23</t>
  </si>
  <si>
    <t>13.09.2022 15:47:24</t>
  </si>
  <si>
    <t>13.09.2022 15:47:26</t>
  </si>
  <si>
    <t>13.09.2022 15:47:27</t>
  </si>
  <si>
    <t>13.09.2022 15:47:29</t>
  </si>
  <si>
    <t>13.09.2022 15:47:38</t>
  </si>
  <si>
    <t>13.09.2022 15:47:41</t>
  </si>
  <si>
    <t>13.09.2022 15:47:43</t>
  </si>
  <si>
    <t>13.09.2022 15:47:44</t>
  </si>
  <si>
    <t>13.09.2022 15:47:46</t>
  </si>
  <si>
    <t>13.09.2022 15:47:47</t>
  </si>
  <si>
    <t>13.09.2022 15:47:49</t>
  </si>
  <si>
    <t>13.09.2022 15:47:50</t>
  </si>
  <si>
    <t>13.09.2022 15:47:52</t>
  </si>
  <si>
    <t>13.09.2022 15:47:53</t>
  </si>
  <si>
    <t>13.09.2022 15:47:55</t>
  </si>
  <si>
    <t>13.09.2022 15:47:56</t>
  </si>
  <si>
    <t>13.09.2022 15:48:08</t>
  </si>
  <si>
    <t>13.09.2022 15:48:14</t>
  </si>
  <si>
    <t>13.09.2022 15:48:15</t>
  </si>
  <si>
    <t>13.09.2022 15:48:17</t>
  </si>
  <si>
    <t>13.09.2022 15:48:56</t>
  </si>
  <si>
    <t>13.09.2022 15:49:47</t>
  </si>
  <si>
    <t>13.09.2022 15:49:49</t>
  </si>
  <si>
    <t>13.09.2022 15:49:50</t>
  </si>
  <si>
    <t>13.09.2022 15:49:52</t>
  </si>
  <si>
    <t>13.09.2022 15:49:53</t>
  </si>
  <si>
    <t>13.09.2022 15:49:54</t>
  </si>
  <si>
    <t>13.09.2022 15:49:56</t>
  </si>
  <si>
    <t>13.09.2022 15:49:57</t>
  </si>
  <si>
    <t>13.09.2022 15:50:08</t>
  </si>
  <si>
    <t>13.09.2022 15:50:10</t>
  </si>
  <si>
    <t>13.09.2022 15:50:11</t>
  </si>
  <si>
    <t>13.09.2022 15:50:14</t>
  </si>
  <si>
    <t>13.09.2022 15:50:16</t>
  </si>
  <si>
    <t>13.09.2022 15:50:17</t>
  </si>
  <si>
    <t>13.09.2022 15:50:19</t>
  </si>
  <si>
    <t>13.09.2022 15:50:20</t>
  </si>
  <si>
    <t>13.09.2022 15:50:23</t>
  </si>
  <si>
    <t>13.09.2022 15:50:25</t>
  </si>
  <si>
    <t>13.09.2022 15:50:26</t>
  </si>
  <si>
    <t>13.09.2022 15:50:28</t>
  </si>
  <si>
    <t>13.09.2022 15:51:02</t>
  </si>
  <si>
    <t>13.09.2022 15:51:04</t>
  </si>
  <si>
    <t>13.09.2022 15:51:05</t>
  </si>
  <si>
    <t>13.09.2022 15:51:06</t>
  </si>
  <si>
    <t>13.09.2022 15:51:08</t>
  </si>
  <si>
    <t>13.09.2022 15:51:20</t>
  </si>
  <si>
    <t>13.09.2022 15:51:21</t>
  </si>
  <si>
    <t>13.09.2022 15:51:23</t>
  </si>
  <si>
    <t>13.09.2022 15:51:24</t>
  </si>
  <si>
    <t>13.09.2022 15:51:26</t>
  </si>
  <si>
    <t>13.09.2022 15:51:27</t>
  </si>
  <si>
    <t>13.09.2022 15:51:29</t>
  </si>
  <si>
    <t>13.09.2022 15:51:32</t>
  </si>
  <si>
    <t>13.09.2022 15:51:33</t>
  </si>
  <si>
    <t>13.09.2022 15:51:37</t>
  </si>
  <si>
    <t>13.09.2022 15:51:41</t>
  </si>
  <si>
    <t>13.09.2022 15:51:42</t>
  </si>
  <si>
    <t>13.09.2022 15:51:44</t>
  </si>
  <si>
    <t>13.09.2022 15:51:50</t>
  </si>
  <si>
    <t>13.09.2022 15:51:51</t>
  </si>
  <si>
    <t>13.09.2022 15:51:53</t>
  </si>
  <si>
    <t>13.09.2022 15:51:54</t>
  </si>
  <si>
    <t>13.09.2022 15:51:57</t>
  </si>
  <si>
    <t>13.09.2022 15:51:59</t>
  </si>
  <si>
    <t>13.09.2022 15:52:01</t>
  </si>
  <si>
    <t>13.09.2022 15:52:02</t>
  </si>
  <si>
    <t>13.09.2022 15:52:04</t>
  </si>
  <si>
    <t>13.09.2022 15:52:10</t>
  </si>
  <si>
    <t>13.09.2022 15:52:12</t>
  </si>
  <si>
    <t>13.09.2022 15:52:14</t>
  </si>
  <si>
    <t>13.09.2022 15:52:15</t>
  </si>
  <si>
    <t>13.09.2022 15:52:17</t>
  </si>
  <si>
    <t>13.09.2022 15:52:18</t>
  </si>
  <si>
    <t>13.09.2022 15:52:20</t>
  </si>
  <si>
    <t>13.09.2022 15:52:21</t>
  </si>
  <si>
    <t>13.09.2022 15:52:23</t>
  </si>
  <si>
    <t>13.09.2022 15:52:24</t>
  </si>
  <si>
    <t>13.09.2022 15:52:26</t>
  </si>
  <si>
    <t>13.09.2022 15:52:49</t>
  </si>
  <si>
    <t>13.09.2022 15:52:50</t>
  </si>
  <si>
    <t>13.09.2022 15:52:52</t>
  </si>
  <si>
    <t>13.09.2022 15:52:53</t>
  </si>
  <si>
    <t>13.09.2022 15:52:55</t>
  </si>
  <si>
    <t>13.09.2022 15:52:56</t>
  </si>
  <si>
    <t>13.09.2022 15:52:59</t>
  </si>
  <si>
    <t>13.09.2022 15:53:01</t>
  </si>
  <si>
    <t>13.09.2022 15:53:04</t>
  </si>
  <si>
    <t>13.09.2022 15:53:05</t>
  </si>
  <si>
    <t>13.09.2022 15:53:19</t>
  </si>
  <si>
    <t>13.09.2022 15:53:28</t>
  </si>
  <si>
    <t>13.09.2022 15:53:32</t>
  </si>
  <si>
    <t>13.09.2022 15:53:34</t>
  </si>
  <si>
    <t>13.09.2022 15:53:35</t>
  </si>
  <si>
    <t>13.09.2022 15:53:38</t>
  </si>
  <si>
    <t>13.09.2022 15:53:40</t>
  </si>
  <si>
    <t>13.09.2022 15:53:41</t>
  </si>
  <si>
    <t>13.09.2022 15:53:43</t>
  </si>
  <si>
    <t>13.09.2022 15:53:46</t>
  </si>
  <si>
    <t>13.09.2022 15:53:47</t>
  </si>
  <si>
    <t>13.09.2022 15:53:49</t>
  </si>
  <si>
    <t>13.09.2022 15:53:50</t>
  </si>
  <si>
    <t>13.09.2022 15:53:52</t>
  </si>
  <si>
    <t>13.09.2022 15:53:59</t>
  </si>
  <si>
    <t>13.09.2022 15:54:01</t>
  </si>
  <si>
    <t>13.09.2022 15:54:02</t>
  </si>
  <si>
    <t>13.09.2022 15:54:04</t>
  </si>
  <si>
    <t>13.09.2022 15:54:05</t>
  </si>
  <si>
    <t>13.09.2022 15:54:16</t>
  </si>
  <si>
    <t>13.09.2022 15:54:17</t>
  </si>
  <si>
    <t>13.09.2022 15:54:19</t>
  </si>
  <si>
    <t>13.09.2022 15:54:20</t>
  </si>
  <si>
    <t>13.09.2022 15:54:40</t>
  </si>
  <si>
    <t>13.09.2022 15:54:41</t>
  </si>
  <si>
    <t>13.09.2022 15:54:42</t>
  </si>
  <si>
    <t>13.09.2022 15:54:45</t>
  </si>
  <si>
    <t>13.09.2022 15:54:48</t>
  </si>
  <si>
    <t>13.09.2022 15:54:50</t>
  </si>
  <si>
    <t>13.09.2022 15:54:51</t>
  </si>
  <si>
    <t>13.09.2022 15:54:53</t>
  </si>
  <si>
    <t>13.09.2022 15:55:01</t>
  </si>
  <si>
    <t>13.09.2022 15:55:04</t>
  </si>
  <si>
    <t>13.09.2022 15:55:05</t>
  </si>
  <si>
    <t>13.09.2022 15:55:06</t>
  </si>
  <si>
    <t>13.09.2022 15:55:08</t>
  </si>
  <si>
    <t>13.09.2022 15:55:20</t>
  </si>
  <si>
    <t>13.09.2022 15:55:21</t>
  </si>
  <si>
    <t>13.09.2022 15:55:23</t>
  </si>
  <si>
    <t>13.09.2022 15:55:24</t>
  </si>
  <si>
    <t>13.09.2022 15:55:26</t>
  </si>
  <si>
    <t>13.09.2022 15:55:27</t>
  </si>
  <si>
    <t>13.09.2022 15:55:29</t>
  </si>
  <si>
    <t>13.09.2022 15:55:30</t>
  </si>
  <si>
    <t>13.09.2022 15:55:44</t>
  </si>
  <si>
    <t>13.09.2022 15:55:45</t>
  </si>
  <si>
    <t>13.09.2022 15:55:47</t>
  </si>
  <si>
    <t>13.09.2022 15:55:48</t>
  </si>
  <si>
    <t>13.09.2022 15:55:59</t>
  </si>
  <si>
    <t>13.09.2022 15:56:00</t>
  </si>
  <si>
    <t>13.09.2022 15:56:02</t>
  </si>
  <si>
    <t>13.09.2022 15:56:07</t>
  </si>
  <si>
    <t>13.09.2022 15:56:08</t>
  </si>
  <si>
    <t>13.09.2022 15:56:53</t>
  </si>
  <si>
    <t>13.09.2022 15:56:54</t>
  </si>
  <si>
    <t>13.09.2022 15:56:56</t>
  </si>
  <si>
    <t>13.09.2022 15:57:01</t>
  </si>
  <si>
    <t>13.09.2022 15:57:02</t>
  </si>
  <si>
    <t>13.09.2022 15:57:04</t>
  </si>
  <si>
    <t>13.09.2022 15:57:06</t>
  </si>
  <si>
    <t>13.09.2022 15:57:08</t>
  </si>
  <si>
    <t>13.09.2022 15:57:10</t>
  </si>
  <si>
    <t>13.09.2022 15:57:12</t>
  </si>
  <si>
    <t>13.09.2022 15:57:14</t>
  </si>
  <si>
    <t>13.09.2022 15:57:15</t>
  </si>
  <si>
    <t>13.09.2022 15:57:17</t>
  </si>
  <si>
    <t>13.09.2022 15:57:46</t>
  </si>
  <si>
    <t>13.09.2022 15:57:50</t>
  </si>
  <si>
    <t>13.09.2022 15:57:52</t>
  </si>
  <si>
    <t>13.09.2022 15:57:53</t>
  </si>
  <si>
    <t>13.09.2022 15:58:24</t>
  </si>
  <si>
    <t>13.09.2022 15:58:26</t>
  </si>
  <si>
    <t>13.09.2022 15:58:27</t>
  </si>
  <si>
    <t>13.09.2022 15:58:43</t>
  </si>
  <si>
    <t>13.09.2022 15:58:44</t>
  </si>
  <si>
    <t>13.09.2022 15:58:45</t>
  </si>
  <si>
    <t>13.09.2022 15:58:47</t>
  </si>
  <si>
    <t>13.09.2022 15:58:48</t>
  </si>
  <si>
    <t>13.09.2022 15:58:50</t>
  </si>
  <si>
    <t>13.09.2022 15:58:51</t>
  </si>
  <si>
    <t>13.09.2022 15:58:56</t>
  </si>
  <si>
    <t>13.09.2022 15:58:59</t>
  </si>
  <si>
    <t>13.09.2022 15:59:00</t>
  </si>
  <si>
    <t>13.09.2022 15:59:02</t>
  </si>
  <si>
    <t>13.09.2022 15:59:04</t>
  </si>
  <si>
    <t>13.09.2022 15:59:05</t>
  </si>
  <si>
    <t>13.09.2022 15:59:07</t>
  </si>
  <si>
    <t>13.09.2022 15:59:08</t>
  </si>
  <si>
    <t>13.09.2022 15:59:09</t>
  </si>
  <si>
    <t>13.09.2022 15:59:22</t>
  </si>
  <si>
    <t>13.09.2022 15:59:23</t>
  </si>
  <si>
    <t>13.09.2022 15:59:25</t>
  </si>
  <si>
    <t>13.09.2022 15:59:26</t>
  </si>
  <si>
    <t>13.09.2022 15:59:28</t>
  </si>
  <si>
    <t>13.09.2022 15:59:50</t>
  </si>
  <si>
    <t>13.09.2022 15:59:52</t>
  </si>
  <si>
    <t>13.09.2022 15:59:59</t>
  </si>
  <si>
    <t>13.09.2022 16:00:01</t>
  </si>
  <si>
    <t>13.09.2022 16:00:02</t>
  </si>
  <si>
    <t>13.09.2022 16:00:03</t>
  </si>
  <si>
    <t>13.09.2022 16:00:05</t>
  </si>
  <si>
    <t>13.09.2022 16:00:06</t>
  </si>
  <si>
    <t>13.09.2022 16:00:08</t>
  </si>
  <si>
    <t>13.09.2022 16:00:09</t>
  </si>
  <si>
    <t>13.09.2022 16:00:11</t>
  </si>
  <si>
    <t>13.09.2022 16:00:12</t>
  </si>
  <si>
    <t>13.09.2022 16:00:14</t>
  </si>
  <si>
    <t>13.09.2022 16:00:20</t>
  </si>
  <si>
    <t>13.09.2022 16:00:23</t>
  </si>
  <si>
    <t>13.09.2022 16:00:24</t>
  </si>
  <si>
    <t>13.09.2022 16:00:26</t>
  </si>
  <si>
    <t>13.09.2022 16:00:27</t>
  </si>
  <si>
    <t>13.09.2022 16:00:29</t>
  </si>
  <si>
    <t>13.09.2022 16:00:30</t>
  </si>
  <si>
    <t>13.09.2022 16:00:36</t>
  </si>
  <si>
    <t>13.09.2022 16:00:38</t>
  </si>
  <si>
    <t>13.09.2022 16:00:39</t>
  </si>
  <si>
    <t>13.09.2022 16:00:41</t>
  </si>
  <si>
    <t>13.09.2022 16:00:42</t>
  </si>
  <si>
    <t>13.09.2022 16:00:44</t>
  </si>
  <si>
    <t>13.09.2022 16:00:47</t>
  </si>
  <si>
    <t>13.09.2022 16:00:48</t>
  </si>
  <si>
    <t>13.09.2022 16:00:50</t>
  </si>
  <si>
    <t>13.09.2022 16:00:51</t>
  </si>
  <si>
    <t>13.09.2022 16:00:53</t>
  </si>
  <si>
    <t>13.09.2022 16:01:00</t>
  </si>
  <si>
    <t>13.09.2022 16:01:01</t>
  </si>
  <si>
    <t>13.09.2022 16:01:03</t>
  </si>
  <si>
    <t>13.09.2022 16:01:04</t>
  </si>
  <si>
    <t>13.09.2022 16:01:07</t>
  </si>
  <si>
    <t>13.09.2022 16:01:12</t>
  </si>
  <si>
    <t>13.09.2022 16:01:14</t>
  </si>
  <si>
    <t>13.09.2022 16:01:15</t>
  </si>
  <si>
    <t>13.09.2022 16:01:17</t>
  </si>
  <si>
    <t>13.09.2022 16:01:19</t>
  </si>
  <si>
    <t>13.09.2022 16:01:21</t>
  </si>
  <si>
    <t>13.09.2022 16:01:22</t>
  </si>
  <si>
    <t>13.09.2022 16:03:02</t>
  </si>
  <si>
    <t>13.09.2022 16:03:06</t>
  </si>
  <si>
    <t>13.09.2022 16:03:08</t>
  </si>
  <si>
    <t>13.09.2022 16:03:09</t>
  </si>
  <si>
    <t>13.09.2022 16:03:11</t>
  </si>
  <si>
    <t>13.09.2022 16:03:34</t>
  </si>
  <si>
    <t>13.09.2022 16:03:36</t>
  </si>
  <si>
    <t>13.09.2022 16:03:39</t>
  </si>
  <si>
    <t>13.09.2022 16:03:40</t>
  </si>
  <si>
    <t>13.09.2022 16:03:43</t>
  </si>
  <si>
    <t>13.09.2022 16:03:45</t>
  </si>
  <si>
    <t>13.09.2022 16:03:46</t>
  </si>
  <si>
    <t>13.09.2022 16:03:48</t>
  </si>
  <si>
    <t>13.09.2022 16:03:49</t>
  </si>
  <si>
    <t>13.09.2022 16:03:51</t>
  </si>
  <si>
    <t>13.09.2022 16:03:52</t>
  </si>
  <si>
    <t>13.09.2022 16:03:54</t>
  </si>
  <si>
    <t>13.09.2022 16:03:55</t>
  </si>
  <si>
    <t>13.09.2022 16:03:59</t>
  </si>
  <si>
    <t>13.09.2022 16:04:00</t>
  </si>
  <si>
    <t>13.09.2022 16:04:02</t>
  </si>
  <si>
    <t>13.09.2022 16:04:03</t>
  </si>
  <si>
    <t>13.09.2022 16:04:05</t>
  </si>
  <si>
    <t>13.09.2022 16:04:06</t>
  </si>
  <si>
    <t>13.09.2022 16:04:08</t>
  </si>
  <si>
    <t>13.09.2022 16:04:09</t>
  </si>
  <si>
    <t>13.09.2022 16:04:13</t>
  </si>
  <si>
    <t>13.09.2022 16:04:15</t>
  </si>
  <si>
    <t>13.09.2022 16:04:17</t>
  </si>
  <si>
    <t>13.09.2022 16:04:18</t>
  </si>
  <si>
    <t>13.09.2022 16:04:19</t>
  </si>
  <si>
    <t>13.09.2022 16:04:21</t>
  </si>
  <si>
    <t>13.09.2022 16:04:22</t>
  </si>
  <si>
    <t>13.09.2022 16:04:24</t>
  </si>
  <si>
    <t>13.09.2022 16:04:25</t>
  </si>
  <si>
    <t>13.09.2022 16:04:27</t>
  </si>
  <si>
    <t>13.09.2022 16:04:28</t>
  </si>
  <si>
    <t>13.09.2022 16:04:30</t>
  </si>
  <si>
    <t>13.09.2022 16:04:33</t>
  </si>
  <si>
    <t>13.09.2022 16:04:34</t>
  </si>
  <si>
    <t>13.09.2022 16:04:36</t>
  </si>
  <si>
    <t>13.09.2022 16:04:37</t>
  </si>
  <si>
    <t>13.09.2022 16:04:39</t>
  </si>
  <si>
    <t>13.09.2022 16:04:42</t>
  </si>
  <si>
    <t>13.09.2022 16:04:43</t>
  </si>
  <si>
    <t>13.09.2022 16:04:45</t>
  </si>
  <si>
    <t>13.09.2022 16:04:46</t>
  </si>
  <si>
    <t>13.09.2022 16:04:48</t>
  </si>
  <si>
    <t>13.09.2022 16:05:04</t>
  </si>
  <si>
    <t>13.09.2022 16:05:09</t>
  </si>
  <si>
    <t>13.09.2022 16:05:10</t>
  </si>
  <si>
    <t>13.09.2022 16:05:12</t>
  </si>
  <si>
    <t>13.09.2022 16:05:42</t>
  </si>
  <si>
    <t>13.09.2022 16:05:43</t>
  </si>
  <si>
    <t>13.09.2022 16:05:48</t>
  </si>
  <si>
    <t>13.09.2022 16:05:49</t>
  </si>
  <si>
    <t>13.09.2022 16:05:51</t>
  </si>
  <si>
    <t>13.09.2022 16:05:52</t>
  </si>
  <si>
    <t>13.09.2022 16:05:54</t>
  </si>
  <si>
    <t>13.09.2022 16:05:55</t>
  </si>
  <si>
    <t>13.09.2022 16:05:57</t>
  </si>
  <si>
    <t>13.09.2022 16:05:58</t>
  </si>
  <si>
    <t>13.09.2022 16:06:00</t>
  </si>
  <si>
    <t>13.09.2022 16:06:01</t>
  </si>
  <si>
    <t>13.09.2022 16:06:03</t>
  </si>
  <si>
    <t>13.09.2022 16:06:04</t>
  </si>
  <si>
    <t>13.09.2022 16:06:06</t>
  </si>
  <si>
    <t>13.09.2022 16:06:07</t>
  </si>
  <si>
    <t>13.09.2022 16:06:27</t>
  </si>
  <si>
    <t>13.09.2022 16:06:28</t>
  </si>
  <si>
    <t>13.09.2022 16:06:30</t>
  </si>
  <si>
    <t>13.09.2022 16:06:31</t>
  </si>
  <si>
    <t>13.09.2022 16:06:33</t>
  </si>
  <si>
    <t>13.09.2022 16:06:51</t>
  </si>
  <si>
    <t>13.09.2022 16:06:54</t>
  </si>
  <si>
    <t>13.09.2022 16:06:55</t>
  </si>
  <si>
    <t>13.09.2022 16:06:57</t>
  </si>
  <si>
    <t>13.09.2022 16:06:58</t>
  </si>
  <si>
    <t>13.09.2022 16:07:00</t>
  </si>
  <si>
    <t>13.09.2022 16:07:15</t>
  </si>
  <si>
    <t>13.09.2022 16:07:16</t>
  </si>
  <si>
    <t>13.09.2022 16:07:18</t>
  </si>
  <si>
    <t>13.09.2022 16:07:19</t>
  </si>
  <si>
    <t>13.09.2022 16:07:21</t>
  </si>
  <si>
    <t>13.09.2022 16:07:22</t>
  </si>
  <si>
    <t>13.09.2022 16:07:24</t>
  </si>
  <si>
    <t>13.09.2022 16:07:25</t>
  </si>
  <si>
    <t>13.09.2022 16:07:27</t>
  </si>
  <si>
    <t>13.09.2022 16:07:28</t>
  </si>
  <si>
    <t>13.09.2022 16:07:30</t>
  </si>
  <si>
    <t>13.09.2022 16:07:31</t>
  </si>
  <si>
    <t>13.09.2022 16:07:40</t>
  </si>
  <si>
    <t>13.09.2022 16:07:43</t>
  </si>
  <si>
    <t>13.09.2022 16:07:46</t>
  </si>
  <si>
    <t>13.09.2022 16:07:48</t>
  </si>
  <si>
    <t>13.09.2022 16:07:49</t>
  </si>
  <si>
    <t>13.09.2022 16:07:51</t>
  </si>
  <si>
    <t>13.09.2022 16:07:52</t>
  </si>
  <si>
    <t>13.09.2022 16:07:54</t>
  </si>
  <si>
    <t>13.09.2022 16:07:55</t>
  </si>
  <si>
    <t>13.09.2022 16:07:57</t>
  </si>
  <si>
    <t>13.09.2022 16:08:03</t>
  </si>
  <si>
    <t>13.09.2022 16:08:06</t>
  </si>
  <si>
    <t>13.09.2022 16:08:07</t>
  </si>
  <si>
    <t>13.09.2022 16:08:09</t>
  </si>
  <si>
    <t>13.09.2022 16:08:10</t>
  </si>
  <si>
    <t>13.09.2022 16:08:15</t>
  </si>
  <si>
    <t>13.09.2022 16:08:16</t>
  </si>
  <si>
    <t>13.09.2022 16:08:18</t>
  </si>
  <si>
    <t>13.09.2022 16:08:25</t>
  </si>
  <si>
    <t>13.09.2022 16:08:28</t>
  </si>
  <si>
    <t>13.09.2022 16:08:30</t>
  </si>
  <si>
    <t>13.09.2022 16:08:31</t>
  </si>
  <si>
    <t>13.09.2022 16:08:33</t>
  </si>
  <si>
    <t>13.09.2022 16:08:36</t>
  </si>
  <si>
    <t>13.09.2022 16:08:37</t>
  </si>
  <si>
    <t>13.09.2022 16:08:39</t>
  </si>
  <si>
    <t>13.09.2022 16:08:40</t>
  </si>
  <si>
    <t>13.09.2022 16:08:51</t>
  </si>
  <si>
    <t>13.09.2022 16:08:52</t>
  </si>
  <si>
    <t>13.09.2022 16:08:54</t>
  </si>
  <si>
    <t>13.09.2022 16:08:55</t>
  </si>
  <si>
    <t>13.09.2022 16:08:57</t>
  </si>
  <si>
    <t>13.09.2022 16:08:58</t>
  </si>
  <si>
    <t>13.09.2022 16:09:03</t>
  </si>
  <si>
    <t>13.09.2022 16:09:04</t>
  </si>
  <si>
    <t>13.09.2022 16:09:06</t>
  </si>
  <si>
    <t>13.09.2022 16:09:42</t>
  </si>
  <si>
    <t>13.09.2022 16:09:43</t>
  </si>
  <si>
    <t>13.09.2022 16:09:52</t>
  </si>
  <si>
    <t>13.09.2022 16:09:54</t>
  </si>
  <si>
    <t>13.09.2022 16:09:55</t>
  </si>
  <si>
    <t>13.09.2022 16:09:57</t>
  </si>
  <si>
    <t>13.09.2022 16:10:01</t>
  </si>
  <si>
    <t>13.09.2022 16:10:03</t>
  </si>
  <si>
    <t>13.09.2022 16:10:06</t>
  </si>
  <si>
    <t>13.09.2022 16:10:07</t>
  </si>
  <si>
    <t>13.09.2022 16:10:09</t>
  </si>
  <si>
    <t>13.09.2022 16:10:10</t>
  </si>
  <si>
    <t>13.09.2022 16:10:18</t>
  </si>
  <si>
    <t>13.09.2022 16:10:21</t>
  </si>
  <si>
    <t>13.09.2022 16:10:22</t>
  </si>
  <si>
    <t>13.09.2022 16:10:24</t>
  </si>
  <si>
    <t>13.09.2022 16:10:31</t>
  </si>
  <si>
    <t>13.09.2022 16:10:33</t>
  </si>
  <si>
    <t>13.09.2022 16:10:36</t>
  </si>
  <si>
    <t>13.09.2022 16:10:37</t>
  </si>
  <si>
    <t>13.09.2022 16:10:39</t>
  </si>
  <si>
    <t>13.09.2022 16:10:57</t>
  </si>
  <si>
    <t>13.09.2022 16:11:01</t>
  </si>
  <si>
    <t>13.09.2022 16:11:03</t>
  </si>
  <si>
    <t>13.09.2022 16:11:06</t>
  </si>
  <si>
    <t>13.09.2022 16:11:07</t>
  </si>
  <si>
    <t>13.09.2022 16:11:09</t>
  </si>
  <si>
    <t>13.09.2022 16:11:10</t>
  </si>
  <si>
    <t>13.09.2022 16:11:12</t>
  </si>
  <si>
    <t>13.09.2022 16:11:22</t>
  </si>
  <si>
    <t>13.09.2022 16:11:24</t>
  </si>
  <si>
    <t>13.09.2022 16:11:25</t>
  </si>
  <si>
    <t>13.09.2022 16:11:27</t>
  </si>
  <si>
    <t>13.09.2022 16:11:28</t>
  </si>
  <si>
    <t>13.09.2022 16:11:30</t>
  </si>
  <si>
    <t>13.09.2022 16:11:36</t>
  </si>
  <si>
    <t>13.09.2022 16:11:39</t>
  </si>
  <si>
    <t>13.09.2022 16:11:40</t>
  </si>
  <si>
    <t>13.09.2022 16:11:42</t>
  </si>
  <si>
    <t>13.09.2022 16:11:43</t>
  </si>
  <si>
    <t>13.09.2022 16:11:45</t>
  </si>
  <si>
    <t>13.09.2022 16:11:46</t>
  </si>
  <si>
    <t>13.09.2022 16:12:00</t>
  </si>
  <si>
    <t>13.09.2022 16:12:03</t>
  </si>
  <si>
    <t>13.09.2022 16:12:04</t>
  </si>
  <si>
    <t>13.09.2022 16:12:06</t>
  </si>
  <si>
    <t>13.09.2022 16:12:07</t>
  </si>
  <si>
    <t>13.09.2022 16:12:09</t>
  </si>
  <si>
    <t>13.09.2022 16:12:10</t>
  </si>
  <si>
    <t>13.09.2022 16:12:16</t>
  </si>
  <si>
    <t>13.09.2022 16:12:21</t>
  </si>
  <si>
    <t>13.09.2022 16:12:22</t>
  </si>
  <si>
    <t>13.09.2022 16:12:25</t>
  </si>
  <si>
    <t>13.09.2022 16:12:46</t>
  </si>
  <si>
    <t>13.09.2022 16:12:48</t>
  </si>
  <si>
    <t>13.09.2022 16:12:49</t>
  </si>
  <si>
    <t>13.09.2022 16:12:51</t>
  </si>
  <si>
    <t>13.09.2022 16:12:52</t>
  </si>
  <si>
    <t>13.09.2022 16:12:54</t>
  </si>
  <si>
    <t>13.09.2022 16:13:18</t>
  </si>
  <si>
    <t>13.09.2022 16:13:19</t>
  </si>
  <si>
    <t>13.09.2022 16:13:21</t>
  </si>
  <si>
    <t>13.09.2022 16:13:22</t>
  </si>
  <si>
    <t>13.09.2022 16:13:24</t>
  </si>
  <si>
    <t>13.09.2022 16:13:25</t>
  </si>
  <si>
    <t>13.09.2022 16:13:28</t>
  </si>
  <si>
    <t>13.09.2022 16:13:30</t>
  </si>
  <si>
    <t>13.09.2022 16:13:31</t>
  </si>
  <si>
    <t>13.09.2022 16:13:33</t>
  </si>
  <si>
    <t>13.09.2022 16:13:34</t>
  </si>
  <si>
    <t>13.09.2022 16:13:36</t>
  </si>
  <si>
    <t>13.09.2022 16:13:37</t>
  </si>
  <si>
    <t>13.09.2022 16:13:39</t>
  </si>
  <si>
    <t>13.09.2022 16:13:40</t>
  </si>
  <si>
    <t>13.09.2022 16:13:42</t>
  </si>
  <si>
    <t>13.09.2022 16:13:43</t>
  </si>
  <si>
    <t>13.09.2022 16:13:45</t>
  </si>
  <si>
    <t>13.09.2022 16:13:46</t>
  </si>
  <si>
    <t>13.09.2022 16:13:48</t>
  </si>
  <si>
    <t>13.09.2022 16:13:51</t>
  </si>
  <si>
    <t>13.09.2022 16:13:52</t>
  </si>
  <si>
    <t>13.09.2022 16:13:54</t>
  </si>
  <si>
    <t>13.09.2022 16:13:55</t>
  </si>
  <si>
    <t>13.09.2022 16:13:57</t>
  </si>
  <si>
    <t>13.09.2022 16:13:58</t>
  </si>
  <si>
    <t>13.09.2022 16:14:00</t>
  </si>
  <si>
    <t>13.09.2022 16:14:01</t>
  </si>
  <si>
    <t>13.09.2022 16:14:03</t>
  </si>
  <si>
    <t>13.09.2022 16:14:04</t>
  </si>
  <si>
    <t>13.09.2022 16:14:06</t>
  </si>
  <si>
    <t>13.09.2022 16:14:07</t>
  </si>
  <si>
    <t>13.09.2022 16:14:09</t>
  </si>
  <si>
    <t>13.09.2022 16:14:27</t>
  </si>
  <si>
    <t>13.09.2022 16:14:28</t>
  </si>
  <si>
    <t>13.09.2022 16:14:30</t>
  </si>
  <si>
    <t>13.09.2022 16:14:33</t>
  </si>
  <si>
    <t>13.09.2022 16:14:34</t>
  </si>
  <si>
    <t>13.09.2022 16:14:35</t>
  </si>
  <si>
    <t>13.09.2022 16:14:37</t>
  </si>
  <si>
    <t>13.09.2022 16:14:39</t>
  </si>
  <si>
    <t>13.09.2022 16:14:49</t>
  </si>
  <si>
    <t>13.09.2022 16:14:50</t>
  </si>
  <si>
    <t>13.09.2022 16:14:52</t>
  </si>
  <si>
    <t>13.09.2022 16:14:53</t>
  </si>
  <si>
    <t>13.09.2022 16:15:21</t>
  </si>
  <si>
    <t>13.09.2022 16:15:22</t>
  </si>
  <si>
    <t>13.09.2022 16:15:25</t>
  </si>
  <si>
    <t>13.09.2022 16:15:26</t>
  </si>
  <si>
    <t>13.09.2022 16:15:28</t>
  </si>
  <si>
    <t>13.09.2022 16:15:37</t>
  </si>
  <si>
    <t>13.09.2022 16:15:40</t>
  </si>
  <si>
    <t>13.09.2022 16:15:43</t>
  </si>
  <si>
    <t>13.09.2022 16:15:45</t>
  </si>
  <si>
    <t>13.09.2022 16:15:46</t>
  </si>
  <si>
    <t>13.09.2022 16:15:49</t>
  </si>
  <si>
    <t>13.09.2022 16:15:50</t>
  </si>
  <si>
    <t>13.09.2022 16:15:52</t>
  </si>
  <si>
    <t>13.09.2022 16:16:09</t>
  </si>
  <si>
    <t>13.09.2022 16:16:10</t>
  </si>
  <si>
    <t>13.09.2022 16:16:12</t>
  </si>
  <si>
    <t>13.09.2022 16:16:13</t>
  </si>
  <si>
    <t>13.09.2022 16:16:14</t>
  </si>
  <si>
    <t>13.09.2022 16:16:16</t>
  </si>
  <si>
    <t>13.09.2022 16:16:17</t>
  </si>
  <si>
    <t>13.09.2022 16:16:19</t>
  </si>
  <si>
    <t>13.09.2022 16:16:20</t>
  </si>
  <si>
    <t>13.09.2022 16:16:22</t>
  </si>
  <si>
    <t>13.09.2022 16:16:23</t>
  </si>
  <si>
    <t>13.09.2022 16:16:25</t>
  </si>
  <si>
    <t>13.09.2022 16:16:27</t>
  </si>
  <si>
    <t>13.09.2022 16:16:28</t>
  </si>
  <si>
    <t>13.09.2022 16:16:34</t>
  </si>
  <si>
    <t>13.09.2022 16:16:36</t>
  </si>
  <si>
    <t>13.09.2022 16:16:37</t>
  </si>
  <si>
    <t>13.09.2022 16:16:39</t>
  </si>
  <si>
    <t>13.09.2022 16:16:40</t>
  </si>
  <si>
    <t>13.09.2022 16:16:41</t>
  </si>
  <si>
    <t>13.09.2022 16:16:51</t>
  </si>
  <si>
    <t>13.09.2022 16:16:52</t>
  </si>
  <si>
    <t>13.09.2022 16:16:54</t>
  </si>
  <si>
    <t>13.09.2022 16:16:55</t>
  </si>
  <si>
    <t>13.09.2022 16:16:57</t>
  </si>
  <si>
    <t>13.09.2022 16:16:58</t>
  </si>
  <si>
    <t>13.09.2022 16:17:01</t>
  </si>
  <si>
    <t>13.09.2022 16:17:03</t>
  </si>
  <si>
    <t>13.09.2022 16:17:04</t>
  </si>
  <si>
    <t>13.09.2022 16:17:06</t>
  </si>
  <si>
    <t>13.09.2022 16:17:08</t>
  </si>
  <si>
    <t>13.09.2022 16:17:10</t>
  </si>
  <si>
    <t>13.09.2022 16:17:11</t>
  </si>
  <si>
    <t>13.09.2022 16:17:13</t>
  </si>
  <si>
    <t>13.09.2022 16:17:14</t>
  </si>
  <si>
    <t>13.09.2022 16:17:16</t>
  </si>
  <si>
    <t>13.09.2022 16:17:25</t>
  </si>
  <si>
    <t>13.09.2022 16:17:26</t>
  </si>
  <si>
    <t>13.09.2022 16:17:29</t>
  </si>
  <si>
    <t>13.09.2022 16:17:38</t>
  </si>
  <si>
    <t>13.09.2022 16:17:40</t>
  </si>
  <si>
    <t>13.09.2022 16:17:41</t>
  </si>
  <si>
    <t>13.09.2022 16:17:43</t>
  </si>
  <si>
    <t>13.09.2022 16:17:44</t>
  </si>
  <si>
    <t>13.09.2022 16:18:04</t>
  </si>
  <si>
    <t>13.09.2022 16:18:05</t>
  </si>
  <si>
    <t>13.09.2022 16:18:07</t>
  </si>
  <si>
    <t>13.09.2022 16:18:08</t>
  </si>
  <si>
    <t>13.09.2022 16:18:17</t>
  </si>
  <si>
    <t>13.09.2022 16:18:19</t>
  </si>
  <si>
    <t>13.09.2022 16:18:20</t>
  </si>
  <si>
    <t>13.09.2022 16:18:22</t>
  </si>
  <si>
    <t>13.09.2022 16:18:23</t>
  </si>
  <si>
    <t>13.09.2022 16:18:25</t>
  </si>
  <si>
    <t>13.09.2022 16:18:26</t>
  </si>
  <si>
    <t>13.09.2022 16:18:28</t>
  </si>
  <si>
    <t>13.09.2022 16:18:29</t>
  </si>
  <si>
    <t>13.09.2022 16:18:31</t>
  </si>
  <si>
    <t>13.09.2022 16:18:32</t>
  </si>
  <si>
    <t>13.09.2022 16:18:34</t>
  </si>
  <si>
    <t>13.09.2022 16:18:35</t>
  </si>
  <si>
    <t>13.09.2022 16:18:37</t>
  </si>
  <si>
    <t>13.09.2022 16:18:38</t>
  </si>
  <si>
    <t>13.09.2022 16:18:40</t>
  </si>
  <si>
    <t>13.09.2022 16:18:41</t>
  </si>
  <si>
    <t>13.09.2022 16:18:43</t>
  </si>
  <si>
    <t>13.09.2022 16:19:00</t>
  </si>
  <si>
    <t>13.09.2022 16:19:02</t>
  </si>
  <si>
    <t>13.09.2022 16:19:03</t>
  </si>
  <si>
    <t>13.09.2022 16:19:05</t>
  </si>
  <si>
    <t>13.09.2022 16:19:07</t>
  </si>
  <si>
    <t>13.09.2022 16:19:19</t>
  </si>
  <si>
    <t>13.09.2022 16:19:20</t>
  </si>
  <si>
    <t>13.09.2022 16:19:23</t>
  </si>
  <si>
    <t>13.09.2022 16:19:24</t>
  </si>
  <si>
    <t>13.09.2022 16:19:26</t>
  </si>
  <si>
    <t>13.09.2022 16:19:28</t>
  </si>
  <si>
    <t>13.09.2022 16:19:29</t>
  </si>
  <si>
    <t>13.09.2022 16:19:30</t>
  </si>
  <si>
    <t>13.09.2022 16:19:32</t>
  </si>
  <si>
    <t>13.09.2022 16:19:33</t>
  </si>
  <si>
    <t>13.09.2022 16:19:43</t>
  </si>
  <si>
    <t>13.09.2022 16:19:44</t>
  </si>
  <si>
    <t>13.09.2022 16:19:45</t>
  </si>
  <si>
    <t>13.09.2022 16:19:47</t>
  </si>
  <si>
    <t>13.09.2022 16:19:48</t>
  </si>
  <si>
    <t>13.09.2022 16:19:50</t>
  </si>
  <si>
    <t>13.09.2022 16:19:56</t>
  </si>
  <si>
    <t>13.09.2022 16:19:58</t>
  </si>
  <si>
    <t>13.09.2022 16:19:59</t>
  </si>
  <si>
    <t>13.09.2022 16:20:01</t>
  </si>
  <si>
    <t>13.09.2022 16:20:02</t>
  </si>
  <si>
    <t>13.09.2022 16:20:26</t>
  </si>
  <si>
    <t>13.09.2022 16:20:29</t>
  </si>
  <si>
    <t>13.09.2022 16:20:32</t>
  </si>
  <si>
    <t>13.09.2022 16:20:34</t>
  </si>
  <si>
    <t>13.09.2022 16:20:35</t>
  </si>
  <si>
    <t>13.09.2022 16:20:37</t>
  </si>
  <si>
    <t>13.09.2022 16:20:38</t>
  </si>
  <si>
    <t>13.09.2022 16:20:39</t>
  </si>
  <si>
    <t>13.09.2022 16:20:59</t>
  </si>
  <si>
    <t>13.09.2022 16:21:01</t>
  </si>
  <si>
    <t>13.09.2022 16:21:02</t>
  </si>
  <si>
    <t>13.09.2022 16:21:03</t>
  </si>
  <si>
    <t>13.09.2022 16:21:05</t>
  </si>
  <si>
    <t>13.09.2022 16:21:08</t>
  </si>
  <si>
    <t>13.09.2022 16:21:09</t>
  </si>
  <si>
    <t>13.09.2022 16:21:11</t>
  </si>
  <si>
    <t>13.09.2022 16:21:27</t>
  </si>
  <si>
    <t>13.09.2022 16:21:29</t>
  </si>
  <si>
    <t>13.09.2022 16:21:30</t>
  </si>
  <si>
    <t>13.09.2022 16:21:32</t>
  </si>
  <si>
    <t>13.09.2022 16:21:33</t>
  </si>
  <si>
    <t>13.09.2022 16:21:35</t>
  </si>
  <si>
    <t>13.09.2022 16:21:54</t>
  </si>
  <si>
    <t>13.09.2022 16:21:57</t>
  </si>
  <si>
    <t>13.09.2022 16:21:59</t>
  </si>
  <si>
    <t>13.09.2022 16:22:00</t>
  </si>
  <si>
    <t>13.09.2022 16:22:02</t>
  </si>
  <si>
    <t>13.09.2022 16:22:03</t>
  </si>
  <si>
    <t>13.09.2022 16:22:23</t>
  </si>
  <si>
    <t>13.09.2022 16:22:27</t>
  </si>
  <si>
    <t>13.09.2022 16:22:29</t>
  </si>
  <si>
    <t>13.09.2022 16:22:30</t>
  </si>
  <si>
    <t>13.09.2022 16:22:32</t>
  </si>
  <si>
    <t>13.09.2022 16:22:33</t>
  </si>
  <si>
    <t>13.09.2022 16:22:35</t>
  </si>
  <si>
    <t>13.09.2022 16:22:36</t>
  </si>
  <si>
    <t>13.09.2022 16:22:42</t>
  </si>
  <si>
    <t>13.09.2022 16:22:45</t>
  </si>
  <si>
    <t>13.09.2022 16:22:47</t>
  </si>
  <si>
    <t>13.09.2022 16:22:48</t>
  </si>
  <si>
    <t>13.09.2022 16:22:50</t>
  </si>
  <si>
    <t>13.09.2022 16:22:54</t>
  </si>
  <si>
    <t>13.09.2022 16:22:59</t>
  </si>
  <si>
    <t>13.09.2022 16:23:02</t>
  </si>
  <si>
    <t>13.09.2022 16:23:03</t>
  </si>
  <si>
    <t>13.09.2022 16:23:08</t>
  </si>
  <si>
    <t>13.09.2022 16:23:09</t>
  </si>
  <si>
    <t>13.09.2022 16:23:42</t>
  </si>
  <si>
    <t>13.09.2022 16:23:44</t>
  </si>
  <si>
    <t>13.09.2022 16:23:45</t>
  </si>
  <si>
    <t>13.09.2022 16:23:47</t>
  </si>
  <si>
    <t>13.09.2022 16:23:48</t>
  </si>
  <si>
    <t>13.09.2022 16:23:50</t>
  </si>
  <si>
    <t>13.09.2022 16:23:51</t>
  </si>
  <si>
    <t>13.09.2022 16:23:53</t>
  </si>
  <si>
    <t>13.09.2022 16:23:56</t>
  </si>
  <si>
    <t>13.09.2022 16:23:57</t>
  </si>
  <si>
    <t>13.09.2022 16:23:59</t>
  </si>
  <si>
    <t>13.09.2022 16:24:00</t>
  </si>
  <si>
    <t>13.09.2022 16:24:02</t>
  </si>
  <si>
    <t>13.09.2022 16:24:30</t>
  </si>
  <si>
    <t>13.09.2022 16:24:35</t>
  </si>
  <si>
    <t>13.09.2022 16:24:36</t>
  </si>
  <si>
    <t>13.09.2022 16:24:38</t>
  </si>
  <si>
    <t>13.09.2022 16:24:48</t>
  </si>
  <si>
    <t>13.09.2022 16:24:50</t>
  </si>
  <si>
    <t>13.09.2022 16:24:51</t>
  </si>
  <si>
    <t>13.09.2022 16:24:53</t>
  </si>
  <si>
    <t>13.09.2022 16:24:54</t>
  </si>
  <si>
    <t>13.09.2022 16:24:56</t>
  </si>
  <si>
    <t>13.09.2022 16:24:57</t>
  </si>
  <si>
    <t>13.09.2022 16:25:09</t>
  </si>
  <si>
    <t>13.09.2022 16:25:11</t>
  </si>
  <si>
    <t>13.09.2022 16:25:12</t>
  </si>
  <si>
    <t>13.09.2022 16:25:14</t>
  </si>
  <si>
    <t>13.09.2022 16:25:15</t>
  </si>
  <si>
    <t>13.09.2022 16:25:17</t>
  </si>
  <si>
    <t>13.09.2022 16:25:24</t>
  </si>
  <si>
    <t>13.09.2022 16:25:27</t>
  </si>
  <si>
    <t>13.09.2022 16:25:29</t>
  </si>
  <si>
    <t>13.09.2022 16:25:30</t>
  </si>
  <si>
    <t>13.09.2022 16:25:32</t>
  </si>
  <si>
    <t>13.09.2022 16:25:33</t>
  </si>
  <si>
    <t>13.09.2022 16:25:35</t>
  </si>
  <si>
    <t>13.09.2022 16:25:36</t>
  </si>
  <si>
    <t>13.09.2022 16:25:38</t>
  </si>
  <si>
    <t>13.09.2022 16:25:39</t>
  </si>
  <si>
    <t>13.09.2022 16:25:41</t>
  </si>
  <si>
    <t>13.09.2022 16:25:44</t>
  </si>
  <si>
    <t>13.09.2022 16:25:45</t>
  </si>
  <si>
    <t>13.09.2022 16:25:47</t>
  </si>
  <si>
    <t>13.09.2022 16:25:48</t>
  </si>
  <si>
    <t>13.09.2022 16:25:51</t>
  </si>
  <si>
    <t>13.09.2022 16:25:53</t>
  </si>
  <si>
    <t>13.09.2022 16:25:54</t>
  </si>
  <si>
    <t>13.09.2022 16:25:56</t>
  </si>
  <si>
    <t>13.09.2022 16:25:57</t>
  </si>
  <si>
    <t>13.09.2022 16:26:00</t>
  </si>
  <si>
    <t>13.09.2022 16:26:02</t>
  </si>
  <si>
    <t>13.09.2022 16:26:05</t>
  </si>
  <si>
    <t>13.09.2022 16:26:06</t>
  </si>
  <si>
    <t>13.09.2022 16:26:08</t>
  </si>
  <si>
    <t>13.09.2022 16:26:09</t>
  </si>
  <si>
    <t>13.09.2022 16:26:27</t>
  </si>
  <si>
    <t>13.09.2022 16:26:29</t>
  </si>
  <si>
    <t>13.09.2022 16:26:30</t>
  </si>
  <si>
    <t>13.09.2022 16:26:32</t>
  </si>
  <si>
    <t>13.09.2022 16:26:33</t>
  </si>
  <si>
    <t>13.09.2022 16:26:35</t>
  </si>
  <si>
    <t>13.09.2022 16:26:36</t>
  </si>
  <si>
    <t>13.09.2022 16:26:38</t>
  </si>
  <si>
    <t>13.09.2022 16:26:39</t>
  </si>
  <si>
    <t>13.09.2022 16:26:41</t>
  </si>
  <si>
    <t>13.09.2022 16:26:42</t>
  </si>
  <si>
    <t>13.09.2022 16:26:47</t>
  </si>
  <si>
    <t>13.09.2022 16:26:48</t>
  </si>
  <si>
    <t>13.09.2022 16:26:50</t>
  </si>
  <si>
    <t>13.09.2022 16:26:51</t>
  </si>
  <si>
    <t>13.09.2022 16:26:59</t>
  </si>
  <si>
    <t>13.09.2022 16:27:00</t>
  </si>
  <si>
    <t>13.09.2022 16:27:08</t>
  </si>
  <si>
    <t>13.09.2022 16:27:18</t>
  </si>
  <si>
    <t>13.09.2022 16:27:20</t>
  </si>
  <si>
    <t>13.09.2022 16:27:21</t>
  </si>
  <si>
    <t>13.09.2022 16:27:23</t>
  </si>
  <si>
    <t>13.09.2022 16:27:24</t>
  </si>
  <si>
    <t>13.09.2022 16:28:00</t>
  </si>
  <si>
    <t>13.09.2022 16:28:30</t>
  </si>
  <si>
    <t>13.09.2022 16:28:33</t>
  </si>
  <si>
    <t>13.09.2022 16:28:34</t>
  </si>
  <si>
    <t>13.09.2022 16:28:36</t>
  </si>
  <si>
    <t>13.09.2022 16:28:37</t>
  </si>
  <si>
    <t>13.09.2022 16:28:42</t>
  </si>
  <si>
    <t>13.09.2022 16:28:44</t>
  </si>
  <si>
    <t>13.09.2022 16:28:45</t>
  </si>
  <si>
    <t>13.09.2022 16:28:47</t>
  </si>
  <si>
    <t>13.09.2022 16:28:48</t>
  </si>
  <si>
    <t>13.09.2022 16:28:49</t>
  </si>
  <si>
    <t>13.09.2022 16:29:43</t>
  </si>
  <si>
    <t>13.09.2022 16:29:45</t>
  </si>
  <si>
    <t>13.09.2022 16:29:46</t>
  </si>
  <si>
    <t>13.09.2022 16:29:48</t>
  </si>
  <si>
    <t>13.09.2022 16:29:59</t>
  </si>
  <si>
    <t>13.09.2022 16:30:00</t>
  </si>
  <si>
    <t>13.09.2022 16:30:01</t>
  </si>
  <si>
    <t>13.09.2022 16:30:03</t>
  </si>
  <si>
    <t>13.09.2022 16:30:32</t>
  </si>
  <si>
    <t>13.09.2022 16:30:36</t>
  </si>
  <si>
    <t>13.09.2022 16:30:37</t>
  </si>
  <si>
    <t>13.09.2022 16:30:39</t>
  </si>
  <si>
    <t>13.09.2022 16:30:40</t>
  </si>
  <si>
    <t>13.09.2022 16:30:42</t>
  </si>
  <si>
    <t>13.09.2022 16:31:00</t>
  </si>
  <si>
    <t>13.09.2022 16:31:01</t>
  </si>
  <si>
    <t>13.09.2022 16:31:03</t>
  </si>
  <si>
    <t>13.09.2022 16:31:06</t>
  </si>
  <si>
    <t>13.09.2022 16:31:07</t>
  </si>
  <si>
    <t>13.09.2022 16:31:09</t>
  </si>
  <si>
    <t>13.09.2022 16:31:18</t>
  </si>
  <si>
    <t>13.09.2022 16:31:21</t>
  </si>
  <si>
    <t>13.09.2022 16:31:22</t>
  </si>
  <si>
    <t>13.09.2022 16:31:24</t>
  </si>
  <si>
    <t>13.09.2022 16:31:25</t>
  </si>
  <si>
    <t>13.09.2022 16:31:27</t>
  </si>
  <si>
    <t>13.09.2022 16:31:28</t>
  </si>
  <si>
    <t>13.09.2022 16:31:30</t>
  </si>
  <si>
    <t>13.09.2022 16:31:33</t>
  </si>
  <si>
    <t>13.09.2022 16:31:34</t>
  </si>
  <si>
    <t>13.09.2022 16:31:36</t>
  </si>
  <si>
    <t>13.09.2022 16:31:39</t>
  </si>
  <si>
    <t>13.09.2022 16:31:40</t>
  </si>
  <si>
    <t>13.09.2022 16:31:42</t>
  </si>
  <si>
    <t>13.09.2022 16:31:43</t>
  </si>
  <si>
    <t>13.09.2022 16:31:45</t>
  </si>
  <si>
    <t>13.09.2022 16:31:49</t>
  </si>
  <si>
    <t>13.09.2022 16:31:51</t>
  </si>
  <si>
    <t>13.09.2022 16:31:52</t>
  </si>
  <si>
    <t>13.09.2022 16:31:54</t>
  </si>
  <si>
    <t>13.09.2022 16:32:03</t>
  </si>
  <si>
    <t>13.09.2022 16:32:04</t>
  </si>
  <si>
    <t>13.09.2022 16:32:06</t>
  </si>
  <si>
    <t>13.09.2022 16:32:07</t>
  </si>
  <si>
    <t>13.09.2022 16:32:09</t>
  </si>
  <si>
    <t>13.09.2022 16:32:10</t>
  </si>
  <si>
    <t>13.09.2022 16:32:12</t>
  </si>
  <si>
    <t>13.09.2022 16:32:13</t>
  </si>
  <si>
    <t>13.09.2022 16:32:15</t>
  </si>
  <si>
    <t>13.09.2022 16:32:18</t>
  </si>
  <si>
    <t>13.09.2022 16:32:19</t>
  </si>
  <si>
    <t>13.09.2022 16:32:21</t>
  </si>
  <si>
    <t>13.09.2022 16:32:22</t>
  </si>
  <si>
    <t>13.09.2022 16:32:48</t>
  </si>
  <si>
    <t>13.09.2022 16:32:51</t>
  </si>
  <si>
    <t>13.09.2022 16:32:52</t>
  </si>
  <si>
    <t>13.09.2022 16:32:54</t>
  </si>
  <si>
    <t>13.09.2022 16:32:57</t>
  </si>
  <si>
    <t>13.09.2022 16:32:58</t>
  </si>
  <si>
    <t>13.09.2022 16:33:00</t>
  </si>
  <si>
    <t>13.09.2022 16:33:01</t>
  </si>
  <si>
    <t>13.09.2022 16:33:03</t>
  </si>
  <si>
    <t>13.09.2022 16:33:04</t>
  </si>
  <si>
    <t>13.09.2022 16:33:16</t>
  </si>
  <si>
    <t>13.09.2022 16:33:18</t>
  </si>
  <si>
    <t>13.09.2022 16:33:21</t>
  </si>
  <si>
    <t>13.09.2022 16:33:22</t>
  </si>
  <si>
    <t>13.09.2022 16:33:24</t>
  </si>
  <si>
    <t>13.09.2022 16:34:16</t>
  </si>
  <si>
    <t>13.09.2022 16:34:18</t>
  </si>
  <si>
    <t>13.09.2022 16:34:19</t>
  </si>
  <si>
    <t>13.09.2022 16:34:21</t>
  </si>
  <si>
    <t>13.09.2022 16:34:31</t>
  </si>
  <si>
    <t>13.09.2022 16:34:34</t>
  </si>
  <si>
    <t>13.09.2022 16:34:36</t>
  </si>
  <si>
    <t>13.09.2022 16:34:37</t>
  </si>
  <si>
    <t>13.09.2022 16:34:39</t>
  </si>
  <si>
    <t>13.09.2022 16:34:42</t>
  </si>
  <si>
    <t>13.09.2022 16:34:43</t>
  </si>
  <si>
    <t>13.09.2022 16:34:45</t>
  </si>
  <si>
    <t>13.09.2022 16:34:46</t>
  </si>
  <si>
    <t>13.09.2022 16:34:48</t>
  </si>
  <si>
    <t>13.09.2022 16:34:49</t>
  </si>
  <si>
    <t>13.09.2022 16:34:51</t>
  </si>
  <si>
    <t>13.09.2022 16:34:52</t>
  </si>
  <si>
    <t>13.09.2022 16:34:55</t>
  </si>
  <si>
    <t>13.09.2022 16:34:57</t>
  </si>
  <si>
    <t>13.09.2022 16:34:58</t>
  </si>
  <si>
    <t>13.09.2022 16:35:00</t>
  </si>
  <si>
    <t>13.09.2022 16:35:01</t>
  </si>
  <si>
    <t>13.09.2022 16:35:03</t>
  </si>
  <si>
    <t>13.09.2022 16:35:18</t>
  </si>
  <si>
    <t>13.09.2022 16:35:19</t>
  </si>
  <si>
    <t>13.09.2022 16:35:20</t>
  </si>
  <si>
    <t>13.09.2022 16:35:22</t>
  </si>
  <si>
    <t>13.09.2022 16:35:23</t>
  </si>
  <si>
    <t>13.09.2022 16:35:34</t>
  </si>
  <si>
    <t>13.09.2022 16:35:35</t>
  </si>
  <si>
    <t>13.09.2022 16:35:37</t>
  </si>
  <si>
    <t>13.09.2022 16:35:38</t>
  </si>
  <si>
    <t>13.09.2022 16:35:40</t>
  </si>
  <si>
    <t>13.09.2022 16:35:41</t>
  </si>
  <si>
    <t>13.09.2022 16:35:43</t>
  </si>
  <si>
    <t>13.09.2022 16:36:02</t>
  </si>
  <si>
    <t>13.09.2022 16:36:06</t>
  </si>
  <si>
    <t>13.09.2022 16:36:29</t>
  </si>
  <si>
    <t>13.09.2022 16:36:32</t>
  </si>
  <si>
    <t>13.09.2022 16:36:34</t>
  </si>
  <si>
    <t>13.09.2022 16:36:37</t>
  </si>
  <si>
    <t>13.09.2022 16:36:38</t>
  </si>
  <si>
    <t>13.09.2022 16:36:40</t>
  </si>
  <si>
    <t>13.09.2022 16:36:41</t>
  </si>
  <si>
    <t>13.09.2022 16:36:43</t>
  </si>
  <si>
    <t>13.09.2022 16:36:44</t>
  </si>
  <si>
    <t>13.09.2022 16:36:46</t>
  </si>
  <si>
    <t>13.09.2022 16:36:55</t>
  </si>
  <si>
    <t>13.09.2022 16:37:01</t>
  </si>
  <si>
    <t>13.09.2022 16:37:02</t>
  </si>
  <si>
    <t>13.09.2022 16:37:04</t>
  </si>
  <si>
    <t>13.09.2022 16:37:05</t>
  </si>
  <si>
    <t>13.09.2022 16:37:07</t>
  </si>
  <si>
    <t>13.09.2022 16:37:08</t>
  </si>
  <si>
    <t>13.09.2022 16:37:09</t>
  </si>
  <si>
    <t>13.09.2022 16:37:11</t>
  </si>
  <si>
    <t>13.09.2022 16:37:13</t>
  </si>
  <si>
    <t>13.09.2022 16:37:14</t>
  </si>
  <si>
    <t>13.09.2022 16:37:15</t>
  </si>
  <si>
    <t>13.09.2022 16:37:17</t>
  </si>
  <si>
    <t>13.09.2022 16:37:18</t>
  </si>
  <si>
    <t>13.09.2022 16:37:20</t>
  </si>
  <si>
    <t>13.09.2022 16:37:25</t>
  </si>
  <si>
    <t>13.09.2022 16:37:26</t>
  </si>
  <si>
    <t>13.09.2022 16:37:27</t>
  </si>
  <si>
    <t>13.09.2022 16:37:29</t>
  </si>
  <si>
    <t>13.09.2022 16:37:33</t>
  </si>
  <si>
    <t>13.09.2022 16:37:35</t>
  </si>
  <si>
    <t>13.09.2022 16:37:38</t>
  </si>
  <si>
    <t>13.09.2022 16:37:39</t>
  </si>
  <si>
    <t>13.09.2022 16:37:41</t>
  </si>
  <si>
    <t>13.09.2022 16:37:49</t>
  </si>
  <si>
    <t>13.09.2022 16:37:50</t>
  </si>
  <si>
    <t>13.09.2022 16:37:53</t>
  </si>
  <si>
    <t>13.09.2022 16:37:54</t>
  </si>
  <si>
    <t>13.09.2022 16:37:56</t>
  </si>
  <si>
    <t>13.09.2022 16:38:35</t>
  </si>
  <si>
    <t>13.09.2022 16:38:37</t>
  </si>
  <si>
    <t>13.09.2022 16:38:39</t>
  </si>
  <si>
    <t>13.09.2022 16:38:41</t>
  </si>
  <si>
    <t>13.09.2022 16:38:42</t>
  </si>
  <si>
    <t>13.09.2022 16:39:16</t>
  </si>
  <si>
    <t>13.09.2022 16:39:17</t>
  </si>
  <si>
    <t>13.09.2022 16:39:18</t>
  </si>
  <si>
    <t>13.09.2022 16:39:20</t>
  </si>
  <si>
    <t>13.09.2022 16:39:37</t>
  </si>
  <si>
    <t>13.09.2022 16:39:38</t>
  </si>
  <si>
    <t>13.09.2022 16:39:40</t>
  </si>
  <si>
    <t>13.09.2022 16:39:43</t>
  </si>
  <si>
    <t>13.09.2022 16:40:05</t>
  </si>
  <si>
    <t>13.09.2022 16:40:25</t>
  </si>
  <si>
    <t>13.09.2022 16:40:31</t>
  </si>
  <si>
    <t>13.09.2022 16:40:32</t>
  </si>
  <si>
    <t>13.09.2022 16:40:33</t>
  </si>
  <si>
    <t>13.09.2022 16:40:35</t>
  </si>
  <si>
    <t>13.09.2022 16:40:37</t>
  </si>
  <si>
    <t>13.09.2022 16:40:38</t>
  </si>
  <si>
    <t>13.09.2022 16:40:40</t>
  </si>
  <si>
    <t>13.09.2022 16:40:41</t>
  </si>
  <si>
    <t>13.09.2022 16:40:42</t>
  </si>
  <si>
    <t>13.09.2022 16:40:44</t>
  </si>
  <si>
    <t>13.09.2022 16:40:45</t>
  </si>
  <si>
    <t>13.09.2022 16:40:47</t>
  </si>
  <si>
    <t>13.09.2022 16:40:48</t>
  </si>
  <si>
    <t>13.09.2022 16:41:08</t>
  </si>
  <si>
    <t>13.09.2022 16:41:10</t>
  </si>
  <si>
    <t>13.09.2022 16:41:11</t>
  </si>
  <si>
    <t>13.09.2022 16:41:12</t>
  </si>
  <si>
    <t>13.09.2022 16:41:25</t>
  </si>
  <si>
    <t>13.09.2022 16:41:27</t>
  </si>
  <si>
    <t>13.09.2022 16:41:28</t>
  </si>
  <si>
    <t>13.09.2022 16:41:30</t>
  </si>
  <si>
    <t>13.09.2022 16:41:57</t>
  </si>
  <si>
    <t>13.09.2022 16:41:58</t>
  </si>
  <si>
    <t>13.09.2022 16:42:00</t>
  </si>
  <si>
    <t>13.09.2022 16:42:01</t>
  </si>
  <si>
    <t>13.09.2022 16:42:03</t>
  </si>
  <si>
    <t>13.09.2022 16:42:04</t>
  </si>
  <si>
    <t>13.09.2022 16:42:06</t>
  </si>
  <si>
    <t>13.09.2022 16:42:07</t>
  </si>
  <si>
    <t>13.09.2022 16:42:09</t>
  </si>
  <si>
    <t>13.09.2022 16:42:10</t>
  </si>
  <si>
    <t>13.09.2022 16:42:12</t>
  </si>
  <si>
    <t>13.09.2022 16:42:13</t>
  </si>
  <si>
    <t>13.09.2022 16:42:19</t>
  </si>
  <si>
    <t>13.09.2022 16:42:21</t>
  </si>
  <si>
    <t>13.09.2022 16:42:22</t>
  </si>
  <si>
    <t>13.09.2022 16:42:24</t>
  </si>
  <si>
    <t>13.09.2022 16:42:25</t>
  </si>
  <si>
    <t>13.09.2022 16:42:27</t>
  </si>
  <si>
    <t>13.09.2022 16:42:28</t>
  </si>
  <si>
    <t>13.09.2022 16:42:30</t>
  </si>
  <si>
    <t>13.09.2022 16:42:31</t>
  </si>
  <si>
    <t>13.09.2022 16:42:35</t>
  </si>
  <si>
    <t>13.09.2022 16:42:39</t>
  </si>
  <si>
    <t>13.09.2022 16:42:40</t>
  </si>
  <si>
    <t>13.09.2022 16:42:42</t>
  </si>
  <si>
    <t>13.09.2022 16:43:12</t>
  </si>
  <si>
    <t>13.09.2022 16:43:13</t>
  </si>
  <si>
    <t>13.09.2022 16:43:15</t>
  </si>
  <si>
    <t>13.09.2022 16:43:16</t>
  </si>
  <si>
    <t>13.09.2022 16:43:18</t>
  </si>
  <si>
    <t>13.09.2022 16:43:22</t>
  </si>
  <si>
    <t>13.09.2022 16:43:25</t>
  </si>
  <si>
    <t>13.09.2022 16:43:27</t>
  </si>
  <si>
    <t>13.09.2022 16:43:28</t>
  </si>
  <si>
    <t>13.09.2022 16:43:30</t>
  </si>
  <si>
    <t>13.09.2022 16:43:31</t>
  </si>
  <si>
    <t>13.09.2022 16:43:32</t>
  </si>
  <si>
    <t>13.09.2022 16:43:34</t>
  </si>
  <si>
    <t>13.09.2022 16:43:36</t>
  </si>
  <si>
    <t>13.09.2022 16:43:37</t>
  </si>
  <si>
    <t>13.09.2022 16:43:56</t>
  </si>
  <si>
    <t>13.09.2022 16:44:00</t>
  </si>
  <si>
    <t>13.09.2022 16:44:01</t>
  </si>
  <si>
    <t>13.09.2022 16:44:03</t>
  </si>
  <si>
    <t>13.09.2022 16:44:04</t>
  </si>
  <si>
    <t>13.09.2022 16:44:05</t>
  </si>
  <si>
    <t>13.09.2022 16:44:42</t>
  </si>
  <si>
    <t>13.09.2022 16:44:43</t>
  </si>
  <si>
    <t>13.09.2022 16:44:45</t>
  </si>
  <si>
    <t>13.09.2022 16:44:46</t>
  </si>
  <si>
    <t>13.09.2022 16:44:50</t>
  </si>
  <si>
    <t>13.09.2022 16:44:52</t>
  </si>
  <si>
    <t>13.09.2022 16:44:54</t>
  </si>
  <si>
    <t>13.09.2022 16:44:55</t>
  </si>
  <si>
    <t>13.09.2022 16:44:58</t>
  </si>
  <si>
    <t>13.09.2022 16:44:59</t>
  </si>
  <si>
    <t>13.09.2022 16:45:01</t>
  </si>
  <si>
    <t>13.09.2022 16:45:03</t>
  </si>
  <si>
    <t>13.09.2022 16:45:04</t>
  </si>
  <si>
    <t>13.09.2022 16:45:06</t>
  </si>
  <si>
    <t>13.09.2022 16:45:07</t>
  </si>
  <si>
    <t>13.09.2022 16:45:08</t>
  </si>
  <si>
    <t>13.09.2022 16:45:10</t>
  </si>
  <si>
    <t>13.09.2022 16:45:11</t>
  </si>
  <si>
    <t>13.09.2022 16:45:13</t>
  </si>
  <si>
    <t>13.09.2022 16:45:15</t>
  </si>
  <si>
    <t>13.09.2022 16:45:16</t>
  </si>
  <si>
    <t>13.09.2022 16:45:18</t>
  </si>
  <si>
    <t>13.09.2022 16:45:19</t>
  </si>
  <si>
    <t>13.09.2022 16:45:21</t>
  </si>
  <si>
    <t>13.09.2022 16:45:22</t>
  </si>
  <si>
    <t>13.09.2022 16:45:24</t>
  </si>
  <si>
    <t>13.09.2022 16:46:18</t>
  </si>
  <si>
    <t>13.09.2022 16:46:19</t>
  </si>
  <si>
    <t>13.09.2022 16:46:22</t>
  </si>
  <si>
    <t>13.09.2022 16:46:24</t>
  </si>
  <si>
    <t>13.09.2022 16:46:25</t>
  </si>
  <si>
    <t>13.09.2022 16:46:27</t>
  </si>
  <si>
    <t>13.09.2022 16:46:30</t>
  </si>
  <si>
    <t>13.09.2022 16:46:31</t>
  </si>
  <si>
    <t>13.09.2022 16:46:36</t>
  </si>
  <si>
    <t>13.09.2022 16:46:37</t>
  </si>
  <si>
    <t>13.09.2022 16:46:40</t>
  </si>
  <si>
    <t>13.09.2022 16:46:43</t>
  </si>
  <si>
    <t>13.09.2022 16:46:45</t>
  </si>
  <si>
    <t>13.09.2022 16:46:55</t>
  </si>
  <si>
    <t>13.09.2022 16:46:57</t>
  </si>
  <si>
    <t>13.09.2022 16:47:06</t>
  </si>
  <si>
    <t>13.09.2022 16:47:07</t>
  </si>
  <si>
    <t>13.09.2022 16:47:09</t>
  </si>
  <si>
    <t>13.09.2022 16:47:10</t>
  </si>
  <si>
    <t>13.09.2022 16:47:12</t>
  </si>
  <si>
    <t>13.09.2022 16:47:19</t>
  </si>
  <si>
    <t>13.09.2022 16:47:21</t>
  </si>
  <si>
    <t>13.09.2022 16:47:31</t>
  </si>
  <si>
    <t>13.09.2022 16:47:33</t>
  </si>
  <si>
    <t>13.09.2022 16:47:34</t>
  </si>
  <si>
    <t>13.09.2022 16:47:36</t>
  </si>
  <si>
    <t>13.09.2022 16:47:37</t>
  </si>
  <si>
    <t>13.09.2022 16:47:38</t>
  </si>
  <si>
    <t>13.09.2022 16:47:40</t>
  </si>
  <si>
    <t>13.09.2022 16:47:42</t>
  </si>
  <si>
    <t>13.09.2022 16:47:43</t>
  </si>
  <si>
    <t>13.09.2022 16:47:45</t>
  </si>
  <si>
    <t>13.09.2022 16:47:46</t>
  </si>
  <si>
    <t>13.09.2022 16:47:48</t>
  </si>
  <si>
    <t>13.09.2022 16:47:49</t>
  </si>
  <si>
    <t>13.09.2022 16:47:51</t>
  </si>
  <si>
    <t>13.09.2022 16:47:52</t>
  </si>
  <si>
    <t>13.09.2022 16:47:54</t>
  </si>
  <si>
    <t>13.09.2022 16:47:55</t>
  </si>
  <si>
    <t>13.09.2022 16:48:06</t>
  </si>
  <si>
    <t>13.09.2022 16:48:07</t>
  </si>
  <si>
    <t>13.09.2022 16:48:09</t>
  </si>
  <si>
    <t>13.09.2022 16:48:10</t>
  </si>
  <si>
    <t>13.09.2022 16:48:12</t>
  </si>
  <si>
    <t>13.09.2022 16:48:13</t>
  </si>
  <si>
    <t>13.09.2022 16:48:15</t>
  </si>
  <si>
    <t>13.09.2022 16:48:16</t>
  </si>
  <si>
    <t>13.09.2022 16:48:18</t>
  </si>
  <si>
    <t>13.09.2022 16:48:19</t>
  </si>
  <si>
    <t>13.09.2022 16:48:21</t>
  </si>
  <si>
    <t>13.09.2022 16:48:22</t>
  </si>
  <si>
    <t>13.09.2022 16:48:25</t>
  </si>
  <si>
    <t>13.09.2022 16:48:27</t>
  </si>
  <si>
    <t>13.09.2022 16:48:46</t>
  </si>
  <si>
    <t>13.09.2022 16:48:48</t>
  </si>
  <si>
    <t>13.09.2022 16:48:49</t>
  </si>
  <si>
    <t>13.09.2022 16:48:51</t>
  </si>
  <si>
    <t>13.09.2022 16:49:04</t>
  </si>
  <si>
    <t>13.09.2022 16:49:09</t>
  </si>
  <si>
    <t>13.09.2022 16:49:10</t>
  </si>
  <si>
    <t>13.09.2022 16:49:12</t>
  </si>
  <si>
    <t>13.09.2022 16:49:13</t>
  </si>
  <si>
    <t>13.09.2022 16:49:15</t>
  </si>
  <si>
    <t>13.09.2022 16:49:19</t>
  </si>
  <si>
    <t>13.09.2022 16:49:22</t>
  </si>
  <si>
    <t>13.09.2022 16:49:28</t>
  </si>
  <si>
    <t>13.09.2022 16:49:34</t>
  </si>
  <si>
    <t>13.09.2022 16:49:40</t>
  </si>
  <si>
    <t>13.09.2022 16:49:42</t>
  </si>
  <si>
    <t>13.09.2022 16:49:45</t>
  </si>
  <si>
    <t>13.09.2022 16:49:46</t>
  </si>
  <si>
    <t>13.09.2022 16:49:51</t>
  </si>
  <si>
    <t>13.09.2022 16:49:52</t>
  </si>
  <si>
    <t>13.09.2022 16:49:54</t>
  </si>
  <si>
    <t>13.09.2022 16:49:55</t>
  </si>
  <si>
    <t>13.09.2022 16:50:03</t>
  </si>
  <si>
    <t>13.09.2022 16:50:04</t>
  </si>
  <si>
    <t>13.09.2022 16:50:15</t>
  </si>
  <si>
    <t>13.09.2022 16:50:18</t>
  </si>
  <si>
    <t>13.09.2022 16:50:19</t>
  </si>
  <si>
    <t>13.09.2022 16:50:21</t>
  </si>
  <si>
    <t>13.09.2022 16:50:24</t>
  </si>
  <si>
    <t>13.09.2022 16:50:25</t>
  </si>
  <si>
    <t>13.09.2022 16:50:27</t>
  </si>
  <si>
    <t>13.09.2022 16:51:18</t>
  </si>
  <si>
    <t>13.09.2022 16:51:19</t>
  </si>
  <si>
    <t>13.09.2022 16:51:21</t>
  </si>
  <si>
    <t>13.09.2022 16:51:22</t>
  </si>
  <si>
    <t>13.09.2022 16:51:24</t>
  </si>
  <si>
    <t>13.09.2022 16:51:25</t>
  </si>
  <si>
    <t>13.09.2022 16:51:27</t>
  </si>
  <si>
    <t>13.09.2022 16:51:30</t>
  </si>
  <si>
    <t>13.09.2022 16:51:31</t>
  </si>
  <si>
    <t>13.09.2022 16:51:33</t>
  </si>
  <si>
    <t>13.09.2022 16:51:34</t>
  </si>
  <si>
    <t>13.09.2022 16:51:36</t>
  </si>
  <si>
    <t>13.09.2022 16:51:37</t>
  </si>
  <si>
    <t>13.09.2022 16:51:39</t>
  </si>
  <si>
    <t>13.09.2022 16:51:40</t>
  </si>
  <si>
    <t>13.09.2022 16:51:42</t>
  </si>
  <si>
    <t>13.09.2022 16:51:43</t>
  </si>
  <si>
    <t>13.09.2022 16:51:46</t>
  </si>
  <si>
    <t>13.09.2022 16:51:48</t>
  </si>
  <si>
    <t>13.09.2022 16:51:50</t>
  </si>
  <si>
    <t>13.09.2022 16:51:53</t>
  </si>
  <si>
    <t>13.09.2022 16:51:55</t>
  </si>
  <si>
    <t>13.09.2022 16:51:57</t>
  </si>
  <si>
    <t>13.09.2022 16:52:07</t>
  </si>
  <si>
    <t>13.09.2022 16:53:09</t>
  </si>
  <si>
    <t>13.09.2022 16:53:11</t>
  </si>
  <si>
    <t>13.09.2022 16:53:13</t>
  </si>
  <si>
    <t>13.09.2022 16:53:24</t>
  </si>
  <si>
    <t>13.09.2022 16:53:25</t>
  </si>
  <si>
    <t>13.09.2022 16:53:27</t>
  </si>
  <si>
    <t>13.09.2022 16:53:28</t>
  </si>
  <si>
    <t>13.09.2022 16:53:30</t>
  </si>
  <si>
    <t>13.09.2022 16:53:31</t>
  </si>
  <si>
    <t>13.09.2022 16:53:33</t>
  </si>
  <si>
    <t>13.09.2022 16:53:34</t>
  </si>
  <si>
    <t>13.09.2022 16:53:37</t>
  </si>
  <si>
    <t>13.09.2022 16:53:39</t>
  </si>
  <si>
    <t>13.09.2022 16:53:40</t>
  </si>
  <si>
    <t>13.09.2022 16:53:42</t>
  </si>
  <si>
    <t>13.09.2022 16:53:43</t>
  </si>
  <si>
    <t>13.09.2022 16:53:45</t>
  </si>
  <si>
    <t>13.09.2022 16:53:46</t>
  </si>
  <si>
    <t>13.09.2022 16:53:48</t>
  </si>
  <si>
    <t>13.09.2022 16:53:49</t>
  </si>
  <si>
    <t>13.09.2022 16:53:52</t>
  </si>
  <si>
    <t>13.09.2022 16:53:54</t>
  </si>
  <si>
    <t>13.09.2022 16:53:55</t>
  </si>
  <si>
    <t>13.09.2022 16:53:57</t>
  </si>
  <si>
    <t>13.09.2022 16:53:58</t>
  </si>
  <si>
    <t>13.09.2022 16:53:59</t>
  </si>
  <si>
    <t>13.09.2022 16:54:01</t>
  </si>
  <si>
    <t>13.09.2022 16:54:05</t>
  </si>
  <si>
    <t>13.09.2022 16:54:07</t>
  </si>
  <si>
    <t>13.09.2022 16:54:08</t>
  </si>
  <si>
    <t>13.09.2022 16:54:10</t>
  </si>
  <si>
    <t>13.09.2022 16:54:29</t>
  </si>
  <si>
    <t>13.09.2022 16:54:31</t>
  </si>
  <si>
    <t>13.09.2022 16:54:32</t>
  </si>
  <si>
    <t>13.09.2022 16:54:47</t>
  </si>
  <si>
    <t>13.09.2022 16:54:49</t>
  </si>
  <si>
    <t>13.09.2022 16:55:00</t>
  </si>
  <si>
    <t>13.09.2022 16:55:01</t>
  </si>
  <si>
    <t>13.09.2022 16:55:02</t>
  </si>
  <si>
    <t>13.09.2022 16:55:04</t>
  </si>
  <si>
    <t>13.09.2022 16:55:05</t>
  </si>
  <si>
    <t>13.09.2022 16:55:07</t>
  </si>
  <si>
    <t>13.09.2022 16:55:16</t>
  </si>
  <si>
    <t>13.09.2022 16:55:19</t>
  </si>
  <si>
    <t>13.09.2022 16:55:20</t>
  </si>
  <si>
    <t>13.09.2022 16:55:34</t>
  </si>
  <si>
    <t>13.09.2022 16:55:36</t>
  </si>
  <si>
    <t>13.09.2022 16:55:37</t>
  </si>
  <si>
    <t>13.09.2022 16:55:39</t>
  </si>
  <si>
    <t>13.09.2022 16:55:40</t>
  </si>
  <si>
    <t>13.09.2022 16:55:41</t>
  </si>
  <si>
    <t>13.09.2022 16:55:43</t>
  </si>
  <si>
    <t>13.09.2022 16:55:58</t>
  </si>
  <si>
    <t>13.09.2022 16:55:59</t>
  </si>
  <si>
    <t>13.09.2022 16:56:01</t>
  </si>
  <si>
    <t>13.09.2022 16:56:37</t>
  </si>
  <si>
    <t>13.09.2022 16:56:39</t>
  </si>
  <si>
    <t>13.09.2022 16:56:40</t>
  </si>
  <si>
    <t>13.09.2022 16:56:41</t>
  </si>
  <si>
    <t>13.09.2022 16:56:43</t>
  </si>
  <si>
    <t>13.09.2022 16:56:44</t>
  </si>
  <si>
    <t>13.09.2022 16:56:48</t>
  </si>
  <si>
    <t>13.09.2022 16:56:51</t>
  </si>
  <si>
    <t>13.09.2022 16:56:52</t>
  </si>
  <si>
    <t>13.09.2022 16:56:53</t>
  </si>
  <si>
    <t>13.09.2022 16:56:55</t>
  </si>
  <si>
    <t>13.09.2022 16:56:57</t>
  </si>
  <si>
    <t>13.09.2022 16:56:58</t>
  </si>
  <si>
    <t>13.09.2022 16:56:59</t>
  </si>
  <si>
    <t>13.09.2022 16:57:01</t>
  </si>
  <si>
    <t>13.09.2022 16:57:04</t>
  </si>
  <si>
    <t>13.09.2022 16:57:05</t>
  </si>
  <si>
    <t>13.09.2022 16:57:07</t>
  </si>
  <si>
    <t>13.09.2022 16:57:17</t>
  </si>
  <si>
    <t>13.09.2022 16:57:19</t>
  </si>
  <si>
    <t>13.09.2022 16:57:20</t>
  </si>
  <si>
    <t>13.09.2022 16:57:22</t>
  </si>
  <si>
    <t>13.09.2022 16:57:44</t>
  </si>
  <si>
    <t>13.09.2022 16:57:46</t>
  </si>
  <si>
    <t>13.09.2022 16:57:47</t>
  </si>
  <si>
    <t>13.09.2022 16:57:49</t>
  </si>
  <si>
    <t>13.09.2022 16:57:50</t>
  </si>
  <si>
    <t>13.09.2022 16:57:52</t>
  </si>
  <si>
    <t>13.09.2022 16:57:53</t>
  </si>
  <si>
    <t>13.09.2022 16:58:13</t>
  </si>
  <si>
    <t>13.09.2022 16:58:14</t>
  </si>
  <si>
    <t>13.09.2022 16:58:16</t>
  </si>
  <si>
    <t>13.09.2022 16:58:22</t>
  </si>
  <si>
    <t>13.09.2022 16:58:26</t>
  </si>
  <si>
    <t>13.09.2022 16:58:28</t>
  </si>
  <si>
    <t>13.09.2022 16:58:29</t>
  </si>
  <si>
    <t>13.09.2022 16:58:31</t>
  </si>
  <si>
    <t>13.09.2022 16:58:53</t>
  </si>
  <si>
    <t>13.09.2022 16:58:55</t>
  </si>
  <si>
    <t>13.09.2022 16:58:56</t>
  </si>
  <si>
    <t>13.09.2022 16:58:58</t>
  </si>
  <si>
    <t>13.09.2022 16:58:59</t>
  </si>
  <si>
    <t>13.09.2022 16:59:16</t>
  </si>
  <si>
    <t>13.09.2022 16:59:17</t>
  </si>
  <si>
    <t>13.09.2022 16:59:19</t>
  </si>
  <si>
    <t>13.09.2022 16:59:20</t>
  </si>
  <si>
    <t>13.09.2022 16:59:22</t>
  </si>
  <si>
    <t>13.09.2022 16:59:32</t>
  </si>
  <si>
    <t>13.09.2022 16:59:34</t>
  </si>
  <si>
    <t>13.09.2022 16:59:35</t>
  </si>
  <si>
    <t>13.09.2022 16:59:37</t>
  </si>
  <si>
    <t>13.09.2022 16:59:38</t>
  </si>
  <si>
    <t>13.09.2022 16:59:40</t>
  </si>
  <si>
    <t>13.09.2022 16:59:41</t>
  </si>
  <si>
    <t>13.09.2022 16:59:43</t>
  </si>
  <si>
    <t>13.09.2022 16:59:46</t>
  </si>
  <si>
    <t>13.09.2022 16:59:47</t>
  </si>
  <si>
    <t>13.09.2022 16:59:49</t>
  </si>
  <si>
    <t>13.09.2022 16:59:50</t>
  </si>
  <si>
    <t>13.09.2022 16:59:52</t>
  </si>
  <si>
    <t>13.09.2022 16:59:53</t>
  </si>
  <si>
    <t>13.09.2022 16:59:55</t>
  </si>
  <si>
    <t>13.09.2022 16:59:56</t>
  </si>
  <si>
    <t>13.09.2022 16:59:58</t>
  </si>
  <si>
    <t>13.09.2022 16:59:59</t>
  </si>
  <si>
    <t>13.09.2022 17:00:01</t>
  </si>
  <si>
    <t>13.09.2022 17:00:02</t>
  </si>
  <si>
    <t>13.09.2022 17:00:05</t>
  </si>
  <si>
    <t>13.09.2022 17:00:07</t>
  </si>
  <si>
    <t>13.09.2022 17:00:08</t>
  </si>
  <si>
    <t>13.09.2022 17:00:10</t>
  </si>
  <si>
    <t>13.09.2022 17:00:14</t>
  </si>
  <si>
    <t>13.09.2022 17:00:17</t>
  </si>
  <si>
    <t>13.09.2022 17:00:19</t>
  </si>
  <si>
    <t>13.09.2022 17:00:20</t>
  </si>
  <si>
    <t>13.09.2022 17:00:22</t>
  </si>
  <si>
    <t>13.09.2022 17:00:23</t>
  </si>
  <si>
    <t>13.09.2022 17:00:25</t>
  </si>
  <si>
    <t>13.09.2022 17:00:26</t>
  </si>
  <si>
    <t>13.09.2022 17:01:05</t>
  </si>
  <si>
    <t>13.09.2022 17:01:07</t>
  </si>
  <si>
    <t>13.09.2022 17:01:08</t>
  </si>
  <si>
    <t>13.09.2022 17:01:10</t>
  </si>
  <si>
    <t>13.09.2022 17:01:11</t>
  </si>
  <si>
    <t>13.09.2022 17:01:13</t>
  </si>
  <si>
    <t>13.09.2022 17:01:14</t>
  </si>
  <si>
    <t>13.09.2022 17:01:16</t>
  </si>
  <si>
    <t>13.09.2022 17:01:17</t>
  </si>
  <si>
    <t>13.09.2022 17:01:25</t>
  </si>
  <si>
    <t>13.09.2022 17:01:26</t>
  </si>
  <si>
    <t>13.09.2022 17:01:27</t>
  </si>
  <si>
    <t>13.09.2022 17:01:29</t>
  </si>
  <si>
    <t>13.09.2022 17:01:30</t>
  </si>
  <si>
    <t>13.09.2022 17:01:32</t>
  </si>
  <si>
    <t>13.09.2022 17:01:35</t>
  </si>
  <si>
    <t>13.09.2022 17:01:37</t>
  </si>
  <si>
    <t>13.09.2022 17:01:38</t>
  </si>
  <si>
    <t>13.09.2022 17:01:40</t>
  </si>
  <si>
    <t>13.09.2022 17:01:49</t>
  </si>
  <si>
    <t>13.09.2022 17:01:52</t>
  </si>
  <si>
    <t>13.09.2022 17:01:53</t>
  </si>
  <si>
    <t>13.09.2022 17:01:55</t>
  </si>
  <si>
    <t>13.09.2022 17:01:56</t>
  </si>
  <si>
    <t>13.09.2022 17:01:58</t>
  </si>
  <si>
    <t>13.09.2022 17:02:28</t>
  </si>
  <si>
    <t>13.09.2022 17:02:29</t>
  </si>
  <si>
    <t>13.09.2022 17:02:30</t>
  </si>
  <si>
    <t>13.09.2022 17:02:32</t>
  </si>
  <si>
    <t>13.09.2022 17:02:33</t>
  </si>
  <si>
    <t>13.09.2022 17:02:35</t>
  </si>
  <si>
    <t>13.09.2022 17:02:36</t>
  </si>
  <si>
    <t>13.09.2022 17:02:38</t>
  </si>
  <si>
    <t>13.09.2022 17:02:39</t>
  </si>
  <si>
    <t>13.09.2022 17:02:41</t>
  </si>
  <si>
    <t>13.09.2022 17:02:42</t>
  </si>
  <si>
    <t>13.09.2022 17:02:44</t>
  </si>
  <si>
    <t>13.09.2022 17:02:46</t>
  </si>
  <si>
    <t>13.09.2022 17:02:56</t>
  </si>
  <si>
    <t>13.09.2022 17:02:58</t>
  </si>
  <si>
    <t>13.09.2022 17:02:59</t>
  </si>
  <si>
    <t>13.09.2022 17:03:00</t>
  </si>
  <si>
    <t>13.09.2022 17:03:11</t>
  </si>
  <si>
    <t>13.09.2022 17:03:13</t>
  </si>
  <si>
    <t>13.09.2022 17:03:14</t>
  </si>
  <si>
    <t>13.09.2022 17:03:16</t>
  </si>
  <si>
    <t>13.09.2022 17:03:17</t>
  </si>
  <si>
    <t>13.09.2022 17:04:27</t>
  </si>
  <si>
    <t>13.09.2022 17:04:29</t>
  </si>
  <si>
    <t>13.09.2022 17:04:31</t>
  </si>
  <si>
    <t>13.09.2022 17:04:32</t>
  </si>
  <si>
    <t>13.09.2022 17:04:33</t>
  </si>
  <si>
    <t>13.09.2022 17:05:13</t>
  </si>
  <si>
    <t>13.09.2022 17:05:14</t>
  </si>
  <si>
    <t>13.09.2022 17:05:17</t>
  </si>
  <si>
    <t>13.09.2022 17:05:18</t>
  </si>
  <si>
    <t>13.09.2022 17:05:30</t>
  </si>
  <si>
    <t>13.09.2022 17:05:32</t>
  </si>
  <si>
    <t>13.09.2022 17:05:33</t>
  </si>
  <si>
    <t>13.09.2022 17:05:34</t>
  </si>
  <si>
    <t>13.09.2022 17:05:38</t>
  </si>
  <si>
    <t>13.09.2022 17:05:39</t>
  </si>
  <si>
    <t>13.09.2022 17:05:40</t>
  </si>
  <si>
    <t>13.09.2022 17:05:54</t>
  </si>
  <si>
    <t>13.09.2022 17:05:56</t>
  </si>
  <si>
    <t>13.09.2022 17:05:57</t>
  </si>
  <si>
    <t>13.09.2022 17:05:58</t>
  </si>
  <si>
    <t>13.09.2022 17:06:30</t>
  </si>
  <si>
    <t>13.09.2022 17:06:32</t>
  </si>
  <si>
    <t>13.09.2022 17:06:33</t>
  </si>
  <si>
    <t>13.09.2022 17:06:34</t>
  </si>
  <si>
    <t>13.09.2022 17:06:36</t>
  </si>
  <si>
    <t>13.09.2022 17:06:38</t>
  </si>
  <si>
    <t>13.09.2022 17:06:41</t>
  </si>
  <si>
    <t>13.09.2022 17:06:42</t>
  </si>
  <si>
    <t>13.09.2022 17:06:44</t>
  </si>
  <si>
    <t>13.09.2022 17:06:45</t>
  </si>
  <si>
    <t>13.09.2022 17:07:17</t>
  </si>
  <si>
    <t>13.09.2022 17:07:23</t>
  </si>
  <si>
    <t>13.09.2022 17:07:24</t>
  </si>
  <si>
    <t>13.09.2022 17:07:26</t>
  </si>
  <si>
    <t>13.09.2022 17:07:27</t>
  </si>
  <si>
    <t>13.09.2022 17:07:29</t>
  </si>
  <si>
    <t>13.09.2022 17:07:30</t>
  </si>
  <si>
    <t>13.09.2022 17:07:31</t>
  </si>
  <si>
    <t>13.09.2022 17:07:33</t>
  </si>
  <si>
    <t>13.09.2022 17:07:37</t>
  </si>
  <si>
    <t>13.09.2022 17:07:39</t>
  </si>
  <si>
    <t>13.09.2022 17:07:40</t>
  </si>
  <si>
    <t>13.09.2022 17:07:42</t>
  </si>
  <si>
    <t>13.09.2022 17:07:43</t>
  </si>
  <si>
    <t>13.09.2022 17:07:45</t>
  </si>
  <si>
    <t>13.09.2022 17:07:48</t>
  </si>
  <si>
    <t>13.09.2022 17:07:51</t>
  </si>
  <si>
    <t>13.09.2022 17:07:53</t>
  </si>
  <si>
    <t>13.09.2022 17:07:54</t>
  </si>
  <si>
    <t>13.09.2022 17:07:56</t>
  </si>
  <si>
    <t>13.09.2022 17:08:08</t>
  </si>
  <si>
    <t>13.09.2022 17:08:09</t>
  </si>
  <si>
    <t>13.09.2022 17:08:11</t>
  </si>
  <si>
    <t>13.09.2022 17:08:18</t>
  </si>
  <si>
    <t>13.09.2022 17:08:20</t>
  </si>
  <si>
    <t>13.09.2022 17:08:21</t>
  </si>
  <si>
    <t>13.09.2022 17:08:23</t>
  </si>
  <si>
    <t>13.09.2022 17:08:26</t>
  </si>
  <si>
    <t>13.09.2022 17:08:27</t>
  </si>
  <si>
    <t>13.09.2022 17:08:29</t>
  </si>
  <si>
    <t>13.09.2022 17:08:30</t>
  </si>
  <si>
    <t>13.09.2022 17:08:32</t>
  </si>
  <si>
    <t>13.09.2022 17:08:46</t>
  </si>
  <si>
    <t>13.09.2022 17:08:48</t>
  </si>
  <si>
    <t>13.09.2022 17:08:50</t>
  </si>
  <si>
    <t>13.09.2022 17:08:51</t>
  </si>
  <si>
    <t>13.09.2022 17:09:00</t>
  </si>
  <si>
    <t>13.09.2022 17:09:01</t>
  </si>
  <si>
    <t>13.09.2022 17:09:03</t>
  </si>
  <si>
    <t>13.09.2022 17:09:04</t>
  </si>
  <si>
    <t>13.09.2022 17:09:10</t>
  </si>
  <si>
    <t>13.09.2022 17:09:12</t>
  </si>
  <si>
    <t>13.09.2022 17:09:13</t>
  </si>
  <si>
    <t>13.09.2022 17:09:15</t>
  </si>
  <si>
    <t>13.09.2022 17:09:16</t>
  </si>
  <si>
    <t>13.09.2022 17:09:18</t>
  </si>
  <si>
    <t>13.09.2022 17:09:19</t>
  </si>
  <si>
    <t>13.09.2022 17:09:43</t>
  </si>
  <si>
    <t>13.09.2022 17:09:45</t>
  </si>
  <si>
    <t>13.09.2022 17:09:46</t>
  </si>
  <si>
    <t>13.09.2022 17:09:48</t>
  </si>
  <si>
    <t>13.09.2022 17:09:49</t>
  </si>
  <si>
    <t>13.09.2022 17:09:51</t>
  </si>
  <si>
    <t>13.09.2022 17:09:52</t>
  </si>
  <si>
    <t>13.09.2022 17:09:54</t>
  </si>
  <si>
    <t>13.09.2022 17:10:01</t>
  </si>
  <si>
    <t>13.09.2022 17:10:03</t>
  </si>
  <si>
    <t>13.09.2022 17:10:04</t>
  </si>
  <si>
    <t>13.09.2022 17:10:10</t>
  </si>
  <si>
    <t>13.09.2022 17:10:42</t>
  </si>
  <si>
    <t>13.09.2022 17:10:43</t>
  </si>
  <si>
    <t>13.09.2022 17:10:45</t>
  </si>
  <si>
    <t>13.09.2022 17:10:46</t>
  </si>
  <si>
    <t>13.09.2022 17:10:48</t>
  </si>
  <si>
    <t>13.09.2022 17:10:49</t>
  </si>
  <si>
    <t>13.09.2022 17:11:00</t>
  </si>
  <si>
    <t>13.09.2022 17:11:01</t>
  </si>
  <si>
    <t>13.09.2022 17:11:02</t>
  </si>
  <si>
    <t>13.09.2022 17:11:04</t>
  </si>
  <si>
    <t>13.09.2022 17:11:06</t>
  </si>
  <si>
    <t>13.09.2022 17:11:07</t>
  </si>
  <si>
    <t>13.09.2022 17:11:10</t>
  </si>
  <si>
    <t>13.09.2022 17:11:11</t>
  </si>
  <si>
    <t>13.09.2022 17:11:15</t>
  </si>
  <si>
    <t>13.09.2022 17:11:16</t>
  </si>
  <si>
    <t>13.09.2022 17:11:17</t>
  </si>
  <si>
    <t>13.09.2022 17:11:19</t>
  </si>
  <si>
    <t>13.09.2022 17:11:20</t>
  </si>
  <si>
    <t>13.09.2022 17:11:25</t>
  </si>
  <si>
    <t>13.09.2022 17:11:26</t>
  </si>
  <si>
    <t>13.09.2022 17:11:28</t>
  </si>
  <si>
    <t>13.09.2022 17:11:29</t>
  </si>
  <si>
    <t>13.09.2022 17:11:31</t>
  </si>
  <si>
    <t>13.09.2022 17:11:32</t>
  </si>
  <si>
    <t>13.09.2022 17:11:40</t>
  </si>
  <si>
    <t>13.09.2022 17:11:41</t>
  </si>
  <si>
    <t>13.09.2022 17:11:43</t>
  </si>
  <si>
    <t>13.09.2022 17:11:45</t>
  </si>
  <si>
    <t>13.09.2022 17:11:46</t>
  </si>
  <si>
    <t>13.09.2022 17:11:51</t>
  </si>
  <si>
    <t>13.09.2022 17:11:52</t>
  </si>
  <si>
    <t>13.09.2022 17:11:54</t>
  </si>
  <si>
    <t>13.09.2022 17:11:57</t>
  </si>
  <si>
    <t>13.09.2022 17:11:58</t>
  </si>
  <si>
    <t>13.09.2022 17:11:59</t>
  </si>
  <si>
    <t>13.09.2022 17:12:01</t>
  </si>
  <si>
    <t>13.09.2022 17:12:02</t>
  </si>
  <si>
    <t>13.09.2022 17:12:04</t>
  </si>
  <si>
    <t>13.09.2022 17:12:39</t>
  </si>
  <si>
    <t>13.09.2022 17:12:42</t>
  </si>
  <si>
    <t>13.09.2022 17:12:43</t>
  </si>
  <si>
    <t>13.09.2022 17:12:45</t>
  </si>
  <si>
    <t>13.09.2022 17:12:57</t>
  </si>
  <si>
    <t>13.09.2022 17:12:58</t>
  </si>
  <si>
    <t>13.09.2022 17:13:00</t>
  </si>
  <si>
    <t>13.09.2022 17:13:03</t>
  </si>
  <si>
    <t>13.09.2022 17:13:04</t>
  </si>
  <si>
    <t>13.09.2022 17:13:07</t>
  </si>
  <si>
    <t>13.09.2022 17:13:08</t>
  </si>
  <si>
    <t>13.09.2022 17:13:10</t>
  </si>
  <si>
    <t>13.09.2022 17:13:11</t>
  </si>
  <si>
    <t>13.09.2022 17:13:16</t>
  </si>
  <si>
    <t>13.09.2022 17:13:18</t>
  </si>
  <si>
    <t>13.09.2022 17:13:19</t>
  </si>
  <si>
    <t>13.09.2022 17:13:21</t>
  </si>
  <si>
    <t>13.09.2022 17:13:25</t>
  </si>
  <si>
    <t>13.09.2022 17:13:26</t>
  </si>
  <si>
    <t>13.09.2022 17:13:28</t>
  </si>
  <si>
    <t>13.09.2022 17:13:29</t>
  </si>
  <si>
    <t>13.09.2022 17:13:31</t>
  </si>
  <si>
    <t>13.09.2022 17:13:33</t>
  </si>
  <si>
    <t>13.09.2022 17:13:34</t>
  </si>
  <si>
    <t>13.09.2022 17:13:35</t>
  </si>
  <si>
    <t>13.09.2022 17:13:37</t>
  </si>
  <si>
    <t>13.09.2022 17:13:39</t>
  </si>
  <si>
    <t>13.09.2022 17:13:40</t>
  </si>
  <si>
    <t>13.09.2022 17:13:42</t>
  </si>
  <si>
    <t>13.09.2022 17:13:43</t>
  </si>
  <si>
    <t>13.09.2022 17:13:45</t>
  </si>
  <si>
    <t>13.09.2022 17:14:01</t>
  </si>
  <si>
    <t>13.09.2022 17:14:03</t>
  </si>
  <si>
    <t>13.09.2022 17:14:07</t>
  </si>
  <si>
    <t>13.09.2022 17:14:09</t>
  </si>
  <si>
    <t>13.09.2022 17:14:10</t>
  </si>
  <si>
    <t>13.09.2022 17:14:21</t>
  </si>
  <si>
    <t>13.09.2022 17:14:22</t>
  </si>
  <si>
    <t>13.09.2022 17:14:23</t>
  </si>
  <si>
    <t>13.09.2022 17:14:25</t>
  </si>
  <si>
    <t>13.09.2022 17:14:28</t>
  </si>
  <si>
    <t>13.09.2022 17:14:30</t>
  </si>
  <si>
    <t>13.09.2022 17:14:31</t>
  </si>
  <si>
    <t>13.09.2022 17:14:33</t>
  </si>
  <si>
    <t>13.09.2022 17:14:34</t>
  </si>
  <si>
    <t>13.09.2022 17:14:43</t>
  </si>
  <si>
    <t>13.09.2022 17:14:49</t>
  </si>
  <si>
    <t>13.09.2022 17:14:50</t>
  </si>
  <si>
    <t>13.09.2022 17:14:52</t>
  </si>
  <si>
    <t>13.09.2022 17:14:53</t>
  </si>
  <si>
    <t>13.09.2022 17:14:55</t>
  </si>
  <si>
    <t>13.09.2022 17:14:56</t>
  </si>
  <si>
    <t>13.09.2022 17:15:08</t>
  </si>
  <si>
    <t>13.09.2022 17:15:10</t>
  </si>
  <si>
    <t>13.09.2022 17:15:11</t>
  </si>
  <si>
    <t>13.09.2022 17:15:13</t>
  </si>
  <si>
    <t>13.09.2022 17:15:35</t>
  </si>
  <si>
    <t>13.09.2022 17:15:37</t>
  </si>
  <si>
    <t>13.09.2022 17:15:38</t>
  </si>
  <si>
    <t>13.09.2022 17:15:40</t>
  </si>
  <si>
    <t>13.09.2022 17:15:41</t>
  </si>
  <si>
    <t>13.09.2022 17:15:43</t>
  </si>
  <si>
    <t>13.09.2022 17:15:46</t>
  </si>
  <si>
    <t>13.09.2022 17:15:47</t>
  </si>
  <si>
    <t>13.09.2022 17:15:49</t>
  </si>
  <si>
    <t>13.09.2022 17:15:50</t>
  </si>
  <si>
    <t>13.09.2022 17:15:52</t>
  </si>
  <si>
    <t>13.09.2022 17:16:02</t>
  </si>
  <si>
    <t>13.09.2022 17:16:04</t>
  </si>
  <si>
    <t>13.09.2022 17:16:05</t>
  </si>
  <si>
    <t>13.09.2022 17:16:07</t>
  </si>
  <si>
    <t>13.09.2022 17:16:08</t>
  </si>
  <si>
    <t>13.09.2022 17:16:10</t>
  </si>
  <si>
    <t>13.09.2022 17:16:11</t>
  </si>
  <si>
    <t>13.09.2022 17:16:13</t>
  </si>
  <si>
    <t>13.09.2022 17:16:14</t>
  </si>
  <si>
    <t>13.09.2022 17:16:16</t>
  </si>
  <si>
    <t>13.09.2022 17:17:29</t>
  </si>
  <si>
    <t>13.09.2022 17:17:31</t>
  </si>
  <si>
    <t>13.09.2022 17:17:32</t>
  </si>
  <si>
    <t>13.09.2022 17:17:33</t>
  </si>
  <si>
    <t>13.09.2022 17:17:35</t>
  </si>
  <si>
    <t>13.09.2022 17:17:50</t>
  </si>
  <si>
    <t>13.09.2022 17:17:52</t>
  </si>
  <si>
    <t>13.09.2022 17:17:53</t>
  </si>
  <si>
    <t>13.09.2022 17:17:54</t>
  </si>
  <si>
    <t>13.09.2022 17:17:55</t>
  </si>
  <si>
    <t>13.09.2022 17:17:57</t>
  </si>
  <si>
    <t>13.09.2022 17:17:58</t>
  </si>
  <si>
    <t>13.09.2022 17:18:00</t>
  </si>
  <si>
    <t>13.09.2022 17:18:02</t>
  </si>
  <si>
    <t>13.09.2022 17:18:08</t>
  </si>
  <si>
    <t>13.09.2022 17:18:09</t>
  </si>
  <si>
    <t>13.09.2022 17:18:11</t>
  </si>
  <si>
    <t>13.09.2022 17:18:13</t>
  </si>
  <si>
    <t>13.09.2022 17:18:17</t>
  </si>
  <si>
    <t>13.09.2022 17:18:19</t>
  </si>
  <si>
    <t>13.09.2022 17:18:20</t>
  </si>
  <si>
    <t>13.09.2022 17:18:23</t>
  </si>
  <si>
    <t>13.09.2022 17:18:26</t>
  </si>
  <si>
    <t>13.09.2022 17:18:29</t>
  </si>
  <si>
    <t>13.09.2022 17:18:31</t>
  </si>
  <si>
    <t>13.09.2022 17:18:32</t>
  </si>
  <si>
    <t>13.09.2022 17:18:33</t>
  </si>
  <si>
    <t>13.09.2022 17:18:38</t>
  </si>
  <si>
    <t>13.09.2022 17:18:40</t>
  </si>
  <si>
    <t>13.09.2022 17:18:41</t>
  </si>
  <si>
    <t>13.09.2022 17:18:56</t>
  </si>
  <si>
    <t>13.09.2022 17:18:58</t>
  </si>
  <si>
    <t>13.09.2022 17:18:59</t>
  </si>
  <si>
    <t>13.09.2022 17:19:00</t>
  </si>
  <si>
    <t>13.09.2022 17:19:02</t>
  </si>
  <si>
    <t>13.09.2022 17:19:03</t>
  </si>
  <si>
    <t>13.09.2022 17:19:05</t>
  </si>
  <si>
    <t>13.09.2022 17:19:06</t>
  </si>
  <si>
    <t>13.09.2022 17:19:17</t>
  </si>
  <si>
    <t>13.09.2022 17:19:18</t>
  </si>
  <si>
    <t>13.09.2022 17:19:20</t>
  </si>
  <si>
    <t>13.09.2022 17:19:21</t>
  </si>
  <si>
    <t>13.09.2022 17:19:59</t>
  </si>
  <si>
    <t>13.09.2022 17:20:00</t>
  </si>
  <si>
    <t>13.09.2022 17:20:03</t>
  </si>
  <si>
    <t>13.09.2022 17:20:05</t>
  </si>
  <si>
    <t>13.09.2022 17:20:06</t>
  </si>
  <si>
    <t>13.09.2022 17:20:08</t>
  </si>
  <si>
    <t>13.09.2022 17:20:09</t>
  </si>
  <si>
    <t>13.09.2022 17:20:12</t>
  </si>
  <si>
    <t>13.09.2022 17:20:14</t>
  </si>
  <si>
    <t>13.09.2022 17:20:15</t>
  </si>
  <si>
    <t>13.09.2022 17:20:17</t>
  </si>
  <si>
    <t>13.09.2022 17:20:18</t>
  </si>
  <si>
    <t>13.09.2022 17:20:20</t>
  </si>
  <si>
    <t>13.09.2022 17:20:21</t>
  </si>
  <si>
    <t>13.09.2022 17:20:23</t>
  </si>
  <si>
    <t>13.09.2022 17:21:03</t>
  </si>
  <si>
    <t>13.09.2022 17:21:09</t>
  </si>
  <si>
    <t>13.09.2022 17:21:11</t>
  </si>
  <si>
    <t>13.09.2022 17:21:12</t>
  </si>
  <si>
    <t>13.09.2022 17:21:14</t>
  </si>
  <si>
    <t>13.09.2022 17:21:17</t>
  </si>
  <si>
    <t>13.09.2022 17:21:18</t>
  </si>
  <si>
    <t>13.09.2022 17:21:21</t>
  </si>
  <si>
    <t>13.09.2022 17:21:23</t>
  </si>
  <si>
    <t>13.09.2022 17:21:24</t>
  </si>
  <si>
    <t>13.09.2022 17:21:26</t>
  </si>
  <si>
    <t>13.09.2022 17:21:29</t>
  </si>
  <si>
    <t>13.09.2022 17:21:30</t>
  </si>
  <si>
    <t>13.09.2022 17:21:32</t>
  </si>
  <si>
    <t>13.09.2022 17:21:33</t>
  </si>
  <si>
    <t>13.09.2022 17:22:23</t>
  </si>
  <si>
    <t>13.09.2022 17:22:26</t>
  </si>
  <si>
    <t>13.09.2022 17:22:27</t>
  </si>
  <si>
    <t>13.09.2022 17:22:29</t>
  </si>
  <si>
    <t>13.09.2022 17:22:35</t>
  </si>
  <si>
    <t>13.09.2022 17:22:38</t>
  </si>
  <si>
    <t>13.09.2022 17:22:39</t>
  </si>
  <si>
    <t>13.09.2022 17:22:41</t>
  </si>
  <si>
    <t>13.09.2022 17:22:42</t>
  </si>
  <si>
    <t>13.09.2022 17:22:44</t>
  </si>
  <si>
    <t>13.09.2022 17:22:45</t>
  </si>
  <si>
    <t>13.09.2022 17:22:47</t>
  </si>
  <si>
    <t>13.09.2022 17:22:48</t>
  </si>
  <si>
    <t>13.09.2022 17:22:50</t>
  </si>
  <si>
    <t>13.09.2022 17:22:51</t>
  </si>
  <si>
    <t>13.09.2022 17:22:53</t>
  </si>
  <si>
    <t>13.09.2022 17:22:54</t>
  </si>
  <si>
    <t>13.09.2022 17:23:08</t>
  </si>
  <si>
    <t>13.09.2022 17:23:09</t>
  </si>
  <si>
    <t>13.09.2022 17:23:11</t>
  </si>
  <si>
    <t>13.09.2022 17:23:12</t>
  </si>
  <si>
    <t>13.09.2022 17:23:14</t>
  </si>
  <si>
    <t>13.09.2022 17:23:20</t>
  </si>
  <si>
    <t>13.09.2022 17:23:21</t>
  </si>
  <si>
    <t>13.09.2022 17:23:23</t>
  </si>
  <si>
    <t>13.09.2022 17:23:24</t>
  </si>
  <si>
    <t>13.09.2022 17:23:29</t>
  </si>
  <si>
    <t>13.09.2022 17:23:32</t>
  </si>
  <si>
    <t>13.09.2022 17:23:33</t>
  </si>
  <si>
    <t>13.09.2022 17:23:35</t>
  </si>
  <si>
    <t>13.09.2022 17:23:36</t>
  </si>
  <si>
    <t>13.09.2022 17:23:48</t>
  </si>
  <si>
    <t>13.09.2022 17:23:51</t>
  </si>
  <si>
    <t>13.09.2022 17:23:53</t>
  </si>
  <si>
    <t>13.09.2022 17:23:54</t>
  </si>
  <si>
    <t>13.09.2022 17:23:56</t>
  </si>
  <si>
    <t>13.09.2022 17:23:57</t>
  </si>
  <si>
    <t>13.09.2022 17:23:59</t>
  </si>
  <si>
    <t>13.09.2022 17:24:00</t>
  </si>
  <si>
    <t>13.09.2022 17:24:02</t>
  </si>
  <si>
    <t>13.09.2022 17:24:12</t>
  </si>
  <si>
    <t>13.09.2022 17:24:14</t>
  </si>
  <si>
    <t>13.09.2022 17:24:15</t>
  </si>
  <si>
    <t>13.09.2022 17:24:17</t>
  </si>
  <si>
    <t>13.09.2022 17:24:18</t>
  </si>
  <si>
    <t>13.09.2022 17:25:00</t>
  </si>
  <si>
    <t>13.09.2022 17:25:02</t>
  </si>
  <si>
    <t>13.09.2022 17:25:05</t>
  </si>
  <si>
    <t>13.09.2022 17:25:06</t>
  </si>
  <si>
    <t>13.09.2022 17:25:08</t>
  </si>
  <si>
    <t>13.09.2022 17:25:09</t>
  </si>
  <si>
    <t>13.09.2022 17:25:11</t>
  </si>
  <si>
    <t>13.09.2022 17:25:12</t>
  </si>
  <si>
    <t>13.09.2022 17:25:21</t>
  </si>
  <si>
    <t>13.09.2022 17:25:24</t>
  </si>
  <si>
    <t>13.09.2022 17:25:26</t>
  </si>
  <si>
    <t>13.09.2022 17:25:32</t>
  </si>
  <si>
    <t>13.09.2022 17:25:33</t>
  </si>
  <si>
    <t>13.09.2022 17:25:35</t>
  </si>
  <si>
    <t>13.09.2022 17:25:36</t>
  </si>
  <si>
    <t>13.09.2022 17:25:38</t>
  </si>
  <si>
    <t>13.09.2022 17:25:39</t>
  </si>
  <si>
    <t>13.09.2022 17:25:42</t>
  </si>
  <si>
    <t>13.09.2022 17:25:44</t>
  </si>
  <si>
    <t>13.09.2022 17:25:45</t>
  </si>
  <si>
    <t>13.09.2022 17:25:47</t>
  </si>
  <si>
    <t>13.09.2022 17:25:48</t>
  </si>
  <si>
    <t>13.09.2022 17:25:50</t>
  </si>
  <si>
    <t>13.09.2022 17:25:51</t>
  </si>
  <si>
    <t>13.09.2022 17:25:53</t>
  </si>
  <si>
    <t>13.09.2022 17:26:00</t>
  </si>
  <si>
    <t>13.09.2022 17:26:03</t>
  </si>
  <si>
    <t>13.09.2022 17:26:05</t>
  </si>
  <si>
    <t>13.09.2022 17:26:06</t>
  </si>
  <si>
    <t>13.09.2022 17:26:08</t>
  </si>
  <si>
    <t>13.09.2022 17:26:12</t>
  </si>
  <si>
    <t>13.09.2022 17:26:14</t>
  </si>
  <si>
    <t>13.09.2022 17:26:15</t>
  </si>
  <si>
    <t>13.09.2022 17:26:16</t>
  </si>
  <si>
    <t>13.09.2022 17:26:18</t>
  </si>
  <si>
    <t>13.09.2022 17:26:19</t>
  </si>
  <si>
    <t>13.09.2022 17:27:08</t>
  </si>
  <si>
    <t>13.09.2022 17:27:09</t>
  </si>
  <si>
    <t>13.09.2022 17:27:11</t>
  </si>
  <si>
    <t>13.09.2022 17:27:14</t>
  </si>
  <si>
    <t>13.09.2022 17:27:17</t>
  </si>
  <si>
    <t>13.09.2022 17:27:19</t>
  </si>
  <si>
    <t>13.09.2022 17:27:20</t>
  </si>
  <si>
    <t>13.09.2022 17:27:21</t>
  </si>
  <si>
    <t>13.09.2022 17:27:23</t>
  </si>
  <si>
    <t>13.09.2022 17:27:25</t>
  </si>
  <si>
    <t>13.09.2022 17:27:26</t>
  </si>
  <si>
    <t>13.09.2022 17:27:30</t>
  </si>
  <si>
    <t>13.09.2022 17:27:32</t>
  </si>
  <si>
    <t>13.09.2022 17:27:33</t>
  </si>
  <si>
    <t>13.09.2022 17:27:36</t>
  </si>
  <si>
    <t>13.09.2022 17:27:38</t>
  </si>
  <si>
    <t>13.09.2022 17:27:47</t>
  </si>
  <si>
    <t>13.09.2022 17:27:48</t>
  </si>
  <si>
    <t>13.09.2022 17:27:50</t>
  </si>
  <si>
    <t>13.09.2022 17:28:00</t>
  </si>
  <si>
    <t>13.09.2022 17:28:02</t>
  </si>
  <si>
    <t>13.09.2022 17:28:03</t>
  </si>
  <si>
    <t>13.09.2022 17:28:05</t>
  </si>
  <si>
    <t>13.09.2022 17:28:06</t>
  </si>
  <si>
    <t>13.09.2022 17:28:12</t>
  </si>
  <si>
    <t>13.09.2022 17:28:15</t>
  </si>
  <si>
    <t>13.09.2022 17:28:17</t>
  </si>
  <si>
    <t>13.09.2022 17:28:20</t>
  </si>
  <si>
    <t>13.09.2022 17:28:21</t>
  </si>
  <si>
    <t>13.09.2022 17:28:23</t>
  </si>
  <si>
    <t>13.09.2022 17:28:24</t>
  </si>
  <si>
    <t>13.09.2022 17:28:26</t>
  </si>
  <si>
    <t>13.09.2022 17:28:27</t>
  </si>
  <si>
    <t>13.09.2022 17:28:29</t>
  </si>
  <si>
    <t>13.09.2022 17:28:30</t>
  </si>
  <si>
    <t>13.09.2022 17:28:32</t>
  </si>
  <si>
    <t>13.09.2022 17:28:33</t>
  </si>
  <si>
    <t>13.09.2022 17:28:35</t>
  </si>
  <si>
    <t>13.09.2022 17:28:39</t>
  </si>
  <si>
    <t>13.09.2022 17:28:42</t>
  </si>
  <si>
    <t>13.09.2022 17:28:44</t>
  </si>
  <si>
    <t>13.09.2022 17:28:45</t>
  </si>
  <si>
    <t>13.09.2022 17:28:47</t>
  </si>
  <si>
    <t>13.09.2022 17:28:48</t>
  </si>
  <si>
    <t>13.09.2022 17:28:51</t>
  </si>
  <si>
    <t>13.09.2022 17:28:53</t>
  </si>
  <si>
    <t>13.09.2022 17:28:54</t>
  </si>
  <si>
    <t>13.09.2022 17:28:56</t>
  </si>
  <si>
    <t>13.09.2022 17:28:57</t>
  </si>
  <si>
    <t>13.09.2022 17:28:59</t>
  </si>
  <si>
    <t>13.09.2022 17:29:00</t>
  </si>
  <si>
    <t>13.09.2022 17:29:02</t>
  </si>
  <si>
    <t>13.09.2022 17:29:08</t>
  </si>
  <si>
    <t>13.09.2022 17:29:09</t>
  </si>
  <si>
    <t>13.09.2022 17:29:10</t>
  </si>
  <si>
    <t>13.09.2022 17:29:12</t>
  </si>
  <si>
    <t>13.09.2022 17:29:22</t>
  </si>
  <si>
    <t>13.09.2022 17:29:24</t>
  </si>
  <si>
    <t>13.09.2022 17:29:25</t>
  </si>
  <si>
    <t>13.09.2022 17:29:27</t>
  </si>
  <si>
    <t>13.09.2022 17:29:28</t>
  </si>
  <si>
    <t>13.09.2022 17:29:30</t>
  </si>
  <si>
    <t>13.09.2022 17:29:39</t>
  </si>
  <si>
    <t>13.09.2022 17:29:40</t>
  </si>
  <si>
    <t>13.09.2022 17:29:42</t>
  </si>
  <si>
    <t>13.09.2022 17:29:43</t>
  </si>
  <si>
    <t>13.09.2022 17:29:48</t>
  </si>
  <si>
    <t>13.09.2022 17:29:52</t>
  </si>
  <si>
    <t>13.09.2022 17:29:54</t>
  </si>
  <si>
    <t>13.09.2022 17:29:55</t>
  </si>
  <si>
    <t>13.09.2022 17:29:57</t>
  </si>
  <si>
    <t>13.09.2022 17:29:58</t>
  </si>
  <si>
    <t>13.09.2022 17:30:00</t>
  </si>
  <si>
    <t>13.09.2022 17:30:12</t>
  </si>
  <si>
    <t>13.09.2022 17:30:14</t>
  </si>
  <si>
    <t>13.09.2022 17:30:15</t>
  </si>
  <si>
    <t>13.09.2022 17:30:17</t>
  </si>
  <si>
    <t>13.09.2022 17:30:18</t>
  </si>
  <si>
    <t>13.09.2022 17:30:20</t>
  </si>
  <si>
    <t>13.09.2022 17:30:23</t>
  </si>
  <si>
    <t>13.09.2022 17:30:24</t>
  </si>
  <si>
    <t>13.09.2022 17:30:26</t>
  </si>
  <si>
    <t>13.09.2022 17:30:27</t>
  </si>
  <si>
    <t>13.09.2022 17:30:29</t>
  </si>
  <si>
    <t>13.09.2022 17:30:30</t>
  </si>
  <si>
    <t>13.09.2022 17:30:49</t>
  </si>
  <si>
    <t>13.09.2022 17:31:05</t>
  </si>
  <si>
    <t>13.09.2022 17:31:06</t>
  </si>
  <si>
    <t>13.09.2022 17:31:18</t>
  </si>
  <si>
    <t>13.09.2022 17:31:19</t>
  </si>
  <si>
    <t>13.09.2022 17:31:21</t>
  </si>
  <si>
    <t>13.09.2022 17:31:22</t>
  </si>
  <si>
    <t>13.09.2022 17:31:24</t>
  </si>
  <si>
    <t>13.09.2022 17:31:31</t>
  </si>
  <si>
    <t>13.09.2022 17:31:33</t>
  </si>
  <si>
    <t>13.09.2022 17:31:34</t>
  </si>
  <si>
    <t>13.09.2022 17:31:36</t>
  </si>
  <si>
    <t>13.09.2022 17:31:37</t>
  </si>
  <si>
    <t>13.09.2022 17:32:01</t>
  </si>
  <si>
    <t>13.09.2022 17:32:03</t>
  </si>
  <si>
    <t>13.09.2022 17:32:04</t>
  </si>
  <si>
    <t>13.09.2022 17:32:21</t>
  </si>
  <si>
    <t>13.09.2022 17:32:24</t>
  </si>
  <si>
    <t>13.09.2022 17:32:25</t>
  </si>
  <si>
    <t>13.09.2022 17:32:27</t>
  </si>
  <si>
    <t>13.09.2022 17:32:33</t>
  </si>
  <si>
    <t>13.09.2022 17:32:34</t>
  </si>
  <si>
    <t>13.09.2022 17:32:36</t>
  </si>
  <si>
    <t>13.09.2022 17:32:40</t>
  </si>
  <si>
    <t>13.09.2022 17:32:42</t>
  </si>
  <si>
    <t>13.09.2022 17:32:43</t>
  </si>
  <si>
    <t>13.09.2022 17:32:45</t>
  </si>
  <si>
    <t>13.09.2022 17:32:52</t>
  </si>
  <si>
    <t>13.09.2022 17:32:54</t>
  </si>
  <si>
    <t>13.09.2022 17:32:57</t>
  </si>
  <si>
    <t>13.09.2022 17:32:58</t>
  </si>
  <si>
    <t>13.09.2022 17:33:00</t>
  </si>
  <si>
    <t>13.09.2022 17:33:01</t>
  </si>
  <si>
    <t>13.09.2022 17:33:03</t>
  </si>
  <si>
    <t>13.09.2022 17:33:04</t>
  </si>
  <si>
    <t>13.09.2022 17:33:09</t>
  </si>
  <si>
    <t>13.09.2022 17:33:10</t>
  </si>
  <si>
    <t>13.09.2022 17:33:12</t>
  </si>
  <si>
    <t>13.09.2022 17:33:13</t>
  </si>
  <si>
    <t>13.09.2022 17:33:15</t>
  </si>
  <si>
    <t>13.09.2022 17:33:16</t>
  </si>
  <si>
    <t>13.09.2022 17:33:18</t>
  </si>
  <si>
    <t>13.09.2022 17:33:20</t>
  </si>
  <si>
    <t>13.09.2022 17:33:21</t>
  </si>
  <si>
    <t>13.09.2022 17:33:23</t>
  </si>
  <si>
    <t>13.09.2022 17:33:24</t>
  </si>
  <si>
    <t>13.09.2022 17:33:36</t>
  </si>
  <si>
    <t>13.09.2022 17:33:37</t>
  </si>
  <si>
    <t>13.09.2022 17:33:39</t>
  </si>
  <si>
    <t>13.09.2022 17:33:40</t>
  </si>
  <si>
    <t>13.09.2022 17:33:42</t>
  </si>
  <si>
    <t>13.09.2022 17:33:43</t>
  </si>
  <si>
    <t>13.09.2022 17:33:45</t>
  </si>
  <si>
    <t>13.09.2022 17:33:46</t>
  </si>
  <si>
    <t>13.09.2022 17:33:48</t>
  </si>
  <si>
    <t>13.09.2022 17:33:53</t>
  </si>
  <si>
    <t>13.09.2022 17:33:54</t>
  </si>
  <si>
    <t>13.09.2022 17:33:56</t>
  </si>
  <si>
    <t>13.09.2022 17:33:57</t>
  </si>
  <si>
    <t>13.09.2022 17:34:03</t>
  </si>
  <si>
    <t>13.09.2022 17:34:06</t>
  </si>
  <si>
    <t>13.09.2022 17:34:07</t>
  </si>
  <si>
    <t>13.09.2022 17:34:11</t>
  </si>
  <si>
    <t>13.09.2022 17:34:12</t>
  </si>
  <si>
    <t>13.09.2022 17:34:13</t>
  </si>
  <si>
    <t>13.09.2022 17:34:15</t>
  </si>
  <si>
    <t>13.09.2022 17:34:16</t>
  </si>
  <si>
    <t>13.09.2022 17:34:18</t>
  </si>
  <si>
    <t>13.09.2022 17:34:19</t>
  </si>
  <si>
    <t>13.09.2022 17:34:21</t>
  </si>
  <si>
    <t>13.09.2022 17:34:22</t>
  </si>
  <si>
    <t>13.09.2022 17:34:40</t>
  </si>
  <si>
    <t>13.09.2022 17:34:42</t>
  </si>
  <si>
    <t>13.09.2022 17:34:43</t>
  </si>
  <si>
    <t>13.09.2022 17:34:45</t>
  </si>
  <si>
    <t>13.09.2022 17:34:46</t>
  </si>
  <si>
    <t>13.09.2022 17:34:49</t>
  </si>
  <si>
    <t>13.09.2022 17:34:51</t>
  </si>
  <si>
    <t>13.09.2022 17:34:52</t>
  </si>
  <si>
    <t>13.09.2022 17:34:54</t>
  </si>
  <si>
    <t>13.09.2022 17:34:55</t>
  </si>
  <si>
    <t>13.09.2022 17:36:00</t>
  </si>
  <si>
    <t>13.09.2022 17:36:03</t>
  </si>
  <si>
    <t>13.09.2022 17:36:04</t>
  </si>
  <si>
    <t>13.09.2022 17:36:13</t>
  </si>
  <si>
    <t>13.09.2022 17:36:18</t>
  </si>
  <si>
    <t>13.09.2022 17:36:21</t>
  </si>
  <si>
    <t>13.09.2022 17:36:22</t>
  </si>
  <si>
    <t>13.09.2022 17:36:24</t>
  </si>
  <si>
    <t>13.09.2022 17:36:25</t>
  </si>
  <si>
    <t>13.09.2022 17:36:27</t>
  </si>
  <si>
    <t>13.09.2022 17:36:28</t>
  </si>
  <si>
    <t>13.09.2022 17:36:30</t>
  </si>
  <si>
    <t>13.09.2022 17:36:37</t>
  </si>
  <si>
    <t>13.09.2022 17:36:39</t>
  </si>
  <si>
    <t>13.09.2022 17:36:40</t>
  </si>
  <si>
    <t>13.09.2022 17:36:42</t>
  </si>
  <si>
    <t>13.09.2022 17:36:43</t>
  </si>
  <si>
    <t>13.09.2022 17:37:22</t>
  </si>
  <si>
    <t>13.09.2022 17:37:25</t>
  </si>
  <si>
    <t>13.09.2022 17:37:27</t>
  </si>
  <si>
    <t>13.09.2022 17:37:28</t>
  </si>
  <si>
    <t>13.09.2022 17:37:30</t>
  </si>
  <si>
    <t>13.09.2022 17:37:31</t>
  </si>
  <si>
    <t>13.09.2022 17:37:45</t>
  </si>
  <si>
    <t>13.09.2022 17:37:46</t>
  </si>
  <si>
    <t>13.09.2022 17:37:48</t>
  </si>
  <si>
    <t>13.09.2022 17:37:49</t>
  </si>
  <si>
    <t>13.09.2022 17:37:51</t>
  </si>
  <si>
    <t>13.09.2022 17:37:52</t>
  </si>
  <si>
    <t>13.09.2022 17:37:54</t>
  </si>
  <si>
    <t>13.09.2022 17:37:55</t>
  </si>
  <si>
    <t>13.09.2022 17:37:57</t>
  </si>
  <si>
    <t>13.09.2022 17:37:58</t>
  </si>
  <si>
    <t>13.09.2022 17:38:00</t>
  </si>
  <si>
    <t>13.09.2022 17:38:01</t>
  </si>
  <si>
    <t>13.09.2022 17:38:13</t>
  </si>
  <si>
    <t>13.09.2022 17:38:15</t>
  </si>
  <si>
    <t>13.09.2022 17:38:16</t>
  </si>
  <si>
    <t>13.09.2022 17:38:18</t>
  </si>
  <si>
    <t>13.09.2022 17:38:27</t>
  </si>
  <si>
    <t>13.09.2022 17:38:28</t>
  </si>
  <si>
    <t>13.09.2022 17:38:30</t>
  </si>
  <si>
    <t>13.09.2022 17:38:46</t>
  </si>
  <si>
    <t>13.09.2022 17:38:49</t>
  </si>
  <si>
    <t>13.09.2022 17:38:51</t>
  </si>
  <si>
    <t>13.09.2022 17:38:52</t>
  </si>
  <si>
    <t>13.09.2022 17:38:54</t>
  </si>
  <si>
    <t>13.09.2022 17:38:58</t>
  </si>
  <si>
    <t>13.09.2022 17:39:00</t>
  </si>
  <si>
    <t>13.09.2022 17:39:01</t>
  </si>
  <si>
    <t>13.09.2022 17:39:03</t>
  </si>
  <si>
    <t>13.09.2022 17:39:04</t>
  </si>
  <si>
    <t>13.09.2022 17:39:06</t>
  </si>
  <si>
    <t>13.09.2022 17:39:22</t>
  </si>
  <si>
    <t>13.09.2022 17:39:25</t>
  </si>
  <si>
    <t>13.09.2022 17:39:28</t>
  </si>
  <si>
    <t>13.09.2022 17:39:30</t>
  </si>
  <si>
    <t>13.09.2022 17:39:31</t>
  </si>
  <si>
    <t>13.09.2022 17:39:51</t>
  </si>
  <si>
    <t>13.09.2022 17:39:55</t>
  </si>
  <si>
    <t>13.09.2022 17:39:57</t>
  </si>
  <si>
    <t>13.09.2022 17:39:58</t>
  </si>
  <si>
    <t>13.09.2022 17:40:18</t>
  </si>
  <si>
    <t>13.09.2022 17:40:19</t>
  </si>
  <si>
    <t>13.09.2022 17:40:21</t>
  </si>
  <si>
    <t>13.09.2022 17:40:22</t>
  </si>
  <si>
    <t>13.09.2022 17:40:34</t>
  </si>
  <si>
    <t>13.09.2022 17:40:36</t>
  </si>
  <si>
    <t>13.09.2022 17:40:37</t>
  </si>
  <si>
    <t>13.09.2022 17:40:39</t>
  </si>
  <si>
    <t>13.09.2022 17:40:40</t>
  </si>
  <si>
    <t>13.09.2022 17:41:01</t>
  </si>
  <si>
    <t>13.09.2022 17:41:03</t>
  </si>
  <si>
    <t>13.09.2022 17:41:04</t>
  </si>
  <si>
    <t>13.09.2022 17:41:06</t>
  </si>
  <si>
    <t>13.09.2022 17:41:49</t>
  </si>
  <si>
    <t>13.09.2022 17:41:52</t>
  </si>
  <si>
    <t>13.09.2022 17:41:54</t>
  </si>
  <si>
    <t>13.09.2022 17:41:55</t>
  </si>
  <si>
    <t>13.09.2022 17:41:57</t>
  </si>
  <si>
    <t>13.09.2022 17:42:00</t>
  </si>
  <si>
    <t>13.09.2022 17:42:01</t>
  </si>
  <si>
    <t>13.09.2022 17:42:03</t>
  </si>
  <si>
    <t>13.09.2022 17:42:04</t>
  </si>
  <si>
    <t>13.09.2022 17:42:37</t>
  </si>
  <si>
    <t>13.09.2022 17:42:39</t>
  </si>
  <si>
    <t>13.09.2022 17:42:40</t>
  </si>
  <si>
    <t>13.09.2022 17:42:49</t>
  </si>
  <si>
    <t>13.09.2022 17:42:51</t>
  </si>
  <si>
    <t>13.09.2022 17:42:52</t>
  </si>
  <si>
    <t>13.09.2022 17:42:54</t>
  </si>
  <si>
    <t>13.09.2022 17:43:04</t>
  </si>
  <si>
    <t>13.09.2022 17:43:06</t>
  </si>
  <si>
    <t>13.09.2022 17:43:07</t>
  </si>
  <si>
    <t>13.09.2022 17:43:09</t>
  </si>
  <si>
    <t>13.09.2022 17:43:12</t>
  </si>
  <si>
    <t>13.09.2022 17:43:13</t>
  </si>
  <si>
    <t>13.09.2022 17:43:15</t>
  </si>
  <si>
    <t>13.09.2022 17:43:19</t>
  </si>
  <si>
    <t>13.09.2022 17:43:40</t>
  </si>
  <si>
    <t>13.09.2022 17:43:42</t>
  </si>
  <si>
    <t>13.09.2022 17:43:43</t>
  </si>
  <si>
    <t>13.09.2022 17:43:45</t>
  </si>
  <si>
    <t>13.09.2022 17:43:46</t>
  </si>
  <si>
    <t>13.09.2022 17:44:12</t>
  </si>
  <si>
    <t>13.09.2022 17:44:13</t>
  </si>
  <si>
    <t>13.09.2022 17:44:15</t>
  </si>
  <si>
    <t>13.09.2022 17:44:16</t>
  </si>
  <si>
    <t>13.09.2022 17:44:17</t>
  </si>
  <si>
    <t>13.09.2022 17:44:19</t>
  </si>
  <si>
    <t>13.09.2022 17:44:20</t>
  </si>
  <si>
    <t>13.09.2022 17:44:33</t>
  </si>
  <si>
    <t>13.09.2022 17:44:34</t>
  </si>
  <si>
    <t>13.09.2022 17:44:35</t>
  </si>
  <si>
    <t>13.09.2022 17:44:37</t>
  </si>
  <si>
    <t>13.09.2022 17:44:55</t>
  </si>
  <si>
    <t>13.09.2022 17:44:56</t>
  </si>
  <si>
    <t>13.09.2022 17:44:58</t>
  </si>
  <si>
    <t>13.09.2022 17:45:03</t>
  </si>
  <si>
    <t>13.09.2022 17:45:07</t>
  </si>
  <si>
    <t>13.09.2022 17:45:10</t>
  </si>
  <si>
    <t>13.09.2022 17:45:12</t>
  </si>
  <si>
    <t>13.09.2022 17:45:13</t>
  </si>
  <si>
    <t>13.09.2022 17:45:15</t>
  </si>
  <si>
    <t>13.09.2022 17:45:16</t>
  </si>
  <si>
    <t>13.09.2022 17:45:20</t>
  </si>
  <si>
    <t>13.09.2022 17:45:22</t>
  </si>
  <si>
    <t>13.09.2022 17:45:23</t>
  </si>
  <si>
    <t>13.09.2022 17:45:25</t>
  </si>
  <si>
    <t>13.09.2022 17:45:26</t>
  </si>
  <si>
    <t>13.09.2022 17:45:30</t>
  </si>
  <si>
    <t>13.09.2022 17:45:31</t>
  </si>
  <si>
    <t>13.09.2022 17:45:33</t>
  </si>
  <si>
    <t>13.09.2022 17:45:34</t>
  </si>
  <si>
    <t>13.09.2022 17:45:36</t>
  </si>
  <si>
    <t>13.09.2022 17:45:37</t>
  </si>
  <si>
    <t>13.09.2022 17:45:56</t>
  </si>
  <si>
    <t>13.09.2022 17:45:58</t>
  </si>
  <si>
    <t>13.09.2022 17:45:59</t>
  </si>
  <si>
    <t>13.09.2022 17:46:13</t>
  </si>
  <si>
    <t>13.09.2022 17:46:15</t>
  </si>
  <si>
    <t>13.09.2022 17:46:16</t>
  </si>
  <si>
    <t>13.09.2022 17:46:18</t>
  </si>
  <si>
    <t>13.09.2022 17:46:19</t>
  </si>
  <si>
    <t>13.09.2022 17:46:21</t>
  </si>
  <si>
    <t>13.09.2022 17:46:22</t>
  </si>
  <si>
    <t>13.09.2022 17:46:28</t>
  </si>
  <si>
    <t>13.09.2022 17:46:30</t>
  </si>
  <si>
    <t>13.09.2022 17:46:31</t>
  </si>
  <si>
    <t>13.09.2022 17:46:33</t>
  </si>
  <si>
    <t>13.09.2022 17:46:34</t>
  </si>
  <si>
    <t>13.09.2022 17:46:36</t>
  </si>
  <si>
    <t>13.09.2022 17:46:37</t>
  </si>
  <si>
    <t>13.09.2022 17:46:38</t>
  </si>
  <si>
    <t>13.09.2022 17:46:40</t>
  </si>
  <si>
    <t>13.09.2022 17:46:52</t>
  </si>
  <si>
    <t>13.09.2022 17:46:54</t>
  </si>
  <si>
    <t>13.09.2022 17:46:55</t>
  </si>
  <si>
    <t>13.09.2022 17:46:57</t>
  </si>
  <si>
    <t>13.09.2022 17:47:05</t>
  </si>
  <si>
    <t>13.09.2022 17:47:13</t>
  </si>
  <si>
    <t>13.09.2022 17:47:29</t>
  </si>
  <si>
    <t>13.09.2022 17:47:40</t>
  </si>
  <si>
    <t>13.09.2022 17:47:41</t>
  </si>
  <si>
    <t>13.09.2022 17:47:43</t>
  </si>
  <si>
    <t>13.09.2022 17:48:05</t>
  </si>
  <si>
    <t>13.09.2022 17:48:07</t>
  </si>
  <si>
    <t>13.09.2022 17:48:08</t>
  </si>
  <si>
    <t>13.09.2022 17:48:11</t>
  </si>
  <si>
    <t>13.09.2022 17:48:14</t>
  </si>
  <si>
    <t>13.09.2022 17:48:44</t>
  </si>
  <si>
    <t>13.09.2022 17:48:45</t>
  </si>
  <si>
    <t>13.09.2022 17:48:47</t>
  </si>
  <si>
    <t>13.09.2022 17:48:48</t>
  </si>
  <si>
    <t>13.09.2022 17:48:54</t>
  </si>
  <si>
    <t>13.09.2022 17:49:02</t>
  </si>
  <si>
    <t>13.09.2022 17:49:03</t>
  </si>
  <si>
    <t>13.09.2022 17:49:05</t>
  </si>
  <si>
    <t>13.09.2022 17:49:06</t>
  </si>
  <si>
    <t>13.09.2022 17:49:23</t>
  </si>
  <si>
    <t>13.09.2022 17:49:29</t>
  </si>
  <si>
    <t>13.09.2022 17:49:32</t>
  </si>
  <si>
    <t>13.09.2022 17:50:26</t>
  </si>
  <si>
    <t>13.09.2022 17:50:27</t>
  </si>
  <si>
    <t>13.09.2022 17:50:29</t>
  </si>
  <si>
    <t>13.09.2022 17:50:30</t>
  </si>
  <si>
    <t>13.09.2022 17:50:32</t>
  </si>
  <si>
    <t>13.09.2022 17:50:33</t>
  </si>
  <si>
    <t>13.09.2022 17:50:48</t>
  </si>
  <si>
    <t>13.09.2022 17:50:50</t>
  </si>
  <si>
    <t>13.09.2022 17:50:51</t>
  </si>
  <si>
    <t>13.09.2022 17:50:53</t>
  </si>
  <si>
    <t>13.09.2022 17:50:54</t>
  </si>
  <si>
    <t>13.09.2022 17:50:57</t>
  </si>
  <si>
    <t>13.09.2022 17:50:59</t>
  </si>
  <si>
    <t>13.09.2022 17:51:00</t>
  </si>
  <si>
    <t>13.09.2022 17:51:02</t>
  </si>
  <si>
    <t>13.09.2022 17:51:03</t>
  </si>
  <si>
    <t>13.09.2022 17:51:05</t>
  </si>
  <si>
    <t>13.09.2022 17:51:06</t>
  </si>
  <si>
    <t>13.09.2022 17:51:12</t>
  </si>
  <si>
    <t>13.09.2022 17:51:14</t>
  </si>
  <si>
    <t>13.09.2022 17:51:15</t>
  </si>
  <si>
    <t>13.09.2022 17:51:18</t>
  </si>
  <si>
    <t>13.09.2022 17:51:20</t>
  </si>
  <si>
    <t>13.09.2022 17:51:23</t>
  </si>
  <si>
    <t>13.09.2022 17:51:27</t>
  </si>
  <si>
    <t>13.09.2022 17:51:29</t>
  </si>
  <si>
    <t>13.09.2022 17:51:30</t>
  </si>
  <si>
    <t>13.09.2022 17:51:32</t>
  </si>
  <si>
    <t>13.09.2022 17:51:33</t>
  </si>
  <si>
    <t>13.09.2022 17:51:36</t>
  </si>
  <si>
    <t>13.09.2022 17:51:38</t>
  </si>
  <si>
    <t>13.09.2022 17:51:39</t>
  </si>
  <si>
    <t>13.09.2022 17:52:05</t>
  </si>
  <si>
    <t>13.09.2022 17:52:06</t>
  </si>
  <si>
    <t>13.09.2022 17:52:08</t>
  </si>
  <si>
    <t>13.09.2022 17:52:09</t>
  </si>
  <si>
    <t>13.09.2022 17:52:12</t>
  </si>
  <si>
    <t>13.09.2022 17:52:14</t>
  </si>
  <si>
    <t>13.09.2022 17:52:15</t>
  </si>
  <si>
    <t>13.09.2022 17:52:17</t>
  </si>
  <si>
    <t>13.09.2022 17:52:20</t>
  </si>
  <si>
    <t>13.09.2022 17:52:21</t>
  </si>
  <si>
    <t>13.09.2022 17:52:27</t>
  </si>
  <si>
    <t>13.09.2022 17:52:29</t>
  </si>
  <si>
    <t>13.09.2022 17:52:33</t>
  </si>
  <si>
    <t>13.09.2022 17:52:35</t>
  </si>
  <si>
    <t>13.09.2022 17:52:36</t>
  </si>
  <si>
    <t>13.09.2022 17:52:38</t>
  </si>
  <si>
    <t>13.09.2022 17:52:39</t>
  </si>
  <si>
    <t>13.09.2022 17:52:41</t>
  </si>
  <si>
    <t>13.09.2022 17:52:42</t>
  </si>
  <si>
    <t>13.09.2022 17:52:44</t>
  </si>
  <si>
    <t>13.09.2022 17:53:30</t>
  </si>
  <si>
    <t>13.09.2022 17:53:32</t>
  </si>
  <si>
    <t>13.09.2022 17:53:35</t>
  </si>
  <si>
    <t>13.09.2022 17:53:36</t>
  </si>
  <si>
    <t>13.09.2022 17:53:38</t>
  </si>
  <si>
    <t>13.09.2022 17:53:39</t>
  </si>
  <si>
    <t>13.09.2022 17:53:41</t>
  </si>
  <si>
    <t>13.09.2022 17:53:42</t>
  </si>
  <si>
    <t>13.09.2022 17:53:45</t>
  </si>
  <si>
    <t>13.09.2022 17:53:48</t>
  </si>
  <si>
    <t>13.09.2022 17:53:56</t>
  </si>
  <si>
    <t>13.09.2022 17:53:57</t>
  </si>
  <si>
    <t>13.09.2022 17:54:03</t>
  </si>
  <si>
    <t>13.09.2022 17:54:05</t>
  </si>
  <si>
    <t>13.09.2022 17:54:06</t>
  </si>
  <si>
    <t>13.09.2022 17:54:44</t>
  </si>
  <si>
    <t>13.09.2022 17:54:45</t>
  </si>
  <si>
    <t>13.09.2022 17:54:47</t>
  </si>
  <si>
    <t>13.09.2022 17:54:48</t>
  </si>
  <si>
    <t>13.09.2022 17:54:50</t>
  </si>
  <si>
    <t>13.09.2022 17:54:51</t>
  </si>
  <si>
    <t>13.09.2022 17:55:06</t>
  </si>
  <si>
    <t>13.09.2022 17:55:09</t>
  </si>
  <si>
    <t>13.09.2022 17:55:14</t>
  </si>
  <si>
    <t>13.09.2022 17:55:18</t>
  </si>
  <si>
    <t>13.09.2022 17:55:20</t>
  </si>
  <si>
    <t>13.09.2022 17:55:21</t>
  </si>
  <si>
    <t>13.09.2022 17:55:33</t>
  </si>
  <si>
    <t>13.09.2022 17:56:07</t>
  </si>
  <si>
    <t>13.09.2022 17:56:09</t>
  </si>
  <si>
    <t>13.09.2022 17:56:12</t>
  </si>
  <si>
    <t>13.09.2022 17:56:13</t>
  </si>
  <si>
    <t>13.09.2022 17:56:15</t>
  </si>
  <si>
    <t>13.09.2022 17:56:16</t>
  </si>
  <si>
    <t>13.09.2022 17:56:34</t>
  </si>
  <si>
    <t>13.09.2022 17:56:36</t>
  </si>
  <si>
    <t>13.09.2022 17:56:37</t>
  </si>
  <si>
    <t>13.09.2022 17:56:39</t>
  </si>
  <si>
    <t>13.09.2022 17:56:40</t>
  </si>
  <si>
    <t>13.09.2022 17:56:42</t>
  </si>
  <si>
    <t>13.09.2022 17:56:51</t>
  </si>
  <si>
    <t>13.09.2022 17:56:52</t>
  </si>
  <si>
    <t>13.09.2022 17:56:54</t>
  </si>
  <si>
    <t>13.09.2022 17:56:57</t>
  </si>
  <si>
    <t>13.09.2022 17:56:58</t>
  </si>
  <si>
    <t>13.09.2022 17:57:00</t>
  </si>
  <si>
    <t>13.09.2022 17:57:01</t>
  </si>
  <si>
    <t>13.09.2022 17:57:22</t>
  </si>
  <si>
    <t>13.09.2022 17:57:24</t>
  </si>
  <si>
    <t>13.09.2022 17:57:25</t>
  </si>
  <si>
    <t>13.09.2022 17:57:52</t>
  </si>
  <si>
    <t>13.09.2022 17:57:57</t>
  </si>
  <si>
    <t>13.09.2022 17:57:58</t>
  </si>
  <si>
    <t>13.09.2022 17:58:00</t>
  </si>
  <si>
    <t>13.09.2022 17:58:01</t>
  </si>
  <si>
    <t>13.09.2022 17:58:24</t>
  </si>
  <si>
    <t>13.09.2022 17:58:27</t>
  </si>
  <si>
    <t>13.09.2022 17:58:28</t>
  </si>
  <si>
    <t>13.09.2022 17:58:30</t>
  </si>
  <si>
    <t>13.09.2022 17:58:31</t>
  </si>
  <si>
    <t>13.09.2022 17:58:33</t>
  </si>
  <si>
    <t>13.09.2022 17:58:34</t>
  </si>
  <si>
    <t>13.09.2022 17:58:36</t>
  </si>
  <si>
    <t>13.09.2022 17:59:37</t>
  </si>
  <si>
    <t>13.09.2022 17:59:39</t>
  </si>
  <si>
    <t>13.09.2022 17:59:40</t>
  </si>
  <si>
    <t>13.09.2022 17:59:42</t>
  </si>
  <si>
    <t>13.09.2022 17:59:51</t>
  </si>
  <si>
    <t>13.09.2022 17:59:52</t>
  </si>
  <si>
    <t>13.09.2022 17:59:54</t>
  </si>
  <si>
    <t>13.09.2022 17:59:55</t>
  </si>
  <si>
    <t>13.09.2022 17:59:57</t>
  </si>
  <si>
    <t>13.09.2022 18:01:15</t>
  </si>
  <si>
    <t>13.09.2022 18:01:18</t>
  </si>
  <si>
    <t>13.09.2022 18:01:21</t>
  </si>
  <si>
    <t>13.09.2022 18:01:24</t>
  </si>
  <si>
    <t>13.09.2022 18:01:25</t>
  </si>
  <si>
    <t>13.09.2022 18:01:37</t>
  </si>
  <si>
    <t>13.09.2022 18:01:39</t>
  </si>
  <si>
    <t>13.09.2022 18:01:40</t>
  </si>
  <si>
    <t>13.09.2022 18:01:42</t>
  </si>
  <si>
    <t>13.09.2022 18:01:43</t>
  </si>
  <si>
    <t>13.09.2022 18:01:45</t>
  </si>
  <si>
    <t>13.09.2022 18:02:21</t>
  </si>
  <si>
    <t>13.09.2022 18:02:22</t>
  </si>
  <si>
    <t>13.09.2022 18:02:24</t>
  </si>
  <si>
    <t>13.09.2022 18:02:28</t>
  </si>
  <si>
    <t>13.09.2022 18:02:31</t>
  </si>
  <si>
    <t>13.09.2022 18:02:34</t>
  </si>
  <si>
    <t>13.09.2022 18:02:36</t>
  </si>
  <si>
    <t>13.09.2022 18:02:42</t>
  </si>
  <si>
    <t>13.09.2022 18:02:46</t>
  </si>
  <si>
    <t>13.09.2022 18:02:48</t>
  </si>
  <si>
    <t>13.09.2022 18:02:49</t>
  </si>
  <si>
    <t>13.09.2022 18:02:51</t>
  </si>
  <si>
    <t>13.09.2022 18:02:52</t>
  </si>
  <si>
    <t>13.09.2022 18:02:54</t>
  </si>
  <si>
    <t>13.09.2022 18:02:55</t>
  </si>
  <si>
    <t>13.09.2022 18:02:57</t>
  </si>
  <si>
    <t>13.09.2022 18:02:58</t>
  </si>
  <si>
    <t>13.09.2022 18:03:00</t>
  </si>
  <si>
    <t>13.09.2022 18:03:01</t>
  </si>
  <si>
    <t>13.09.2022 18:03:03</t>
  </si>
  <si>
    <t>13.09.2022 18:03:49</t>
  </si>
  <si>
    <t>13.09.2022 18:03:50</t>
  </si>
  <si>
    <t>13.09.2022 18:03:52</t>
  </si>
  <si>
    <t>13.09.2022 18:03:53</t>
  </si>
  <si>
    <t>13.09.2022 18:03:58</t>
  </si>
  <si>
    <t>13.09.2022 18:03:59</t>
  </si>
  <si>
    <t>13.09.2022 18:04:01</t>
  </si>
  <si>
    <t>13.09.2022 18:04:08</t>
  </si>
  <si>
    <t>13.09.2022 18:04:11</t>
  </si>
  <si>
    <t>13.09.2022 18:04:13</t>
  </si>
  <si>
    <t>13.09.2022 18:04:14</t>
  </si>
  <si>
    <t>13.09.2022 18:04:16</t>
  </si>
  <si>
    <t>13.09.2022 18:04:17</t>
  </si>
  <si>
    <t>13.09.2022 18:04:20</t>
  </si>
  <si>
    <t>13.09.2022 18:04:22</t>
  </si>
  <si>
    <t>13.09.2022 18:04:57</t>
  </si>
  <si>
    <t>13.09.2022 18:05:00</t>
  </si>
  <si>
    <t>13.09.2022 18:05:01</t>
  </si>
  <si>
    <t>13.09.2022 18:05:02</t>
  </si>
  <si>
    <t>13.09.2022 18:05:04</t>
  </si>
  <si>
    <t>13.09.2022 18:05:26</t>
  </si>
  <si>
    <t>13.09.2022 18:05:28</t>
  </si>
  <si>
    <t>13.09.2022 18:05:39</t>
  </si>
  <si>
    <t>13.09.2022 18:05:40</t>
  </si>
  <si>
    <t>13.09.2022 18:05:41</t>
  </si>
  <si>
    <t>13.09.2022 18:05:43</t>
  </si>
  <si>
    <t>13.09.2022 18:05:44</t>
  </si>
  <si>
    <t>13.09.2022 18:05:50</t>
  </si>
  <si>
    <t>13.09.2022 18:05:53</t>
  </si>
  <si>
    <t>13.09.2022 18:05:55</t>
  </si>
  <si>
    <t>13.09.2022 18:05:56</t>
  </si>
  <si>
    <t>13.09.2022 18:05:58</t>
  </si>
  <si>
    <t>13.09.2022 18:05:59</t>
  </si>
  <si>
    <t>13.09.2022 18:06:01</t>
  </si>
  <si>
    <t>13.09.2022 18:06:02</t>
  </si>
  <si>
    <t>13.09.2022 18:06:04</t>
  </si>
  <si>
    <t>13.09.2022 18:06:05</t>
  </si>
  <si>
    <t>13.09.2022 18:06:07</t>
  </si>
  <si>
    <t>13.09.2022 18:06:08</t>
  </si>
  <si>
    <t>13.09.2022 18:06:10</t>
  </si>
  <si>
    <t>13.09.2022 18:06:22</t>
  </si>
  <si>
    <t>13.09.2022 18:06:23</t>
  </si>
  <si>
    <t>13.09.2022 18:06:25</t>
  </si>
  <si>
    <t>13.09.2022 18:06:26</t>
  </si>
  <si>
    <t>13.09.2022 18:06:44</t>
  </si>
  <si>
    <t>13.09.2022 18:06:47</t>
  </si>
  <si>
    <t>13.09.2022 18:06:48</t>
  </si>
  <si>
    <t>13.09.2022 18:06:50</t>
  </si>
  <si>
    <t>13.09.2022 18:07:04</t>
  </si>
  <si>
    <t>13.09.2022 18:07:05</t>
  </si>
  <si>
    <t>13.09.2022 18:07:06</t>
  </si>
  <si>
    <t>13.09.2022 18:07:17</t>
  </si>
  <si>
    <t>13.09.2022 18:07:19</t>
  </si>
  <si>
    <t>13.09.2022 18:07:20</t>
  </si>
  <si>
    <t>13.09.2022 18:07:21</t>
  </si>
  <si>
    <t>13.09.2022 18:07:23</t>
  </si>
  <si>
    <t>13.09.2022 18:07:24</t>
  </si>
  <si>
    <t>13.09.2022 18:07:26</t>
  </si>
  <si>
    <t>13.09.2022 18:07:27</t>
  </si>
  <si>
    <t>13.09.2022 18:07:29</t>
  </si>
  <si>
    <t>13.09.2022 18:07:32</t>
  </si>
  <si>
    <t>13.09.2022 18:07:33</t>
  </si>
  <si>
    <t>13.09.2022 18:07:35</t>
  </si>
  <si>
    <t>13.09.2022 18:08:23</t>
  </si>
  <si>
    <t>13.09.2022 18:08:24</t>
  </si>
  <si>
    <t>13.09.2022 18:08:26</t>
  </si>
  <si>
    <t>13.09.2022 18:08:27</t>
  </si>
  <si>
    <t>13.09.2022 18:08:29</t>
  </si>
  <si>
    <t>13.09.2022 18:08:30</t>
  </si>
  <si>
    <t>13.09.2022 18:08:32</t>
  </si>
  <si>
    <t>13.09.2022 18:08:35</t>
  </si>
  <si>
    <t>13.09.2022 18:08:39</t>
  </si>
  <si>
    <t>13.09.2022 18:08:41</t>
  </si>
  <si>
    <t>13.09.2022 18:08:42</t>
  </si>
  <si>
    <t>13.09.2022 18:08:44</t>
  </si>
  <si>
    <t>13.09.2022 18:08:45</t>
  </si>
  <si>
    <t>13.09.2022 18:08:47</t>
  </si>
  <si>
    <t>13.09.2022 18:08:48</t>
  </si>
  <si>
    <t>13.09.2022 18:08:50</t>
  </si>
  <si>
    <t>13.09.2022 18:09:02</t>
  </si>
  <si>
    <t>13.09.2022 18:09:03</t>
  </si>
  <si>
    <t>13.09.2022 18:09:05</t>
  </si>
  <si>
    <t>13.09.2022 18:10:02</t>
  </si>
  <si>
    <t>13.09.2022 18:10:03</t>
  </si>
  <si>
    <t>13.09.2022 18:10:05</t>
  </si>
  <si>
    <t>13.09.2022 18:10:06</t>
  </si>
  <si>
    <t>13.09.2022 18:10:08</t>
  </si>
  <si>
    <t>13.09.2022 18:10:09</t>
  </si>
  <si>
    <t>13.09.2022 18:10:11</t>
  </si>
  <si>
    <t>13.09.2022 18:10:53</t>
  </si>
  <si>
    <t>13.09.2022 18:10:54</t>
  </si>
  <si>
    <t>13.09.2022 18:10:56</t>
  </si>
  <si>
    <t>13.09.2022 18:11:12</t>
  </si>
  <si>
    <t>13.09.2022 18:11:15</t>
  </si>
  <si>
    <t>13.09.2022 18:11:17</t>
  </si>
  <si>
    <t>13.09.2022 18:11:18</t>
  </si>
  <si>
    <t>13.09.2022 18:11:20</t>
  </si>
  <si>
    <t>13.09.2022 18:11:35</t>
  </si>
  <si>
    <t>13.09.2022 18:11:39</t>
  </si>
  <si>
    <t>13.09.2022 18:11:41</t>
  </si>
  <si>
    <t>13.09.2022 18:11:44</t>
  </si>
  <si>
    <t>13.09.2022 18:11:45</t>
  </si>
  <si>
    <t>13.09.2022 18:11:47</t>
  </si>
  <si>
    <t>13.09.2022 18:11:48</t>
  </si>
  <si>
    <t>13.09.2022 18:11:51</t>
  </si>
  <si>
    <t>13.09.2022 18:11:53</t>
  </si>
  <si>
    <t>13.09.2022 18:11:54</t>
  </si>
  <si>
    <t>13.09.2022 18:12:42</t>
  </si>
  <si>
    <t>13.09.2022 18:12:43</t>
  </si>
  <si>
    <t>13.09.2022 18:13:15</t>
  </si>
  <si>
    <t>13.09.2022 18:13:16</t>
  </si>
  <si>
    <t>13.09.2022 18:13:18</t>
  </si>
  <si>
    <t>13.09.2022 18:13:19</t>
  </si>
  <si>
    <t>13.09.2022 18:13:22</t>
  </si>
  <si>
    <t>13.09.2022 18:13:24</t>
  </si>
  <si>
    <t>13.09.2022 18:13:26</t>
  </si>
  <si>
    <t>13.09.2022 18:13:27</t>
  </si>
  <si>
    <t>13.09.2022 18:13:28</t>
  </si>
  <si>
    <t>13.09.2022 18:13:30</t>
  </si>
  <si>
    <t>13.09.2022 18:13:32</t>
  </si>
  <si>
    <t>13.09.2022 18:13:33</t>
  </si>
  <si>
    <t>13.09.2022 18:13:34</t>
  </si>
  <si>
    <t>13.09.2022 18:13:36</t>
  </si>
  <si>
    <t>13.09.2022 18:14:16</t>
  </si>
  <si>
    <t>13.09.2022 18:14:52</t>
  </si>
  <si>
    <t>13.09.2022 18:14:54</t>
  </si>
  <si>
    <t>13.09.2022 18:14:55</t>
  </si>
  <si>
    <t>13.09.2022 18:14:58</t>
  </si>
  <si>
    <t>13.09.2022 18:15:00</t>
  </si>
  <si>
    <t>13.09.2022 18:15:12</t>
  </si>
  <si>
    <t>13.09.2022 18:15:15</t>
  </si>
  <si>
    <t>13.09.2022 18:15:16</t>
  </si>
  <si>
    <t>13.09.2022 18:15:35</t>
  </si>
  <si>
    <t>13.09.2022 18:15:38</t>
  </si>
  <si>
    <t>13.09.2022 18:15:39</t>
  </si>
  <si>
    <t>13.09.2022 18:15:41</t>
  </si>
  <si>
    <t>13.09.2022 18:15:42</t>
  </si>
  <si>
    <t>13.09.2022 18:15:43</t>
  </si>
  <si>
    <t>13.09.2022 18:15:45</t>
  </si>
  <si>
    <t>13.09.2022 18:15:48</t>
  </si>
  <si>
    <t>13.09.2022 18:15:49</t>
  </si>
  <si>
    <t>13.09.2022 18:15:51</t>
  </si>
  <si>
    <t>13.09.2022 18:16:35</t>
  </si>
  <si>
    <t>13.09.2022 18:16:36</t>
  </si>
  <si>
    <t>13.09.2022 18:16:39</t>
  </si>
  <si>
    <t>13.09.2022 18:17:27</t>
  </si>
  <si>
    <t>13.09.2022 18:17:30</t>
  </si>
  <si>
    <t>13.09.2022 18:17:31</t>
  </si>
  <si>
    <t>13.09.2022 18:17:33</t>
  </si>
  <si>
    <t>13.09.2022 18:17:46</t>
  </si>
  <si>
    <t>13.09.2022 18:17:48</t>
  </si>
  <si>
    <t>13.09.2022 18:17:49</t>
  </si>
  <si>
    <t>13.09.2022 18:17:51</t>
  </si>
  <si>
    <t>13.09.2022 18:18:10</t>
  </si>
  <si>
    <t>13.09.2022 18:18:12</t>
  </si>
  <si>
    <t>13.09.2022 18:18:15</t>
  </si>
  <si>
    <t>13.09.2022 18:18:16</t>
  </si>
  <si>
    <t>13.09.2022 18:18:18</t>
  </si>
  <si>
    <t>13.09.2022 18:18:19</t>
  </si>
  <si>
    <t>13.09.2022 18:18:37</t>
  </si>
  <si>
    <t>13.09.2022 18:18:39</t>
  </si>
  <si>
    <t>13.09.2022 18:18:40</t>
  </si>
  <si>
    <t>13.09.2022 18:18:42</t>
  </si>
  <si>
    <t>13.09.2022 18:18:43</t>
  </si>
  <si>
    <t>13.09.2022 18:18:45</t>
  </si>
  <si>
    <t>13.09.2022 18:18:48</t>
  </si>
  <si>
    <t>13.09.2022 18:18:49</t>
  </si>
  <si>
    <t>13.09.2022 18:18:51</t>
  </si>
  <si>
    <t>13.09.2022 18:19:03</t>
  </si>
  <si>
    <t>13.09.2022 18:19:04</t>
  </si>
  <si>
    <t>13.09.2022 18:19:06</t>
  </si>
  <si>
    <t>13.09.2022 18:19:07</t>
  </si>
  <si>
    <t>13.09.2022 18:19:09</t>
  </si>
  <si>
    <t>13.09.2022 18:19:10</t>
  </si>
  <si>
    <t>13.09.2022 18:19:22</t>
  </si>
  <si>
    <t>13.09.2022 18:19:25</t>
  </si>
  <si>
    <t>13.09.2022 18:19:28</t>
  </si>
  <si>
    <t>13.09.2022 18:19:30</t>
  </si>
  <si>
    <t>13.09.2022 18:19:31</t>
  </si>
  <si>
    <t>13.09.2022 18:20:12</t>
  </si>
  <si>
    <t>13.09.2022 18:20:13</t>
  </si>
  <si>
    <t>13.09.2022 18:20:15</t>
  </si>
  <si>
    <t>13.09.2022 18:20:16</t>
  </si>
  <si>
    <t>13.09.2022 18:20:28</t>
  </si>
  <si>
    <t>13.09.2022 18:21:17</t>
  </si>
  <si>
    <t>13.09.2022 18:21:21</t>
  </si>
  <si>
    <t>13.09.2022 18:21:23</t>
  </si>
  <si>
    <t>13.09.2022 18:21:24</t>
  </si>
  <si>
    <t>13.09.2022 18:21:26</t>
  </si>
  <si>
    <t>13.09.2022 18:21:37</t>
  </si>
  <si>
    <t>13.09.2022 18:21:43</t>
  </si>
  <si>
    <t>13.09.2022 18:21:44</t>
  </si>
  <si>
    <t>13.09.2022 18:21:46</t>
  </si>
  <si>
    <t>13.09.2022 18:21:47</t>
  </si>
  <si>
    <t>13.09.2022 18:21:49</t>
  </si>
  <si>
    <t>13.09.2022 18:22:19</t>
  </si>
  <si>
    <t>13.09.2022 18:22:20</t>
  </si>
  <si>
    <t>13.09.2022 18:22:21</t>
  </si>
  <si>
    <t>13.09.2022 18:22:23</t>
  </si>
  <si>
    <t>13.09.2022 18:22:24</t>
  </si>
  <si>
    <t>13.09.2022 18:22:36</t>
  </si>
  <si>
    <t>13.09.2022 18:22:39</t>
  </si>
  <si>
    <t>13.09.2022 18:22:41</t>
  </si>
  <si>
    <t>13.09.2022 18:22:42</t>
  </si>
  <si>
    <t>13.09.2022 18:22:44</t>
  </si>
  <si>
    <t>13.09.2022 18:22:46</t>
  </si>
  <si>
    <t>13.09.2022 18:22:47</t>
  </si>
  <si>
    <t>13.09.2022 18:22:48</t>
  </si>
  <si>
    <t>13.09.2022 18:22:50</t>
  </si>
  <si>
    <t>13.09.2022 18:22:51</t>
  </si>
  <si>
    <t>13.09.2022 18:22:53</t>
  </si>
  <si>
    <t>13.09.2022 18:22:54</t>
  </si>
  <si>
    <t>13.09.2022 18:23:06</t>
  </si>
  <si>
    <t>13.09.2022 18:23:08</t>
  </si>
  <si>
    <t>13.09.2022 18:23:09</t>
  </si>
  <si>
    <t>13.09.2022 18:23:11</t>
  </si>
  <si>
    <t>13.09.2022 18:23:12</t>
  </si>
  <si>
    <t>13.09.2022 18:23:14</t>
  </si>
  <si>
    <t>13.09.2022 18:23:15</t>
  </si>
  <si>
    <t>13.09.2022 18:23:30</t>
  </si>
  <si>
    <t>13.09.2022 18:23:32</t>
  </si>
  <si>
    <t>13.09.2022 18:23:33</t>
  </si>
  <si>
    <t>13.09.2022 18:23:35</t>
  </si>
  <si>
    <t>13.09.2022 18:23:36</t>
  </si>
  <si>
    <t>13.09.2022 18:24:08</t>
  </si>
  <si>
    <t>13.09.2022 18:24:09</t>
  </si>
  <si>
    <t>13.09.2022 18:24:11</t>
  </si>
  <si>
    <t>13.09.2022 18:24:12</t>
  </si>
  <si>
    <t>13.09.2022 18:24:14</t>
  </si>
  <si>
    <t>13.09.2022 18:24:15</t>
  </si>
  <si>
    <t>13.09.2022 18:24:21</t>
  </si>
  <si>
    <t>13.09.2022 18:24:22</t>
  </si>
  <si>
    <t>13.09.2022 18:25:15</t>
  </si>
  <si>
    <t>13.09.2022 18:25:17</t>
  </si>
  <si>
    <t>13.09.2022 18:25:18</t>
  </si>
  <si>
    <t>13.09.2022 18:25:19</t>
  </si>
  <si>
    <t>13.09.2022 18:25:21</t>
  </si>
  <si>
    <t>13.09.2022 18:26:29</t>
  </si>
  <si>
    <t>13.09.2022 18:26:32</t>
  </si>
  <si>
    <t>13.09.2022 18:26:33</t>
  </si>
  <si>
    <t>13.09.2022 18:26:35</t>
  </si>
  <si>
    <t>13.09.2022 18:26:39</t>
  </si>
  <si>
    <t>13.09.2022 18:26:41</t>
  </si>
  <si>
    <t>13.09.2022 18:26:42</t>
  </si>
  <si>
    <t>13.09.2022 18:26:43</t>
  </si>
  <si>
    <t>13.09.2022 18:26:45</t>
  </si>
  <si>
    <t>13.09.2022 18:28:03</t>
  </si>
  <si>
    <t>13.09.2022 18:28:05</t>
  </si>
  <si>
    <t>13.09.2022 18:28:06</t>
  </si>
  <si>
    <t>13.09.2022 18:28:07</t>
  </si>
  <si>
    <t>13.09.2022 18:28:09</t>
  </si>
  <si>
    <t>13.09.2022 18:28:10</t>
  </si>
  <si>
    <t>13.09.2022 18:28:12</t>
  </si>
  <si>
    <t>13.09.2022 18:28:21</t>
  </si>
  <si>
    <t>13.09.2022 18:28:22</t>
  </si>
  <si>
    <t>13.09.2022 18:28:24</t>
  </si>
  <si>
    <t>13.09.2022 18:28:25</t>
  </si>
  <si>
    <t>13.09.2022 18:28:42</t>
  </si>
  <si>
    <t>13.09.2022 18:28:44</t>
  </si>
  <si>
    <t>13.09.2022 18:28:45</t>
  </si>
  <si>
    <t>13.09.2022 18:28:47</t>
  </si>
  <si>
    <t>13.09.2022 18:28:48</t>
  </si>
  <si>
    <t>13.09.2022 18:28:50</t>
  </si>
  <si>
    <t>13.09.2022 18:29:22</t>
  </si>
  <si>
    <t>13.09.2022 18:29:24</t>
  </si>
  <si>
    <t>13.09.2022 18:29:25</t>
  </si>
  <si>
    <t>13.09.2022 18:29:27</t>
  </si>
  <si>
    <t>13.09.2022 18:29:29</t>
  </si>
  <si>
    <t>13.09.2022 18:29:30</t>
  </si>
  <si>
    <t>13.09.2022 18:29:32</t>
  </si>
  <si>
    <t>13.09.2022 18:30:03</t>
  </si>
  <si>
    <t>13.09.2022 18:30:05</t>
  </si>
  <si>
    <t>13.09.2022 18:30:06</t>
  </si>
  <si>
    <t>13.09.2022 18:30:08</t>
  </si>
  <si>
    <t>13.09.2022 18:30:09</t>
  </si>
  <si>
    <t>13.09.2022 18:30:10</t>
  </si>
  <si>
    <t>13.09.2022 18:30:12</t>
  </si>
  <si>
    <t>13.09.2022 18:30:35</t>
  </si>
  <si>
    <t>13.09.2022 18:30:36</t>
  </si>
  <si>
    <t>13.09.2022 18:30:37</t>
  </si>
  <si>
    <t>13.09.2022 18:30:39</t>
  </si>
  <si>
    <t>13.09.2022 18:31:01</t>
  </si>
  <si>
    <t>13.09.2022 18:31:03</t>
  </si>
  <si>
    <t>13.09.2022 18:31:04</t>
  </si>
  <si>
    <t>13.09.2022 18:31:06</t>
  </si>
  <si>
    <t>13.09.2022 18:31:07</t>
  </si>
  <si>
    <t>13.09.2022 18:31:12</t>
  </si>
  <si>
    <t>13.09.2022 18:31:13</t>
  </si>
  <si>
    <t>13.09.2022 18:31:15</t>
  </si>
  <si>
    <t>13.09.2022 18:31:16</t>
  </si>
  <si>
    <t>13.09.2022 18:31:18</t>
  </si>
  <si>
    <t>13.09.2022 18:31:21</t>
  </si>
  <si>
    <t>13.09.2022 18:31:24</t>
  </si>
  <si>
    <t>13.09.2022 18:31:25</t>
  </si>
  <si>
    <t>13.09.2022 18:31:27</t>
  </si>
  <si>
    <t>13.09.2022 18:31:28</t>
  </si>
  <si>
    <t>13.09.2022 18:31:30</t>
  </si>
  <si>
    <t>13.09.2022 18:31:31</t>
  </si>
  <si>
    <t>13.09.2022 18:31:49</t>
  </si>
  <si>
    <t>13.09.2022 18:31:51</t>
  </si>
  <si>
    <t>13.09.2022 18:31:53</t>
  </si>
  <si>
    <t>13.09.2022 18:31:54</t>
  </si>
  <si>
    <t>13.09.2022 18:32:34</t>
  </si>
  <si>
    <t>13.09.2022 18:32:37</t>
  </si>
  <si>
    <t>13.09.2022 18:32:42</t>
  </si>
  <si>
    <t>13.09.2022 18:32:43</t>
  </si>
  <si>
    <t>13.09.2022 18:32:45</t>
  </si>
  <si>
    <t>13.09.2022 18:33:12</t>
  </si>
  <si>
    <t>13.09.2022 18:33:13</t>
  </si>
  <si>
    <t>13.09.2022 18:33:15</t>
  </si>
  <si>
    <t>13.09.2022 18:33:34</t>
  </si>
  <si>
    <t>13.09.2022 18:33:36</t>
  </si>
  <si>
    <t>13.09.2022 18:33:37</t>
  </si>
  <si>
    <t>13.09.2022 18:33:44</t>
  </si>
  <si>
    <t>13.09.2022 18:33:45</t>
  </si>
  <si>
    <t>13.09.2022 18:33:47</t>
  </si>
  <si>
    <t>13.09.2022 18:33:48</t>
  </si>
  <si>
    <t>13.09.2022 18:34:12</t>
  </si>
  <si>
    <t>13.09.2022 18:34:15</t>
  </si>
  <si>
    <t>13.09.2022 18:34:17</t>
  </si>
  <si>
    <t>13.09.2022 18:34:18</t>
  </si>
  <si>
    <t>13.09.2022 18:34:19</t>
  </si>
  <si>
    <t>13.09.2022 18:34:21</t>
  </si>
  <si>
    <t>13.09.2022 18:34:27</t>
  </si>
  <si>
    <t>13.09.2022 18:34:28</t>
  </si>
  <si>
    <t>13.09.2022 18:34:31</t>
  </si>
  <si>
    <t>13.09.2022 18:35:15</t>
  </si>
  <si>
    <t>13.09.2022 18:35:17</t>
  </si>
  <si>
    <t>13.09.2022 18:35:20</t>
  </si>
  <si>
    <t>13.09.2022 18:35:21</t>
  </si>
  <si>
    <t>13.09.2022 18:35:23</t>
  </si>
  <si>
    <t>13.09.2022 18:35:24</t>
  </si>
  <si>
    <t>13.09.2022 18:35:25</t>
  </si>
  <si>
    <t>13.09.2022 18:35:57</t>
  </si>
  <si>
    <t>13.09.2022 18:35:59</t>
  </si>
  <si>
    <t>13.09.2022 18:36:00</t>
  </si>
  <si>
    <t>13.09.2022 18:36:06</t>
  </si>
  <si>
    <t>13.09.2022 18:36:08</t>
  </si>
  <si>
    <t>13.09.2022 18:36:11</t>
  </si>
  <si>
    <t>13.09.2022 18:36:12</t>
  </si>
  <si>
    <t>13.09.2022 18:36:14</t>
  </si>
  <si>
    <t>13.09.2022 18:36:15</t>
  </si>
  <si>
    <t>13.09.2022 18:36:17</t>
  </si>
  <si>
    <t>13.09.2022 18:36:18</t>
  </si>
  <si>
    <t>13.09.2022 18:36:19</t>
  </si>
  <si>
    <t>13.09.2022 18:36:21</t>
  </si>
  <si>
    <t>13.09.2022 18:36:23</t>
  </si>
  <si>
    <t>13.09.2022 18:36:24</t>
  </si>
  <si>
    <t>13.09.2022 18:36:25</t>
  </si>
  <si>
    <t>13.09.2022 18:36:27</t>
  </si>
  <si>
    <t>13.09.2022 18:36:45</t>
  </si>
  <si>
    <t>13.09.2022 18:36:46</t>
  </si>
  <si>
    <t>13.09.2022 18:36:48</t>
  </si>
  <si>
    <t>13.09.2022 18:37:01</t>
  </si>
  <si>
    <t>13.09.2022 18:37:03</t>
  </si>
  <si>
    <t>13.09.2022 18:37:08</t>
  </si>
  <si>
    <t>13.09.2022 18:37:09</t>
  </si>
  <si>
    <t>13.09.2022 18:37:11</t>
  </si>
  <si>
    <t>13.09.2022 18:37:12</t>
  </si>
  <si>
    <t>13.09.2022 18:37:14</t>
  </si>
  <si>
    <t>13.09.2022 18:37:15</t>
  </si>
  <si>
    <t>13.09.2022 18:37:33</t>
  </si>
  <si>
    <t>13.09.2022 18:37:35</t>
  </si>
  <si>
    <t>13.09.2022 18:37:39</t>
  </si>
  <si>
    <t>13.09.2022 18:37:41</t>
  </si>
  <si>
    <t>13.09.2022 18:37:42</t>
  </si>
  <si>
    <t>13.09.2022 18:39:36</t>
  </si>
  <si>
    <t>13.09.2022 18:39:37</t>
  </si>
  <si>
    <t>13.09.2022 18:39:39</t>
  </si>
  <si>
    <t>13.09.2022 18:39:40</t>
  </si>
  <si>
    <t>13.09.2022 18:39:51</t>
  </si>
  <si>
    <t>13.09.2022 18:39:52</t>
  </si>
  <si>
    <t>13.09.2022 18:39:54</t>
  </si>
  <si>
    <t>13.09.2022 18:39:55</t>
  </si>
  <si>
    <t>13.09.2022 18:40:54</t>
  </si>
  <si>
    <t>13.09.2022 18:40:56</t>
  </si>
  <si>
    <t>13.09.2022 18:40:57</t>
  </si>
  <si>
    <t>13.09.2022 18:40:59</t>
  </si>
  <si>
    <t>13.09.2022 18:41:00</t>
  </si>
  <si>
    <t>13.09.2022 18:41:02</t>
  </si>
  <si>
    <t>13.09.2022 18:41:03</t>
  </si>
  <si>
    <t>13.09.2022 18:41:04</t>
  </si>
  <si>
    <t>13.09.2022 18:41:06</t>
  </si>
  <si>
    <t>13.09.2022 18:41:07</t>
  </si>
  <si>
    <t>13.09.2022 18:41:34</t>
  </si>
  <si>
    <t>13.09.2022 18:41:36</t>
  </si>
  <si>
    <t>13.09.2022 18:41:37</t>
  </si>
  <si>
    <t>13.09.2022 18:41:39</t>
  </si>
  <si>
    <t>13.09.2022 18:41:40</t>
  </si>
  <si>
    <t>13.09.2022 18:41:42</t>
  </si>
  <si>
    <t>13.09.2022 18:41:43</t>
  </si>
  <si>
    <t>13.09.2022 18:42:25</t>
  </si>
  <si>
    <t>13.09.2022 18:42:27</t>
  </si>
  <si>
    <t>13.09.2022 18:43:03</t>
  </si>
  <si>
    <t>13.09.2022 18:43:05</t>
  </si>
  <si>
    <t>13.09.2022 18:43:06</t>
  </si>
  <si>
    <t>13.09.2022 18:43:07</t>
  </si>
  <si>
    <t>13.09.2022 18:43:09</t>
  </si>
  <si>
    <t>13.09.2022 18:44:35</t>
  </si>
  <si>
    <t>13.09.2022 18:44:36</t>
  </si>
  <si>
    <t>13.09.2022 18:44:37</t>
  </si>
  <si>
    <t>13.09.2022 18:44:39</t>
  </si>
  <si>
    <t>13.09.2022 18:44:40</t>
  </si>
  <si>
    <t>13.09.2022 18:45:05</t>
  </si>
  <si>
    <t>13.09.2022 18:45:06</t>
  </si>
  <si>
    <t>13.09.2022 18:45:09</t>
  </si>
  <si>
    <t>13.09.2022 18:45:11</t>
  </si>
  <si>
    <t>13.09.2022 18:45:12</t>
  </si>
  <si>
    <t>13.09.2022 18:45:14</t>
  </si>
  <si>
    <t>13.09.2022 18:45:15</t>
  </si>
  <si>
    <t>13.09.2022 18:45:21</t>
  </si>
  <si>
    <t>13.09.2022 18:45:23</t>
  </si>
  <si>
    <t>13.09.2022 18:45:24</t>
  </si>
  <si>
    <t>13.09.2022 18:45:25</t>
  </si>
  <si>
    <t>13.09.2022 18:45:27</t>
  </si>
  <si>
    <t>13.09.2022 18:45:30</t>
  </si>
  <si>
    <t>13.09.2022 18:45:32</t>
  </si>
  <si>
    <t>13.09.2022 18:45:33</t>
  </si>
  <si>
    <t>13.09.2022 18:45:34</t>
  </si>
  <si>
    <t>13.09.2022 18:45:36</t>
  </si>
  <si>
    <t>13.09.2022 18:45:57</t>
  </si>
  <si>
    <t>13.09.2022 18:45:58</t>
  </si>
  <si>
    <t>13.09.2022 18:46:00</t>
  </si>
  <si>
    <t>13.09.2022 18:46:01</t>
  </si>
  <si>
    <t>13.09.2022 18:46:03</t>
  </si>
  <si>
    <t>13.09.2022 18:46:04</t>
  </si>
  <si>
    <t>13.09.2022 18:46:06</t>
  </si>
  <si>
    <t>13.09.2022 18:46:29</t>
  </si>
  <si>
    <t>13.09.2022 18:46:38</t>
  </si>
  <si>
    <t>13.09.2022 18:46:39</t>
  </si>
  <si>
    <t>13.09.2022 18:46:42</t>
  </si>
  <si>
    <t>13.09.2022 18:46:43</t>
  </si>
  <si>
    <t>13.09.2022 18:47:05</t>
  </si>
  <si>
    <t>13.09.2022 18:47:06</t>
  </si>
  <si>
    <t>13.09.2022 18:47:08</t>
  </si>
  <si>
    <t>13.09.2022 18:47:49</t>
  </si>
  <si>
    <t>13.09.2022 18:47:51</t>
  </si>
  <si>
    <t>13.09.2022 18:47:52</t>
  </si>
  <si>
    <t>13.09.2022 18:47:54</t>
  </si>
  <si>
    <t>13.09.2022 18:48:36</t>
  </si>
  <si>
    <t>13.09.2022 18:48:37</t>
  </si>
  <si>
    <t>13.09.2022 18:48:39</t>
  </si>
  <si>
    <t>13.09.2022 18:48:40</t>
  </si>
  <si>
    <t>13.09.2022 18:48:51</t>
  </si>
  <si>
    <t>13.09.2022 18:48:53</t>
  </si>
  <si>
    <t>13.09.2022 18:48:56</t>
  </si>
  <si>
    <t>13.09.2022 18:49:06</t>
  </si>
  <si>
    <t>13.09.2022 18:49:08</t>
  </si>
  <si>
    <t>13.09.2022 18:49:09</t>
  </si>
  <si>
    <t>13.09.2022 18:49:10</t>
  </si>
  <si>
    <t>13.09.2022 18:49:12</t>
  </si>
  <si>
    <t>13.09.2022 18:49:52</t>
  </si>
  <si>
    <t>13.09.2022 18:49:54</t>
  </si>
  <si>
    <t>13.09.2022 18:50:19</t>
  </si>
  <si>
    <t>13.09.2022 18:50:21</t>
  </si>
  <si>
    <t>13.09.2022 18:50:22</t>
  </si>
  <si>
    <t>13.09.2022 18:50:24</t>
  </si>
  <si>
    <t>13.09.2022 18:50:49</t>
  </si>
  <si>
    <t>13.09.2022 18:50:51</t>
  </si>
  <si>
    <t>13.09.2022 18:50:54</t>
  </si>
  <si>
    <t>13.09.2022 18:50:55</t>
  </si>
  <si>
    <t>13.09.2022 18:50:57</t>
  </si>
  <si>
    <t>13.09.2022 18:50:58</t>
  </si>
  <si>
    <t>13.09.2022 18:51:29</t>
  </si>
  <si>
    <t>13.09.2022 18:51:30</t>
  </si>
  <si>
    <t>13.09.2022 18:51:32</t>
  </si>
  <si>
    <t>13.09.2022 18:51:33</t>
  </si>
  <si>
    <t>13.09.2022 18:51:34</t>
  </si>
  <si>
    <t>13.09.2022 18:51:36</t>
  </si>
  <si>
    <t>13.09.2022 18:51:37</t>
  </si>
  <si>
    <t>13.09.2022 18:51:39</t>
  </si>
  <si>
    <t>13.09.2022 18:51:40</t>
  </si>
  <si>
    <t>13.09.2022 18:51:46</t>
  </si>
  <si>
    <t>13.09.2022 18:51:48</t>
  </si>
  <si>
    <t>13.09.2022 18:51:49</t>
  </si>
  <si>
    <t>13.09.2022 18:51:51</t>
  </si>
  <si>
    <t>13.09.2022 18:52:18</t>
  </si>
  <si>
    <t>13.09.2022 18:53:06</t>
  </si>
  <si>
    <t>13.09.2022 18:53:09</t>
  </si>
  <si>
    <t>13.09.2022 18:53:12</t>
  </si>
  <si>
    <t>13.09.2022 18:53:13</t>
  </si>
  <si>
    <t>13.09.2022 18:53:15</t>
  </si>
  <si>
    <t>13.09.2022 18:53:18</t>
  </si>
  <si>
    <t>13.09.2022 18:53:19</t>
  </si>
  <si>
    <t>13.09.2022 18:53:21</t>
  </si>
  <si>
    <t>13.09.2022 18:53:22</t>
  </si>
  <si>
    <t>13.09.2022 18:53:24</t>
  </si>
  <si>
    <t>13.09.2022 18:53:25</t>
  </si>
  <si>
    <t>13.09.2022 18:53:39</t>
  </si>
  <si>
    <t>13.09.2022 18:54:19</t>
  </si>
  <si>
    <t>13.09.2022 18:54:20</t>
  </si>
  <si>
    <t>13.09.2022 18:54:22</t>
  </si>
  <si>
    <t>13.09.2022 18:54:23</t>
  </si>
  <si>
    <t>13.09.2022 18:54:29</t>
  </si>
  <si>
    <t>13.09.2022 18:54:30</t>
  </si>
  <si>
    <t>13.09.2022 18:54:32</t>
  </si>
  <si>
    <t>13.09.2022 18:54:33</t>
  </si>
  <si>
    <t>13.09.2022 18:56:14</t>
  </si>
  <si>
    <t>13.09.2022 18:56:16</t>
  </si>
  <si>
    <t>13.09.2022 18:56:17</t>
  </si>
  <si>
    <t>13.09.2022 18:56:19</t>
  </si>
  <si>
    <t>13.09.2022 18:56:20</t>
  </si>
  <si>
    <t>13.09.2022 18:56:22</t>
  </si>
  <si>
    <t>13.09.2022 18:56:23</t>
  </si>
  <si>
    <t>13.09.2022 18:56:24</t>
  </si>
  <si>
    <t>13.09.2022 18:56:56</t>
  </si>
  <si>
    <t>13.09.2022 18:56:59</t>
  </si>
  <si>
    <t>13.09.2022 18:57:25</t>
  </si>
  <si>
    <t>13.09.2022 18:57:44</t>
  </si>
  <si>
    <t>13.09.2022 18:57:45</t>
  </si>
  <si>
    <t>13.09.2022 18:57:47</t>
  </si>
  <si>
    <t>13.09.2022 18:57:48</t>
  </si>
  <si>
    <t>13.09.2022 18:57:50</t>
  </si>
  <si>
    <t>13.09.2022 18:57:51</t>
  </si>
  <si>
    <t>13.09.2022 18:57:53</t>
  </si>
  <si>
    <t>13.09.2022 18:58:07</t>
  </si>
  <si>
    <t>13.09.2022 18:58:09</t>
  </si>
  <si>
    <t>13.09.2022 18:58:11</t>
  </si>
  <si>
    <t>13.09.2022 18:58:12</t>
  </si>
  <si>
    <t>13.09.2022 18:58:17</t>
  </si>
  <si>
    <t>13.09.2022 18:58:18</t>
  </si>
  <si>
    <t>13.09.2022 18:58:20</t>
  </si>
  <si>
    <t>13.09.2022 18:58:21</t>
  </si>
  <si>
    <t>13.09.2022 18:59:23</t>
  </si>
  <si>
    <t>13.09.2022 18:59:25</t>
  </si>
  <si>
    <t>13.09.2022 18:59:26</t>
  </si>
  <si>
    <t>13.09.2022 18:59:27</t>
  </si>
  <si>
    <t>13.09.2022 18:59:29</t>
  </si>
  <si>
    <t>13.09.2022 18:59:30</t>
  </si>
  <si>
    <t>13.09.2022 18:59:32</t>
  </si>
  <si>
    <t>13.09.2022 18:59:33</t>
  </si>
  <si>
    <t>13.09.2022 18:59:35</t>
  </si>
  <si>
    <t>13.09.2022 19:00:16</t>
  </si>
  <si>
    <t>13.09.2022 19:00:21</t>
  </si>
  <si>
    <t>13.09.2022 19:00:23</t>
  </si>
  <si>
    <t>13.09.2022 19:00:25</t>
  </si>
  <si>
    <t>13.09.2022 19:00:26</t>
  </si>
  <si>
    <t>13.09.2022 19:00:28</t>
  </si>
  <si>
    <t>13.09.2022 19:00:29</t>
  </si>
  <si>
    <t>13.09.2022 19:01:14</t>
  </si>
  <si>
    <t>13.09.2022 19:01:15</t>
  </si>
  <si>
    <t>13.09.2022 19:01:17</t>
  </si>
  <si>
    <t>13.09.2022 19:01:24</t>
  </si>
  <si>
    <t>13.09.2022 19:01:26</t>
  </si>
  <si>
    <t>13.09.2022 19:01:28</t>
  </si>
  <si>
    <t>13.09.2022 19:01:32</t>
  </si>
  <si>
    <t>13.09.2022 19:01:33</t>
  </si>
  <si>
    <t>13.09.2022 19:01:35</t>
  </si>
  <si>
    <t>13.09.2022 19:01:36</t>
  </si>
  <si>
    <t>13.09.2022 19:01:38</t>
  </si>
  <si>
    <t>13.09.2022 19:02:14</t>
  </si>
  <si>
    <t>13.09.2022 19:02:15</t>
  </si>
  <si>
    <t>13.09.2022 19:02:17</t>
  </si>
  <si>
    <t>13.09.2022 19:02:18</t>
  </si>
  <si>
    <t>13.09.2022 19:02:20</t>
  </si>
  <si>
    <t>13.09.2022 19:03:24</t>
  </si>
  <si>
    <t>13.09.2022 19:03:26</t>
  </si>
  <si>
    <t>13.09.2022 19:03:27</t>
  </si>
  <si>
    <t>13.09.2022 19:03:29</t>
  </si>
  <si>
    <t>13.09.2022 19:03:31</t>
  </si>
  <si>
    <t>13.09.2022 19:03:32</t>
  </si>
  <si>
    <t>13.09.2022 19:04:22</t>
  </si>
  <si>
    <t>13.09.2022 19:04:23</t>
  </si>
  <si>
    <t>13.09.2022 19:04:24</t>
  </si>
  <si>
    <t>13.09.2022 19:04:26</t>
  </si>
  <si>
    <t>13.09.2022 19:04:41</t>
  </si>
  <si>
    <t>13.09.2022 19:04:42</t>
  </si>
  <si>
    <t>13.09.2022 19:04:44</t>
  </si>
  <si>
    <t>13.09.2022 19:04:45</t>
  </si>
  <si>
    <t>13.09.2022 19:04:56</t>
  </si>
  <si>
    <t>13.09.2022 19:04:59</t>
  </si>
  <si>
    <t>13.09.2022 19:05:01</t>
  </si>
  <si>
    <t>13.09.2022 19:05:02</t>
  </si>
  <si>
    <t>13.09.2022 19:05:04</t>
  </si>
  <si>
    <t>13.09.2022 19:05:05</t>
  </si>
  <si>
    <t>13.09.2022 19:05:21</t>
  </si>
  <si>
    <t>13.09.2022 19:05:24</t>
  </si>
  <si>
    <t>13.09.2022 19:05:26</t>
  </si>
  <si>
    <t>13.09.2022 19:05:32</t>
  </si>
  <si>
    <t>13.09.2022 19:05:37</t>
  </si>
  <si>
    <t>13.09.2022 19:05:38</t>
  </si>
  <si>
    <t>13.09.2022 19:05:40</t>
  </si>
  <si>
    <t>13.09.2022 19:05:53</t>
  </si>
  <si>
    <t>13.09.2022 19:05:54</t>
  </si>
  <si>
    <t>13.09.2022 19:05:56</t>
  </si>
  <si>
    <t>13.09.2022 19:05:57</t>
  </si>
  <si>
    <t>13.09.2022 19:08:02</t>
  </si>
  <si>
    <t>13.09.2022 19:08:03</t>
  </si>
  <si>
    <t>13.09.2022 19:08:05</t>
  </si>
  <si>
    <t>13.09.2022 19:08:20</t>
  </si>
  <si>
    <t>13.09.2022 19:08:23</t>
  </si>
  <si>
    <t>13.09.2022 19:08:24</t>
  </si>
  <si>
    <t>13.09.2022 19:08:26</t>
  </si>
  <si>
    <t>13.09.2022 19:08:37</t>
  </si>
  <si>
    <t>13.09.2022 19:08:38</t>
  </si>
  <si>
    <t>13.09.2022 19:08:39</t>
  </si>
  <si>
    <t>13.09.2022 19:08:41</t>
  </si>
  <si>
    <t>13.09.2022 19:08:53</t>
  </si>
  <si>
    <t>13.09.2022 19:08:54</t>
  </si>
  <si>
    <t>13.09.2022 19:08:56</t>
  </si>
  <si>
    <t>13.09.2022 19:10:50</t>
  </si>
  <si>
    <t>13.09.2022 19:10:51</t>
  </si>
  <si>
    <t>13.09.2022 19:10:53</t>
  </si>
  <si>
    <t>13.09.2022 19:10:54</t>
  </si>
  <si>
    <t>13.09.2022 19:10:59</t>
  </si>
  <si>
    <t>13.09.2022 19:11:01</t>
  </si>
  <si>
    <t>13.09.2022 19:11:02</t>
  </si>
  <si>
    <t>13.09.2022 19:11:03</t>
  </si>
  <si>
    <t>13.09.2022 19:11:13</t>
  </si>
  <si>
    <t>13.09.2022 19:11:17</t>
  </si>
  <si>
    <t>13.09.2022 19:11:19</t>
  </si>
  <si>
    <t>13.09.2022 19:11:47</t>
  </si>
  <si>
    <t>13.09.2022 19:11:50</t>
  </si>
  <si>
    <t>13.09.2022 19:11:52</t>
  </si>
  <si>
    <t>13.09.2022 19:11:53</t>
  </si>
  <si>
    <t>13.09.2022 19:11:55</t>
  </si>
  <si>
    <t>13.09.2022 19:12:22</t>
  </si>
  <si>
    <t>13.09.2022 19:12:23</t>
  </si>
  <si>
    <t>13.09.2022 19:12:24</t>
  </si>
  <si>
    <t>13.09.2022 19:12:26</t>
  </si>
  <si>
    <t>13.09.2022 19:12:29</t>
  </si>
  <si>
    <t>13.09.2022 19:12:31</t>
  </si>
  <si>
    <t>13.09.2022 19:12:32</t>
  </si>
  <si>
    <t>13.09.2022 19:12:34</t>
  </si>
  <si>
    <t>13.09.2022 19:12:38</t>
  </si>
  <si>
    <t>13.09.2022 19:12:39</t>
  </si>
  <si>
    <t>13.09.2022 19:12:41</t>
  </si>
  <si>
    <t>13.09.2022 19:12:42</t>
  </si>
  <si>
    <t>13.09.2022 19:15:15</t>
  </si>
  <si>
    <t>13.09.2022 19:15:17</t>
  </si>
  <si>
    <t>13.09.2022 19:15:18</t>
  </si>
  <si>
    <t>13.09.2022 19:15:20</t>
  </si>
  <si>
    <t>13.09.2022 19:15:26</t>
  </si>
  <si>
    <t>13.09.2022 19:15:27</t>
  </si>
  <si>
    <t>13.09.2022 19:15:30</t>
  </si>
  <si>
    <t>13.09.2022 19:15:32</t>
  </si>
  <si>
    <t>13.09.2022 19:15:33</t>
  </si>
  <si>
    <t>13.09.2022 19:15:35</t>
  </si>
  <si>
    <t>13.09.2022 19:15:36</t>
  </si>
  <si>
    <t>13.09.2022 19:15:38</t>
  </si>
  <si>
    <t>13.09.2022 19:15:48</t>
  </si>
  <si>
    <t>13.09.2022 19:15:50</t>
  </si>
  <si>
    <t>13.09.2022 19:15:51</t>
  </si>
  <si>
    <t>13.09.2022 19:15:53</t>
  </si>
  <si>
    <t>13.09.2022 19:15:54</t>
  </si>
  <si>
    <t>13.09.2022 19:15:56</t>
  </si>
  <si>
    <t>13.09.2022 19:15:57</t>
  </si>
  <si>
    <t>13.09.2022 19:16:00</t>
  </si>
  <si>
    <t>13.09.2022 19:16:02</t>
  </si>
  <si>
    <t>13.09.2022 19:16:05</t>
  </si>
  <si>
    <t>13.09.2022 19:16:06</t>
  </si>
  <si>
    <t>13.09.2022 19:16:23</t>
  </si>
  <si>
    <t>13.09.2022 19:16:24</t>
  </si>
  <si>
    <t>13.09.2022 19:16:29</t>
  </si>
  <si>
    <t>13.09.2022 19:16:30</t>
  </si>
  <si>
    <t>13.09.2022 19:16:32</t>
  </si>
  <si>
    <t>13.09.2022 19:16:33</t>
  </si>
  <si>
    <t>13.09.2022 19:17:18</t>
  </si>
  <si>
    <t>13.09.2022 19:17:20</t>
  </si>
  <si>
    <t>13.09.2022 19:17:21</t>
  </si>
  <si>
    <t>13.09.2022 19:17:23</t>
  </si>
  <si>
    <t>13.09.2022 19:17:24</t>
  </si>
  <si>
    <t>13.09.2022 19:17:26</t>
  </si>
  <si>
    <t>13.09.2022 19:17:33</t>
  </si>
  <si>
    <t>13.09.2022 19:17:35</t>
  </si>
  <si>
    <t>13.09.2022 19:17:36</t>
  </si>
  <si>
    <t>13.09.2022 19:17:38</t>
  </si>
  <si>
    <t>13.09.2022 19:17:39</t>
  </si>
  <si>
    <t>13.09.2022 19:18:05</t>
  </si>
  <si>
    <t>13.09.2022 19:18:06</t>
  </si>
  <si>
    <t>13.09.2022 19:19:05</t>
  </si>
  <si>
    <t>13.09.2022 19:19:06</t>
  </si>
  <si>
    <t>13.09.2022 19:19:08</t>
  </si>
  <si>
    <t>13.09.2022 19:19:09</t>
  </si>
  <si>
    <t>13.09.2022 19:19:53</t>
  </si>
  <si>
    <t>13.09.2022 19:19:56</t>
  </si>
  <si>
    <t>13.09.2022 19:19:57</t>
  </si>
  <si>
    <t>13.09.2022 19:19:59</t>
  </si>
  <si>
    <t>13.09.2022 19:20:29</t>
  </si>
  <si>
    <t>13.09.2022 19:20:30</t>
  </si>
  <si>
    <t>13.09.2022 19:20:32</t>
  </si>
  <si>
    <t>13.09.2022 19:21:03</t>
  </si>
  <si>
    <t>13.09.2022 19:21:05</t>
  </si>
  <si>
    <t>13.09.2022 19:21:06</t>
  </si>
  <si>
    <t>13.09.2022 19:21:08</t>
  </si>
  <si>
    <t>13.09.2022 19:21:35</t>
  </si>
  <si>
    <t>13.09.2022 19:21:36</t>
  </si>
  <si>
    <t>13.09.2022 19:21:38</t>
  </si>
  <si>
    <t>13.09.2022 19:21:39</t>
  </si>
  <si>
    <t>13.09.2022 19:21:41</t>
  </si>
  <si>
    <t>13.09.2022 19:22:05</t>
  </si>
  <si>
    <t>13.09.2022 19:22:06</t>
  </si>
  <si>
    <t>13.09.2022 19:22:08</t>
  </si>
  <si>
    <t>13.09.2022 19:22:09</t>
  </si>
  <si>
    <t>13.09.2022 19:22:11</t>
  </si>
  <si>
    <t>13.09.2022 19:22:24</t>
  </si>
  <si>
    <t>13.09.2022 19:22:26</t>
  </si>
  <si>
    <t>13.09.2022 19:22:27</t>
  </si>
  <si>
    <t>13.09.2022 19:22:29</t>
  </si>
  <si>
    <t>13.09.2022 19:23:11</t>
  </si>
  <si>
    <t>13.09.2022 19:23:12</t>
  </si>
  <si>
    <t>13.09.2022 19:23:15</t>
  </si>
  <si>
    <t>13.09.2022 19:23:29</t>
  </si>
  <si>
    <t>13.09.2022 19:23:30</t>
  </si>
  <si>
    <t>13.09.2022 19:23:32</t>
  </si>
  <si>
    <t>13.09.2022 19:24:51</t>
  </si>
  <si>
    <t>13.09.2022 19:24:53</t>
  </si>
  <si>
    <t>13.09.2022 19:24:54</t>
  </si>
  <si>
    <t>13.09.2022 19:24:56</t>
  </si>
  <si>
    <t>13.09.2022 19:24:57</t>
  </si>
  <si>
    <t>13.09.2022 19:24:59</t>
  </si>
  <si>
    <t>13.09.2022 19:25:00</t>
  </si>
  <si>
    <t>13.09.2022 19:25:02</t>
  </si>
  <si>
    <t>13.09.2022 19:25:03</t>
  </si>
  <si>
    <t>13.09.2022 19:25:14</t>
  </si>
  <si>
    <t>13.09.2022 19:25:17</t>
  </si>
  <si>
    <t>13.09.2022 19:25:20</t>
  </si>
  <si>
    <t>13.09.2022 19:25:21</t>
  </si>
  <si>
    <t>13.09.2022 19:25:23</t>
  </si>
  <si>
    <t>13.09.2022 19:25:24</t>
  </si>
  <si>
    <t>13.09.2022 19:25:26</t>
  </si>
  <si>
    <t>13.09.2022 19:25:27</t>
  </si>
  <si>
    <t>13.09.2022 19:27:14</t>
  </si>
  <si>
    <t>13.09.2022 19:27:15</t>
  </si>
  <si>
    <t>13.09.2022 19:27:23</t>
  </si>
  <si>
    <t>13.09.2022 19:27:26</t>
  </si>
  <si>
    <t>13.09.2022 19:27:27</t>
  </si>
  <si>
    <t>13.09.2022 19:27:29</t>
  </si>
  <si>
    <t>13.09.2022 19:27:47</t>
  </si>
  <si>
    <t>13.09.2022 19:27:48</t>
  </si>
  <si>
    <t>13.09.2022 19:27:50</t>
  </si>
  <si>
    <t>13.09.2022 19:27:51</t>
  </si>
  <si>
    <t>13.09.2022 19:29:12</t>
  </si>
  <si>
    <t>13.09.2022 19:29:17</t>
  </si>
  <si>
    <t>13.09.2022 19:29:18</t>
  </si>
  <si>
    <t>13.09.2022 19:29:21</t>
  </si>
  <si>
    <t>13.09.2022 19:29:23</t>
  </si>
  <si>
    <t>13.09.2022 19:29:24</t>
  </si>
  <si>
    <t>13.09.2022 19:30:15</t>
  </si>
  <si>
    <t>13.09.2022 19:30:17</t>
  </si>
  <si>
    <t>13.09.2022 19:30:18</t>
  </si>
  <si>
    <t>13.09.2022 19:30:20</t>
  </si>
  <si>
    <t>13.09.2022 19:31:23</t>
  </si>
  <si>
    <t>13.09.2022 19:31:24</t>
  </si>
  <si>
    <t>13.09.2022 19:31:26</t>
  </si>
  <si>
    <t>13.09.2022 19:32:30</t>
  </si>
  <si>
    <t>13.09.2022 19:32:32</t>
  </si>
  <si>
    <t>13.09.2022 19:32:33</t>
  </si>
  <si>
    <t>13.09.2022 19:32:35</t>
  </si>
  <si>
    <t>13.09.2022 19:32:47</t>
  </si>
  <si>
    <t>13.09.2022 19:32:48</t>
  </si>
  <si>
    <t>13.09.2022 19:32:50</t>
  </si>
  <si>
    <t>13.09.2022 19:32:51</t>
  </si>
  <si>
    <t>13.09.2022 19:32:53</t>
  </si>
  <si>
    <t>13.09.2022 19:33:29</t>
  </si>
  <si>
    <t>13.09.2022 19:33:32</t>
  </si>
  <si>
    <t>13.09.2022 19:33:33</t>
  </si>
  <si>
    <t>13.09.2022 19:33:47</t>
  </si>
  <si>
    <t>13.09.2022 19:33:50</t>
  </si>
  <si>
    <t>13.09.2022 19:33:51</t>
  </si>
  <si>
    <t>13.09.2022 19:33:53</t>
  </si>
  <si>
    <t>13.09.2022 19:33:54</t>
  </si>
  <si>
    <t>13.09.2022 19:33:56</t>
  </si>
  <si>
    <t>13.09.2022 19:33:57</t>
  </si>
  <si>
    <t>13.09.2022 19:34:44</t>
  </si>
  <si>
    <t>13.09.2022 19:34:45</t>
  </si>
  <si>
    <t>13.09.2022 19:34:47</t>
  </si>
  <si>
    <t>13.09.2022 19:34:48</t>
  </si>
  <si>
    <t>13.09.2022 19:34:50</t>
  </si>
  <si>
    <t>13.09.2022 19:34:51</t>
  </si>
  <si>
    <t>13.09.2022 19:34:53</t>
  </si>
  <si>
    <t>13.09.2022 19:34:57</t>
  </si>
  <si>
    <t>13.09.2022 19:34:59</t>
  </si>
  <si>
    <t>13.09.2022 19:35:00</t>
  </si>
  <si>
    <t>13.09.2022 19:35:02</t>
  </si>
  <si>
    <t>13.09.2022 19:35:03</t>
  </si>
  <si>
    <t>13.09.2022 19:35:05</t>
  </si>
  <si>
    <t>13.09.2022 19:35:06</t>
  </si>
  <si>
    <t>13.09.2022 19:35:23</t>
  </si>
  <si>
    <t>13.09.2022 19:35:24</t>
  </si>
  <si>
    <t>13.09.2022 19:35:26</t>
  </si>
  <si>
    <t>13.09.2022 19:35:27</t>
  </si>
  <si>
    <t>13.09.2022 19:35:29</t>
  </si>
  <si>
    <t>13.09.2022 19:35:32</t>
  </si>
  <si>
    <t>13.09.2022 19:35:33</t>
  </si>
  <si>
    <t>13.09.2022 19:35:35</t>
  </si>
  <si>
    <t>13.09.2022 19:35:45</t>
  </si>
  <si>
    <t>13.09.2022 19:35:48</t>
  </si>
  <si>
    <t>13.09.2022 19:35:50</t>
  </si>
  <si>
    <t>13.09.2022 19:35:51</t>
  </si>
  <si>
    <t>13.09.2022 19:35:56</t>
  </si>
  <si>
    <t>13.09.2022 19:35:57</t>
  </si>
  <si>
    <t>13.09.2022 19:35:59</t>
  </si>
  <si>
    <t>13.09.2022 19:36:00</t>
  </si>
  <si>
    <t>13.09.2022 19:37:02</t>
  </si>
  <si>
    <t>13.09.2022 19:37:03</t>
  </si>
  <si>
    <t>13.09.2022 19:37:05</t>
  </si>
  <si>
    <t>13.09.2022 19:37:06</t>
  </si>
  <si>
    <t>13.09.2022 19:37:08</t>
  </si>
  <si>
    <t>13.09.2022 19:37:09</t>
  </si>
  <si>
    <t>13.09.2022 19:37:11</t>
  </si>
  <si>
    <t>13.09.2022 19:37:12</t>
  </si>
  <si>
    <t>13.09.2022 19:37:15</t>
  </si>
  <si>
    <t>13.09.2022 19:37:17</t>
  </si>
  <si>
    <t>13.09.2022 19:37:18</t>
  </si>
  <si>
    <t>13.09.2022 19:37:35</t>
  </si>
  <si>
    <t>13.09.2022 19:37:36</t>
  </si>
  <si>
    <t>13.09.2022 19:37:39</t>
  </si>
  <si>
    <t>13.09.2022 19:37:41</t>
  </si>
  <si>
    <t>13.09.2022 19:37:42</t>
  </si>
  <si>
    <t>13.09.2022 19:37:44</t>
  </si>
  <si>
    <t>13.09.2022 19:37:45</t>
  </si>
  <si>
    <t>13.09.2022 19:37:47</t>
  </si>
  <si>
    <t>13.09.2022 19:40:41</t>
  </si>
  <si>
    <t>13.09.2022 19:40:42</t>
  </si>
  <si>
    <t>13.09.2022 19:40:44</t>
  </si>
  <si>
    <t>13.09.2022 19:40:45</t>
  </si>
  <si>
    <t>13.09.2022 19:40:47</t>
  </si>
  <si>
    <t>13.09.2022 19:40:51</t>
  </si>
  <si>
    <t>13.09.2022 19:40:53</t>
  </si>
  <si>
    <t>13.09.2022 19:40:54</t>
  </si>
  <si>
    <t>13.09.2022 19:41:59</t>
  </si>
  <si>
    <t>13.09.2022 19:42:00</t>
  </si>
  <si>
    <t>13.09.2022 19:42:02</t>
  </si>
  <si>
    <t>13.09.2022 19:42:03</t>
  </si>
  <si>
    <t>13.09.2022 19:42:05</t>
  </si>
  <si>
    <t>13.09.2022 19:42:11</t>
  </si>
  <si>
    <t>13.09.2022 19:42:12</t>
  </si>
  <si>
    <t>13.09.2022 19:42:14</t>
  </si>
  <si>
    <t>13.09.2022 19:42:15</t>
  </si>
  <si>
    <t>13.09.2022 19:42:23</t>
  </si>
  <si>
    <t>13.09.2022 19:42:24</t>
  </si>
  <si>
    <t>13.09.2022 19:42:26</t>
  </si>
  <si>
    <t>13.09.2022 19:42:27</t>
  </si>
  <si>
    <t>13.09.2022 19:43:09</t>
  </si>
  <si>
    <t>13.09.2022 19:43:11</t>
  </si>
  <si>
    <t>13.09.2022 19:43:12</t>
  </si>
  <si>
    <t>13.09.2022 19:43:14</t>
  </si>
  <si>
    <t>13.09.2022 19:43:15</t>
  </si>
  <si>
    <t>13.09.2022 19:43:17</t>
  </si>
  <si>
    <t>13.09.2022 19:43:18</t>
  </si>
  <si>
    <t>13.09.2022 19:43:42</t>
  </si>
  <si>
    <t>13.09.2022 19:43:44</t>
  </si>
  <si>
    <t>13.09.2022 19:43:45</t>
  </si>
  <si>
    <t>13.09.2022 19:43:47</t>
  </si>
  <si>
    <t>13.09.2022 19:44:23</t>
  </si>
  <si>
    <t>13.09.2022 19:44:24</t>
  </si>
  <si>
    <t>13.09.2022 19:44:26</t>
  </si>
  <si>
    <t>13.09.2022 19:44:27</t>
  </si>
  <si>
    <t>13.09.2022 19:44:29</t>
  </si>
  <si>
    <t>13.09.2022 19:44:48</t>
  </si>
  <si>
    <t>13.09.2022 19:45:03</t>
  </si>
  <si>
    <t>13.09.2022 19:45:05</t>
  </si>
  <si>
    <t>13.09.2022 19:45:06</t>
  </si>
  <si>
    <t>13.09.2022 19:45:08</t>
  </si>
  <si>
    <t>13.09.2022 19:45:17</t>
  </si>
  <si>
    <t>13.09.2022 19:45:18</t>
  </si>
  <si>
    <t>13.09.2022 19:45:20</t>
  </si>
  <si>
    <t>13.09.2022 19:45:21</t>
  </si>
  <si>
    <t>13.09.2022 19:46:08</t>
  </si>
  <si>
    <t>13.09.2022 19:46:09</t>
  </si>
  <si>
    <t>13.09.2022 19:46:11</t>
  </si>
  <si>
    <t>13.09.2022 19:46:51</t>
  </si>
  <si>
    <t>13.09.2022 19:46:53</t>
  </si>
  <si>
    <t>13.09.2022 19:46:54</t>
  </si>
  <si>
    <t>13.09.2022 19:46:56</t>
  </si>
  <si>
    <t>13.09.2022 19:47:03</t>
  </si>
  <si>
    <t>13.09.2022 19:47:05</t>
  </si>
  <si>
    <t>13.09.2022 19:47:06</t>
  </si>
  <si>
    <t>13.09.2022 19:47:51</t>
  </si>
  <si>
    <t>13.09.2022 19:47:53</t>
  </si>
  <si>
    <t>13.09.2022 19:47:54</t>
  </si>
  <si>
    <t>13.09.2022 19:47:56</t>
  </si>
  <si>
    <t>13.09.2022 19:47:57</t>
  </si>
  <si>
    <t>13.09.2022 19:47:59</t>
  </si>
  <si>
    <t>13.09.2022 19:48:23</t>
  </si>
  <si>
    <t>13.09.2022 19:48:26</t>
  </si>
  <si>
    <t>13.09.2022 19:49:14</t>
  </si>
  <si>
    <t>13.09.2022 19:49:15</t>
  </si>
  <si>
    <t>13.09.2022 19:49:17</t>
  </si>
  <si>
    <t>13.09.2022 19:49:18</t>
  </si>
  <si>
    <t>13.09.2022 19:50:14</t>
  </si>
  <si>
    <t>13.09.2022 19:50:15</t>
  </si>
  <si>
    <t>13.09.2022 19:50:17</t>
  </si>
  <si>
    <t>13.09.2022 19:50:18</t>
  </si>
  <si>
    <t>13.09.2022 19:51:11</t>
  </si>
  <si>
    <t>13.09.2022 19:51:12</t>
  </si>
  <si>
    <t>13.09.2022 19:51:14</t>
  </si>
  <si>
    <t>13.09.2022 19:51:15</t>
  </si>
  <si>
    <t>13.09.2022 19:51:17</t>
  </si>
  <si>
    <t>13.09.2022 19:51:18</t>
  </si>
  <si>
    <t>13.09.2022 19:51:20</t>
  </si>
  <si>
    <t>13.09.2022 19:52:32</t>
  </si>
  <si>
    <t>13.09.2022 19:52:33</t>
  </si>
  <si>
    <t>13.09.2022 19:52:35</t>
  </si>
  <si>
    <t>13.09.2022 19:54:24</t>
  </si>
  <si>
    <t>13.09.2022 19:54:30</t>
  </si>
  <si>
    <t>13.09.2022 19:54:33</t>
  </si>
  <si>
    <t>13.09.2022 19:54:35</t>
  </si>
  <si>
    <t>13.09.2022 19:54:36</t>
  </si>
  <si>
    <t>13.09.2022 19:54:38</t>
  </si>
  <si>
    <t>13.09.2022 19:54:39</t>
  </si>
  <si>
    <t>13.09.2022 19:54:41</t>
  </si>
  <si>
    <t>13.09.2022 19:54:47</t>
  </si>
  <si>
    <t>13.09.2022 19:54:48</t>
  </si>
  <si>
    <t>13.09.2022 19:54:50</t>
  </si>
  <si>
    <t>13.09.2022 19:54:51</t>
  </si>
  <si>
    <t>13.09.2022 19:54:53</t>
  </si>
  <si>
    <t>13.09.2022 19:54:56</t>
  </si>
  <si>
    <t>13.09.2022 19:54:59</t>
  </si>
  <si>
    <t>13.09.2022 19:55:00</t>
  </si>
  <si>
    <t>13.09.2022 19:55:02</t>
  </si>
  <si>
    <t>13.09.2022 19:55:03</t>
  </si>
  <si>
    <t>13.09.2022 19:56:06</t>
  </si>
  <si>
    <t>13.09.2022 19:56:08</t>
  </si>
  <si>
    <t>13.09.2022 19:56:09</t>
  </si>
  <si>
    <t>13.09.2022 19:56:11</t>
  </si>
  <si>
    <t>13.09.2022 19:56:12</t>
  </si>
  <si>
    <t>13.09.2022 19:56:39</t>
  </si>
  <si>
    <t>13.09.2022 19:56:41</t>
  </si>
  <si>
    <t>13.09.2022 19:56:42</t>
  </si>
  <si>
    <t>13.09.2022 19:56:44</t>
  </si>
  <si>
    <t>13.09.2022 19:57:06</t>
  </si>
  <si>
    <t>13.09.2022 19:57:08</t>
  </si>
  <si>
    <t>13.09.2022 19:57:09</t>
  </si>
  <si>
    <t>13.09.2022 19:57:11</t>
  </si>
  <si>
    <t>13.09.2022 19:57:12</t>
  </si>
  <si>
    <t>13.09.2022 19:57:14</t>
  </si>
  <si>
    <t>13.09.2022 19:57:15</t>
  </si>
  <si>
    <t>13.09.2022 19:57:21</t>
  </si>
  <si>
    <t>13.09.2022 19:57:23</t>
  </si>
  <si>
    <t>13.09.2022 19:57:30</t>
  </si>
  <si>
    <t>13.09.2022 19:57:39</t>
  </si>
  <si>
    <t>13.09.2022 19:57:41</t>
  </si>
  <si>
    <t>13.09.2022 19:57:42</t>
  </si>
  <si>
    <t>13.09.2022 19:57:44</t>
  </si>
  <si>
    <t>13.09.2022 19:57:45</t>
  </si>
  <si>
    <t>13.09.2022 19:57:47</t>
  </si>
  <si>
    <t>13.09.2022 19:57:48</t>
  </si>
  <si>
    <t>13.09.2022 19:59:41</t>
  </si>
  <si>
    <t>13.09.2022 19:59:42</t>
  </si>
  <si>
    <t>13.09.2022 19:59:44</t>
  </si>
  <si>
    <t>13.09.2022 19:59:45</t>
  </si>
  <si>
    <t>13.09.2022 20:01:03</t>
  </si>
  <si>
    <t>13.09.2022 20:01:05</t>
  </si>
  <si>
    <t>13.09.2022 20:01:09</t>
  </si>
  <si>
    <t>13.09.2022 20:01:11</t>
  </si>
  <si>
    <t>13.09.2022 20:01:12</t>
  </si>
  <si>
    <t>13.09.2022 20:01:14</t>
  </si>
  <si>
    <t>13.09.2022 20:03:00</t>
  </si>
  <si>
    <t>13.09.2022 20:03:02</t>
  </si>
  <si>
    <t>13.09.2022 20:03:03</t>
  </si>
  <si>
    <t>13.09.2022 20:03:05</t>
  </si>
  <si>
    <t>13.09.2022 20:03:11</t>
  </si>
  <si>
    <t>13.09.2022 20:03:12</t>
  </si>
  <si>
    <t>13.09.2022 20:03:14</t>
  </si>
  <si>
    <t>13.09.2022 20:03:15</t>
  </si>
  <si>
    <t>13.09.2022 20:03:53</t>
  </si>
  <si>
    <t>13.09.2022 20:03:54</t>
  </si>
  <si>
    <t>13.09.2022 20:03:56</t>
  </si>
  <si>
    <t>13.09.2022 20:03:57</t>
  </si>
  <si>
    <t>13.09.2022 20:03:59</t>
  </si>
  <si>
    <t>13.09.2022 20:04:02</t>
  </si>
  <si>
    <t>13.09.2022 20:04:03</t>
  </si>
  <si>
    <t>13.09.2022 20:04:05</t>
  </si>
  <si>
    <t>13.09.2022 20:04:38</t>
  </si>
  <si>
    <t>13.09.2022 20:04:44</t>
  </si>
  <si>
    <t>13.09.2022 20:04:45</t>
  </si>
  <si>
    <t>13.09.2022 20:04:50</t>
  </si>
  <si>
    <t>13.09.2022 20:04:51</t>
  </si>
  <si>
    <t>13.09.2022 20:04:53</t>
  </si>
  <si>
    <t>13.09.2022 20:04:54</t>
  </si>
  <si>
    <t>13.09.2022 20:04:56</t>
  </si>
  <si>
    <t>13.09.2022 20:04:57</t>
  </si>
  <si>
    <t>13.09.2022 20:04:59</t>
  </si>
  <si>
    <t>13.09.2022 20:05:00</t>
  </si>
  <si>
    <t>13.09.2022 20:05:02</t>
  </si>
  <si>
    <t>13.09.2022 20:05:03</t>
  </si>
  <si>
    <t>13.09.2022 20:08:38</t>
  </si>
  <si>
    <t>13.09.2022 20:08:39</t>
  </si>
  <si>
    <t>13.09.2022 20:08:41</t>
  </si>
  <si>
    <t>13.09.2022 20:08:42</t>
  </si>
  <si>
    <t>13.09.2022 20:08:47</t>
  </si>
  <si>
    <t>13.09.2022 20:08:48</t>
  </si>
  <si>
    <t>13.09.2022 20:08:50</t>
  </si>
  <si>
    <t>13.09.2022 20:08:51</t>
  </si>
  <si>
    <t>13.09.2022 20:08:53</t>
  </si>
  <si>
    <t>13.09.2022 20:08:54</t>
  </si>
  <si>
    <t>13.09.2022 20:08:56</t>
  </si>
  <si>
    <t>13.09.2022 20:09:02</t>
  </si>
  <si>
    <t>13.09.2022 20:09:03</t>
  </si>
  <si>
    <t>13.09.2022 20:09:05</t>
  </si>
  <si>
    <t>13.09.2022 20:09:27</t>
  </si>
  <si>
    <t>13.09.2022 20:09:29</t>
  </si>
  <si>
    <t>13.09.2022 20:09:30</t>
  </si>
  <si>
    <t>13.09.2022 20:09:32</t>
  </si>
  <si>
    <t>13.09.2022 20:09:33</t>
  </si>
  <si>
    <t>13.09.2022 20:09:42</t>
  </si>
  <si>
    <t>13.09.2022 20:09:44</t>
  </si>
  <si>
    <t>13.09.2022 20:09:45</t>
  </si>
  <si>
    <t>13.09.2022 20:10:15</t>
  </si>
  <si>
    <t>13.09.2022 20:10:17</t>
  </si>
  <si>
    <t>13.09.2022 20:10:20</t>
  </si>
  <si>
    <t>13.09.2022 20:10:21</t>
  </si>
  <si>
    <t>13.09.2022 20:10:23</t>
  </si>
  <si>
    <t>13.09.2022 20:10:24</t>
  </si>
  <si>
    <t>13.09.2022 20:10:26</t>
  </si>
  <si>
    <t>13.09.2022 20:10:27</t>
  </si>
  <si>
    <t>13.09.2022 20:10:29</t>
  </si>
  <si>
    <t>13.09.2022 20:10:30</t>
  </si>
  <si>
    <t>13.09.2022 20:10:32</t>
  </si>
  <si>
    <t>13.09.2022 20:10:33</t>
  </si>
  <si>
    <t>13.09.2022 20:12:27</t>
  </si>
  <si>
    <t>13.09.2022 20:12:29</t>
  </si>
  <si>
    <t>13.09.2022 20:12:30</t>
  </si>
  <si>
    <t>13.09.2022 20:12:32</t>
  </si>
  <si>
    <t>13.09.2022 20:12:53</t>
  </si>
  <si>
    <t>13.09.2022 20:13:02</t>
  </si>
  <si>
    <t>13.09.2022 20:13:03</t>
  </si>
  <si>
    <t>13.09.2022 20:13:05</t>
  </si>
  <si>
    <t>13.09.2022 20:13:18</t>
  </si>
  <si>
    <t>13.09.2022 20:13:20</t>
  </si>
  <si>
    <t>13.09.2022 20:13:21</t>
  </si>
  <si>
    <t>13.09.2022 20:13:23</t>
  </si>
  <si>
    <t>13.09.2022 20:13:24</t>
  </si>
  <si>
    <t>13.09.2022 20:13:26</t>
  </si>
  <si>
    <t>13.09.2022 20:13:27</t>
  </si>
  <si>
    <t>13.09.2022 20:13:29</t>
  </si>
  <si>
    <t>13.09.2022 20:13:30</t>
  </si>
  <si>
    <t>13.09.2022 20:13:32</t>
  </si>
  <si>
    <t>13.09.2022 20:14:06</t>
  </si>
  <si>
    <t>13.09.2022 20:14:08</t>
  </si>
  <si>
    <t>13.09.2022 20:14:09</t>
  </si>
  <si>
    <t>13.09.2022 20:14:11</t>
  </si>
  <si>
    <t>13.09.2022 20:14:12</t>
  </si>
  <si>
    <t>13.09.2022 20:14:44</t>
  </si>
  <si>
    <t>13.09.2022 20:14:45</t>
  </si>
  <si>
    <t>13.09.2022 20:14:47</t>
  </si>
  <si>
    <t>13.09.2022 20:14:48</t>
  </si>
  <si>
    <t>13.09.2022 20:14:50</t>
  </si>
  <si>
    <t>13.09.2022 20:14:51</t>
  </si>
  <si>
    <t>13.09.2022 20:14:53</t>
  </si>
  <si>
    <t>13.09.2022 20:14:54</t>
  </si>
  <si>
    <t>13.09.2022 20:15:21</t>
  </si>
  <si>
    <t>13.09.2022 20:15:23</t>
  </si>
  <si>
    <t>13.09.2022 20:15:24</t>
  </si>
  <si>
    <t>13.09.2022 20:15:26</t>
  </si>
  <si>
    <t>13.09.2022 20:16:15</t>
  </si>
  <si>
    <t>13.09.2022 20:16:17</t>
  </si>
  <si>
    <t>13.09.2022 20:16:18</t>
  </si>
  <si>
    <t>13.09.2022 20:16:20</t>
  </si>
  <si>
    <t>13.09.2022 20:16:21</t>
  </si>
  <si>
    <t>13.09.2022 20:16:23</t>
  </si>
  <si>
    <t>13.09.2022 20:16:24</t>
  </si>
  <si>
    <t>13.09.2022 20:16:26</t>
  </si>
  <si>
    <t>13.09.2022 20:16:27</t>
  </si>
  <si>
    <t>13.09.2022 20:16:29</t>
  </si>
  <si>
    <t>13.09.2022 20:16:30</t>
  </si>
  <si>
    <t>13.09.2022 20:16:32</t>
  </si>
  <si>
    <t>13.09.2022 20:16:56</t>
  </si>
  <si>
    <t>13.09.2022 20:16:57</t>
  </si>
  <si>
    <t>13.09.2022 20:16:59</t>
  </si>
  <si>
    <t>13.09.2022 20:20:33</t>
  </si>
  <si>
    <t>13.09.2022 20:20:35</t>
  </si>
  <si>
    <t>13.09.2022 20:20:36</t>
  </si>
  <si>
    <t>13.09.2022 20:20:38</t>
  </si>
  <si>
    <t>13.09.2022 20:22:05</t>
  </si>
  <si>
    <t>13.09.2022 20:22:06</t>
  </si>
  <si>
    <t>13.09.2022 20:22:08</t>
  </si>
  <si>
    <t>13.09.2022 20:23:02</t>
  </si>
  <si>
    <t>13.09.2022 20:23:03</t>
  </si>
  <si>
    <t>13.09.2022 20:23:05</t>
  </si>
  <si>
    <t>13.09.2022 20:23:51</t>
  </si>
  <si>
    <t>13.09.2022 20:23:59</t>
  </si>
  <si>
    <t>13.09.2022 20:24:00</t>
  </si>
  <si>
    <t>13.09.2022 20:24:02</t>
  </si>
  <si>
    <t>13.09.2022 20:24:03</t>
  </si>
  <si>
    <t>13.09.2022 20:24:05</t>
  </si>
  <si>
    <t>13.09.2022 20:24:08</t>
  </si>
  <si>
    <t>13.09.2022 20:24:09</t>
  </si>
  <si>
    <t>13.09.2022 20:24:21</t>
  </si>
  <si>
    <t>13.09.2022 20:24:23</t>
  </si>
  <si>
    <t>13.09.2022 20:24:24</t>
  </si>
  <si>
    <t>13.09.2022 20:24:26</t>
  </si>
  <si>
    <t>13.09.2022 20:24:27</t>
  </si>
  <si>
    <t>13.09.2022 20:24:30</t>
  </si>
  <si>
    <t>13.09.2022 20:24:32</t>
  </si>
  <si>
    <t>13.09.2022 20:24:35</t>
  </si>
  <si>
    <t>13.09.2022 20:24:36</t>
  </si>
  <si>
    <t>13.09.2022 20:24:38</t>
  </si>
  <si>
    <t>13.09.2022 20:24:39</t>
  </si>
  <si>
    <t>13.09.2022 20:24:41</t>
  </si>
  <si>
    <t>13.09.2022 20:24:42</t>
  </si>
  <si>
    <t>13.09.2022 20:24:44</t>
  </si>
  <si>
    <t>13.09.2022 20:25:11</t>
  </si>
  <si>
    <t>13.09.2022 20:25:12</t>
  </si>
  <si>
    <t>13.09.2022 20:25:14</t>
  </si>
  <si>
    <t>13.09.2022 20:25:29</t>
  </si>
  <si>
    <t>13.09.2022 20:25:32</t>
  </si>
  <si>
    <t>13.09.2022 20:25:33</t>
  </si>
  <si>
    <t>13.09.2022 20:26:29</t>
  </si>
  <si>
    <t>13.09.2022 20:26:30</t>
  </si>
  <si>
    <t>13.09.2022 20:26:32</t>
  </si>
  <si>
    <t>13.09.2022 20:26:33</t>
  </si>
  <si>
    <t>13.09.2022 20:26:35</t>
  </si>
  <si>
    <t>13.09.2022 20:26:57</t>
  </si>
  <si>
    <t>13.09.2022 20:26:59</t>
  </si>
  <si>
    <t>13.09.2022 20:27:00</t>
  </si>
  <si>
    <t>13.09.2022 20:27:02</t>
  </si>
  <si>
    <t>13.09.2022 20:27:03</t>
  </si>
  <si>
    <t>13.09.2022 20:28:30</t>
  </si>
  <si>
    <t>13.09.2022 20:28:32</t>
  </si>
  <si>
    <t>13.09.2022 20:28:33</t>
  </si>
  <si>
    <t>13.09.2022 20:28:35</t>
  </si>
  <si>
    <t>13.09.2022 20:28:57</t>
  </si>
  <si>
    <t>13.09.2022 20:28:59</t>
  </si>
  <si>
    <t>13.09.2022 20:29:00</t>
  </si>
  <si>
    <t>13.09.2022 20:29:30</t>
  </si>
  <si>
    <t>13.09.2022 20:29:32</t>
  </si>
  <si>
    <t>13.09.2022 20:29:35</t>
  </si>
  <si>
    <t>13.09.2022 20:29:36</t>
  </si>
  <si>
    <t>13.09.2022 20:29:38</t>
  </si>
  <si>
    <t>13.09.2022 20:29:39</t>
  </si>
  <si>
    <t>13.09.2022 20:31:20</t>
  </si>
  <si>
    <t>13.09.2022 20:31:23</t>
  </si>
  <si>
    <t>13.09.2022 20:31:24</t>
  </si>
  <si>
    <t>13.09.2022 20:31:26</t>
  </si>
  <si>
    <t>13.09.2022 20:32:18</t>
  </si>
  <si>
    <t>13.09.2022 20:32:21</t>
  </si>
  <si>
    <t>13.09.2022 20:32:23</t>
  </si>
  <si>
    <t>13.09.2022 20:32:24</t>
  </si>
  <si>
    <t>13.09.2022 20:32:26</t>
  </si>
  <si>
    <t>13.09.2022 20:33:29</t>
  </si>
  <si>
    <t>13.09.2022 20:33:30</t>
  </si>
  <si>
    <t>13.09.2022 20:33:32</t>
  </si>
  <si>
    <t>13.09.2022 20:35:27</t>
  </si>
  <si>
    <t>13.09.2022 20:35:32</t>
  </si>
  <si>
    <t>13.09.2022 20:35:33</t>
  </si>
  <si>
    <t>13.09.2022 20:35:35</t>
  </si>
  <si>
    <t>13.09.2022 20:35:36</t>
  </si>
  <si>
    <t>13.09.2022 20:37:06</t>
  </si>
  <si>
    <t>13.09.2022 20:37:09</t>
  </si>
  <si>
    <t>13.09.2022 20:37:11</t>
  </si>
  <si>
    <t>13.09.2022 20:37:12</t>
  </si>
  <si>
    <t>13.09.2022 20:37:17</t>
  </si>
  <si>
    <t>13.09.2022 20:37:18</t>
  </si>
  <si>
    <t>13.09.2022 20:37:20</t>
  </si>
  <si>
    <t>13.09.2022 20:37:21</t>
  </si>
  <si>
    <t>13.09.2022 20:39:32</t>
  </si>
  <si>
    <t>13.09.2022 20:39:33</t>
  </si>
  <si>
    <t>13.09.2022 20:39:35</t>
  </si>
  <si>
    <t>13.09.2022 20:39:36</t>
  </si>
  <si>
    <t>13.09.2022 20:43:42</t>
  </si>
  <si>
    <t>13.09.2022 20:43:44</t>
  </si>
  <si>
    <t>13.09.2022 20:43:45</t>
  </si>
  <si>
    <t>13.09.2022 20:43:47</t>
  </si>
  <si>
    <t>13.09.2022 20:43:48</t>
  </si>
  <si>
    <t>13.09.2022 20:44:02</t>
  </si>
  <si>
    <t>13.09.2022 20:44:03</t>
  </si>
  <si>
    <t>13.09.2022 20:44:05</t>
  </si>
  <si>
    <t>13.09.2022 20:44:06</t>
  </si>
  <si>
    <t>13.09.2022 20:44:08</t>
  </si>
  <si>
    <t>13.09.2022 20:44:15</t>
  </si>
  <si>
    <t>13.09.2022 20:44:18</t>
  </si>
  <si>
    <t>13.09.2022 20:44:20</t>
  </si>
  <si>
    <t>13.09.2022 20:44:54</t>
  </si>
  <si>
    <t>13.09.2022 20:44:56</t>
  </si>
  <si>
    <t>13.09.2022 20:44:57</t>
  </si>
  <si>
    <t>13.09.2022 20:45:36</t>
  </si>
  <si>
    <t>13.09.2022 20:45:38</t>
  </si>
  <si>
    <t>13.09.2022 20:45:39</t>
  </si>
  <si>
    <t>13.09.2022 20:45:41</t>
  </si>
  <si>
    <t>13.09.2022 20:45:50</t>
  </si>
  <si>
    <t>13.09.2022 20:45:51</t>
  </si>
  <si>
    <t>13.09.2022 20:45:53</t>
  </si>
  <si>
    <t>13.09.2022 20:45:54</t>
  </si>
  <si>
    <t>13.09.2022 20:48:24</t>
  </si>
  <si>
    <t>13.09.2022 20:48:27</t>
  </si>
  <si>
    <t>13.09.2022 20:48:29</t>
  </si>
  <si>
    <t>13.09.2022 20:48:30</t>
  </si>
  <si>
    <t>13.09.2022 20:48:32</t>
  </si>
  <si>
    <t>13.09.2022 20:48:33</t>
  </si>
  <si>
    <t>13.09.2022 20:49:26</t>
  </si>
  <si>
    <t>13.09.2022 20:49:50</t>
  </si>
  <si>
    <t>13.09.2022 20:49:53</t>
  </si>
  <si>
    <t>13.09.2022 20:49:54</t>
  </si>
  <si>
    <t>13.09.2022 20:49:56</t>
  </si>
  <si>
    <t>13.09.2022 20:51:48</t>
  </si>
  <si>
    <t>13.09.2022 20:51:50</t>
  </si>
  <si>
    <t>13.09.2022 20:51:51</t>
  </si>
  <si>
    <t>13.09.2022 20:51:53</t>
  </si>
  <si>
    <t>13.09.2022 20:51:54</t>
  </si>
  <si>
    <t>13.09.2022 20:52:44</t>
  </si>
  <si>
    <t>13.09.2022 20:52:45</t>
  </si>
  <si>
    <t>13.09.2022 20:52:47</t>
  </si>
  <si>
    <t>13.09.2022 20:52:48</t>
  </si>
  <si>
    <t>13.09.2022 20:52:50</t>
  </si>
  <si>
    <t>13.09.2022 20:54:20</t>
  </si>
  <si>
    <t>13.09.2022 20:54:21</t>
  </si>
  <si>
    <t>13.09.2022 20:54:23</t>
  </si>
  <si>
    <t>13.09.2022 20:54:24</t>
  </si>
  <si>
    <t>13.09.2022 20:57:26</t>
  </si>
  <si>
    <t>13.09.2022 20:57:27</t>
  </si>
  <si>
    <t>13.09.2022 20:57:29</t>
  </si>
  <si>
    <t>13.09.2022 20:57:30</t>
  </si>
  <si>
    <t>13.09.2022 20:58:51</t>
  </si>
  <si>
    <t>13.09.2022 20:58:53</t>
  </si>
  <si>
    <t>13.09.2022 20:58:54</t>
  </si>
  <si>
    <t>13.09.2022 21:00:06</t>
  </si>
  <si>
    <t>13.09.2022 21:00:08</t>
  </si>
  <si>
    <t>13.09.2022 21:00:09</t>
  </si>
  <si>
    <t>13.09.2022 21:01:30</t>
  </si>
  <si>
    <t>13.09.2022 21:01:32</t>
  </si>
  <si>
    <t>13.09.2022 21:01:33</t>
  </si>
  <si>
    <t>13.09.2022 21:01:35</t>
  </si>
  <si>
    <t>13.09.2022 21:02:26</t>
  </si>
  <si>
    <t>13.09.2022 21:02:27</t>
  </si>
  <si>
    <t>13.09.2022 21:02:29</t>
  </si>
  <si>
    <t>13.09.2022 21:04:57</t>
  </si>
  <si>
    <t>13.09.2022 21:04:59</t>
  </si>
  <si>
    <t>13.09.2022 21:05:03</t>
  </si>
  <si>
    <t>13.09.2022 21:05:05</t>
  </si>
  <si>
    <t>13.09.2022 21:05:06</t>
  </si>
  <si>
    <t>13.09.2022 21:05:08</t>
  </si>
  <si>
    <t>13.09.2022 21:06:05</t>
  </si>
  <si>
    <t>13.09.2022 21:06:06</t>
  </si>
  <si>
    <t>13.09.2022 21:06:09</t>
  </si>
  <si>
    <t>13.09.2022 21:06:39</t>
  </si>
  <si>
    <t>13.09.2022 21:06:42</t>
  </si>
  <si>
    <t>13.09.2022 21:06:44</t>
  </si>
  <si>
    <t>13.09.2022 21:06:45</t>
  </si>
  <si>
    <t>13.09.2022 21:06:59</t>
  </si>
  <si>
    <t>13.09.2022 21:07:00</t>
  </si>
  <si>
    <t>13.09.2022 21:07:03</t>
  </si>
  <si>
    <t>13.09.2022 21:07:05</t>
  </si>
  <si>
    <t>13.09.2022 21:07:06</t>
  </si>
  <si>
    <t>13.09.2022 21:07:27</t>
  </si>
  <si>
    <t>13.09.2022 21:07:29</t>
  </si>
  <si>
    <t>13.09.2022 21:07:30</t>
  </si>
  <si>
    <t>13.09.2022 21:09:50</t>
  </si>
  <si>
    <t>13.09.2022 21:09:51</t>
  </si>
  <si>
    <t>13.09.2022 21:09:53</t>
  </si>
  <si>
    <t>13.09.2022 21:09:54</t>
  </si>
  <si>
    <t>13.09.2022 21:11:03</t>
  </si>
  <si>
    <t>13.09.2022 21:11:05</t>
  </si>
  <si>
    <t>13.09.2022 21:11:06</t>
  </si>
  <si>
    <t>13.09.2022 21:11:08</t>
  </si>
  <si>
    <t>13.09.2022 21:11:35</t>
  </si>
  <si>
    <t>13.09.2022 21:11:38</t>
  </si>
  <si>
    <t>13.09.2022 21:11:39</t>
  </si>
  <si>
    <t>13.09.2022 21:11:41</t>
  </si>
  <si>
    <t>13.09.2022 21:11:42</t>
  </si>
  <si>
    <t>13.09.2022 21:11:44</t>
  </si>
  <si>
    <t>13.09.2022 21:11:45</t>
  </si>
  <si>
    <t>13.09.2022 21:12:12</t>
  </si>
  <si>
    <t>13.09.2022 21:12:13</t>
  </si>
  <si>
    <t>13.09.2022 21:12:15</t>
  </si>
  <si>
    <t>13.09.2022 21:12:16</t>
  </si>
  <si>
    <t>13.09.2022 21:12:18</t>
  </si>
  <si>
    <t>13.09.2022 21:13:09</t>
  </si>
  <si>
    <t>13.09.2022 21:13:11</t>
  </si>
  <si>
    <t>13.09.2022 21:13:12</t>
  </si>
  <si>
    <t>13.09.2022 21:13:23</t>
  </si>
  <si>
    <t>13.09.2022 21:13:24</t>
  </si>
  <si>
    <t>13.09.2022 21:13:26</t>
  </si>
  <si>
    <t>13.09.2022 21:13:27</t>
  </si>
  <si>
    <t>13.09.2022 21:13:29</t>
  </si>
  <si>
    <t>13.09.2022 21:13:30</t>
  </si>
  <si>
    <t>13.09.2022 21:13:32</t>
  </si>
  <si>
    <t>13.09.2022 21:13:53</t>
  </si>
  <si>
    <t>13.09.2022 21:13:54</t>
  </si>
  <si>
    <t>13.09.2022 21:13:55</t>
  </si>
  <si>
    <t>13.09.2022 21:13:57</t>
  </si>
  <si>
    <t>13.09.2022 21:13:58</t>
  </si>
  <si>
    <t>13.09.2022 21:14:33</t>
  </si>
  <si>
    <t>13.09.2022 21:14:35</t>
  </si>
  <si>
    <t>13.09.2022 21:14:36</t>
  </si>
  <si>
    <t>13.09.2022 21:14:38</t>
  </si>
  <si>
    <t>13.09.2022 21:14:39</t>
  </si>
  <si>
    <t>13.09.2022 21:14:41</t>
  </si>
  <si>
    <t>13.09.2022 21:14:54</t>
  </si>
  <si>
    <t>13.09.2022 21:14:55</t>
  </si>
  <si>
    <t>13.09.2022 21:14:57</t>
  </si>
  <si>
    <t>13.09.2022 21:14:58</t>
  </si>
  <si>
    <t>13.09.2022 21:15:00</t>
  </si>
  <si>
    <t>13.09.2022 21:15:12</t>
  </si>
  <si>
    <t>13.09.2022 21:15:14</t>
  </si>
  <si>
    <t>13.09.2022 21:15:17</t>
  </si>
  <si>
    <t>13.09.2022 21:15:18</t>
  </si>
  <si>
    <t>13.09.2022 21:15:33</t>
  </si>
  <si>
    <t>13.09.2022 21:15:34</t>
  </si>
  <si>
    <t>13.09.2022 21:15:36</t>
  </si>
  <si>
    <t>13.09.2022 21:15:45</t>
  </si>
  <si>
    <t>13.09.2022 21:15:46</t>
  </si>
  <si>
    <t>13.09.2022 21:15:48</t>
  </si>
  <si>
    <t>13.09.2022 21:16:21</t>
  </si>
  <si>
    <t>13.09.2022 21:16:22</t>
  </si>
  <si>
    <t>13.09.2022 21:16:24</t>
  </si>
  <si>
    <t>13.09.2022 21:16:56</t>
  </si>
  <si>
    <t>13.09.2022 21:16:57</t>
  </si>
  <si>
    <t>13.09.2022 21:16:59</t>
  </si>
  <si>
    <t>13.09.2022 21:17:00</t>
  </si>
  <si>
    <t>13.09.2022 21:17:01</t>
  </si>
  <si>
    <t>13.09.2022 21:17:03</t>
  </si>
  <si>
    <t>13.09.2022 21:17:23</t>
  </si>
  <si>
    <t>13.09.2022 21:19:44</t>
  </si>
  <si>
    <t>13.09.2022 21:19:45</t>
  </si>
  <si>
    <t>13.09.2022 21:19:47</t>
  </si>
  <si>
    <t>13.09.2022 21:19:48</t>
  </si>
  <si>
    <t>13.09.2022 21:19:49</t>
  </si>
  <si>
    <t>13.09.2022 21:20:21</t>
  </si>
  <si>
    <t>13.09.2022 21:20:23</t>
  </si>
  <si>
    <t>13.09.2022 21:20:24</t>
  </si>
  <si>
    <t>13.09.2022 21:20:26</t>
  </si>
  <si>
    <t>13.09.2022 21:20:27</t>
  </si>
  <si>
    <t>13.09.2022 21:20:28</t>
  </si>
  <si>
    <t>13.09.2022 21:21:11</t>
  </si>
  <si>
    <t>13.09.2022 21:21:12</t>
  </si>
  <si>
    <t>13.09.2022 21:21:17</t>
  </si>
  <si>
    <t>13.09.2022 21:21:18</t>
  </si>
  <si>
    <t>13.09.2022 21:21:20</t>
  </si>
  <si>
    <t>13.09.2022 21:21:21</t>
  </si>
  <si>
    <t>13.09.2022 21:21:42</t>
  </si>
  <si>
    <t>13.09.2022 21:21:44</t>
  </si>
  <si>
    <t>13.09.2022 21:21:45</t>
  </si>
  <si>
    <t>13.09.2022 21:21:47</t>
  </si>
  <si>
    <t>13.09.2022 21:21:50</t>
  </si>
  <si>
    <t>13.09.2022 21:21:51</t>
  </si>
  <si>
    <t>13.09.2022 21:21:53</t>
  </si>
  <si>
    <t>13.09.2022 21:22:39</t>
  </si>
  <si>
    <t>13.09.2022 21:22:41</t>
  </si>
  <si>
    <t>13.09.2022 21:22:42</t>
  </si>
  <si>
    <t>13.09.2022 21:22:51</t>
  </si>
  <si>
    <t>13.09.2022 21:22:53</t>
  </si>
  <si>
    <t>13.09.2022 21:23:00</t>
  </si>
  <si>
    <t>13.09.2022 21:23:02</t>
  </si>
  <si>
    <t>13.09.2022 21:23:03</t>
  </si>
  <si>
    <t>13.09.2022 21:23:04</t>
  </si>
  <si>
    <t>13.09.2022 21:23:45</t>
  </si>
  <si>
    <t>13.09.2022 21:23:47</t>
  </si>
  <si>
    <t>13.09.2022 21:23:53</t>
  </si>
  <si>
    <t>13.09.2022 21:23:59</t>
  </si>
  <si>
    <t>13.09.2022 21:24:00</t>
  </si>
  <si>
    <t>13.09.2022 21:24:57</t>
  </si>
  <si>
    <t>13.09.2022 21:25:03</t>
  </si>
  <si>
    <t>13.09.2022 21:25:05</t>
  </si>
  <si>
    <t>13.09.2022 21:25:06</t>
  </si>
  <si>
    <t>13.09.2022 21:25:08</t>
  </si>
  <si>
    <t>13.09.2022 21:25:09</t>
  </si>
  <si>
    <t>13.09.2022 21:25:53</t>
  </si>
  <si>
    <t>13.09.2022 21:25:57</t>
  </si>
  <si>
    <t>13.09.2022 21:25:59</t>
  </si>
  <si>
    <t>13.09.2022 21:26:00</t>
  </si>
  <si>
    <t>13.09.2022 21:26:02</t>
  </si>
  <si>
    <t>13.09.2022 21:26:38</t>
  </si>
  <si>
    <t>13.09.2022 21:26:39</t>
  </si>
  <si>
    <t>13.09.2022 21:26:41</t>
  </si>
  <si>
    <t>13.09.2022 21:26:42</t>
  </si>
  <si>
    <t>13.09.2022 21:26:43</t>
  </si>
  <si>
    <t>13.09.2022 21:27:33</t>
  </si>
  <si>
    <t>13.09.2022 21:27:34</t>
  </si>
  <si>
    <t>13.09.2022 21:27:36</t>
  </si>
  <si>
    <t>13.09.2022 21:27:37</t>
  </si>
  <si>
    <t>13.09.2022 21:27:40</t>
  </si>
  <si>
    <t>13.09.2022 21:27:42</t>
  </si>
  <si>
    <t>13.09.2022 21:27:43</t>
  </si>
  <si>
    <t>13.09.2022 21:28:55</t>
  </si>
  <si>
    <t>13.09.2022 21:28:57</t>
  </si>
  <si>
    <t>13.09.2022 21:28:58</t>
  </si>
  <si>
    <t>13.09.2022 21:29:55</t>
  </si>
  <si>
    <t>13.09.2022 21:29:57</t>
  </si>
  <si>
    <t>13.09.2022 21:29:58</t>
  </si>
  <si>
    <t>13.09.2022 21:30:01</t>
  </si>
  <si>
    <t>13.09.2022 21:30:03</t>
  </si>
  <si>
    <t>13.09.2022 21:30:04</t>
  </si>
  <si>
    <t>13.09.2022 21:31:45</t>
  </si>
  <si>
    <t>13.09.2022 21:31:46</t>
  </si>
  <si>
    <t>13.09.2022 21:31:48</t>
  </si>
  <si>
    <t>13.09.2022 21:31:49</t>
  </si>
  <si>
    <t>13.09.2022 21:32:39</t>
  </si>
  <si>
    <t>13.09.2022 21:32:40</t>
  </si>
  <si>
    <t>13.09.2022 21:32:42</t>
  </si>
  <si>
    <t>13.09.2022 21:32:43</t>
  </si>
  <si>
    <t>13.09.2022 21:32:45</t>
  </si>
  <si>
    <t>13.09.2022 21:33:03</t>
  </si>
  <si>
    <t>13.09.2022 21:33:04</t>
  </si>
  <si>
    <t>13.09.2022 21:33:54</t>
  </si>
  <si>
    <t>13.09.2022 21:33:55</t>
  </si>
  <si>
    <t>13.09.2022 21:33:57</t>
  </si>
  <si>
    <t>13.09.2022 21:33:58</t>
  </si>
  <si>
    <t>13.09.2022 21:37:18</t>
  </si>
  <si>
    <t>13.09.2022 21:37:21</t>
  </si>
  <si>
    <t>13.09.2022 21:37:22</t>
  </si>
  <si>
    <t>13.09.2022 21:37:24</t>
  </si>
  <si>
    <t>13.09.2022 21:37:25</t>
  </si>
  <si>
    <t>13.09.2022 21:37:27</t>
  </si>
  <si>
    <t>13.09.2022 21:37:31</t>
  </si>
  <si>
    <t>13.09.2022 21:37:33</t>
  </si>
  <si>
    <t>13.09.2022 21:37:34</t>
  </si>
  <si>
    <t>13.09.2022 21:37:36</t>
  </si>
  <si>
    <t>13.09.2022 21:38:43</t>
  </si>
  <si>
    <t>13.09.2022 21:38:46</t>
  </si>
  <si>
    <t>13.09.2022 21:38:48</t>
  </si>
  <si>
    <t>13.09.2022 21:38:49</t>
  </si>
  <si>
    <t>13.09.2022 21:38:51</t>
  </si>
  <si>
    <t>13.09.2022 21:38:52</t>
  </si>
  <si>
    <t>13.09.2022 21:38:54</t>
  </si>
  <si>
    <t>13.09.2022 21:38:55</t>
  </si>
  <si>
    <t>13.09.2022 21:42:28</t>
  </si>
  <si>
    <t>13.09.2022 21:44:24</t>
  </si>
  <si>
    <t>13.09.2022 21:44:25</t>
  </si>
  <si>
    <t>13.09.2022 21:44:27</t>
  </si>
  <si>
    <t>13.09.2022 21:45:16</t>
  </si>
  <si>
    <t>13.09.2022 21:45:18</t>
  </si>
  <si>
    <t>13.09.2022 21:45:19</t>
  </si>
  <si>
    <t>13.09.2022 21:45:54</t>
  </si>
  <si>
    <t>13.09.2022 21:45:57</t>
  </si>
  <si>
    <t>13.09.2022 21:45:58</t>
  </si>
  <si>
    <t>13.09.2022 21:46:00</t>
  </si>
  <si>
    <t>13.09.2022 21:46:01</t>
  </si>
  <si>
    <t>13.09.2022 21:46:03</t>
  </si>
  <si>
    <t>13.09.2022 21:47:09</t>
  </si>
  <si>
    <t>13.09.2022 21:47:10</t>
  </si>
  <si>
    <t>13.09.2022 21:47:12</t>
  </si>
  <si>
    <t>13.09.2022 21:48:19</t>
  </si>
  <si>
    <t>13.09.2022 21:48:21</t>
  </si>
  <si>
    <t>13.09.2022 21:48:22</t>
  </si>
  <si>
    <t>13.09.2022 21:48:24</t>
  </si>
  <si>
    <t>13.09.2022 21:48:25</t>
  </si>
  <si>
    <t>13.09.2022 21:48:27</t>
  </si>
  <si>
    <t>13.09.2022 21:48:28</t>
  </si>
  <si>
    <t>13.09.2022 21:48:51</t>
  </si>
  <si>
    <t>13.09.2022 21:48:52</t>
  </si>
  <si>
    <t>13.09.2022 21:48:54</t>
  </si>
  <si>
    <t>13.09.2022 21:48:55</t>
  </si>
  <si>
    <t>13.09.2022 21:48:58</t>
  </si>
  <si>
    <t>13.09.2022 21:49:00</t>
  </si>
  <si>
    <t>13.09.2022 21:49:01</t>
  </si>
  <si>
    <t>13.09.2022 21:49:03</t>
  </si>
  <si>
    <t>13.09.2022 21:49:04</t>
  </si>
  <si>
    <t>13.09.2022 21:49:06</t>
  </si>
  <si>
    <t>13.09.2022 21:51:12</t>
  </si>
  <si>
    <t>13.09.2022 21:51:13</t>
  </si>
  <si>
    <t>13.09.2022 21:51:15</t>
  </si>
  <si>
    <t>13.09.2022 21:51:16</t>
  </si>
  <si>
    <t>13.09.2022 21:51:18</t>
  </si>
  <si>
    <t>13.09.2022 21:51:19</t>
  </si>
  <si>
    <t>13.09.2022 21:51:48</t>
  </si>
  <si>
    <t>13.09.2022 21:51:49</t>
  </si>
  <si>
    <t>13.09.2022 21:51:51</t>
  </si>
  <si>
    <t>13.09.2022 21:51:52</t>
  </si>
  <si>
    <t>13.09.2022 21:57:09</t>
  </si>
  <si>
    <t>13.09.2022 21:57:13</t>
  </si>
  <si>
    <t>13.09.2022 21:57:15</t>
  </si>
  <si>
    <t>13.09.2022 21:57:16</t>
  </si>
  <si>
    <t>13.09.2022 21:57:18</t>
  </si>
  <si>
    <t>13.09.2022 21:57:19</t>
  </si>
  <si>
    <t>13.09.2022 21:58:01</t>
  </si>
  <si>
    <t>13.09.2022 21:58:03</t>
  </si>
  <si>
    <t>13.09.2022 21:58:04</t>
  </si>
  <si>
    <t>13.09.2022 21:58:06</t>
  </si>
  <si>
    <t>13.09.2022 21:58:10</t>
  </si>
  <si>
    <t>13.09.2022 21:58:12</t>
  </si>
  <si>
    <t>13.09.2022 21:58:13</t>
  </si>
  <si>
    <t>13.09.2022 21:58:15</t>
  </si>
  <si>
    <t>13.09.2022 21:59:06</t>
  </si>
  <si>
    <t>13.09.2022 21:59:07</t>
  </si>
  <si>
    <t>13.09.2022 21:59:09</t>
  </si>
  <si>
    <t>13.09.2022 22:02:04</t>
  </si>
  <si>
    <t>13.09.2022 22:02:06</t>
  </si>
  <si>
    <t>13.09.2022 22:02:07</t>
  </si>
  <si>
    <t>13.09.2022 22:02:09</t>
  </si>
  <si>
    <t>13.09.2022 22:02:10</t>
  </si>
  <si>
    <t>13.09.2022 22:02:15</t>
  </si>
  <si>
    <t>13.09.2022 22:02:16</t>
  </si>
  <si>
    <t>13.09.2022 22:02:18</t>
  </si>
  <si>
    <t>13.09.2022 22:02:39</t>
  </si>
  <si>
    <t>13.09.2022 22:02:40</t>
  </si>
  <si>
    <t>13.09.2022 22:02:42</t>
  </si>
  <si>
    <t>13.09.2022 22:03:00</t>
  </si>
  <si>
    <t>13.09.2022 22:03:04</t>
  </si>
  <si>
    <t>13.09.2022 22:03:06</t>
  </si>
  <si>
    <t>13.09.2022 22:03:07</t>
  </si>
  <si>
    <t>13.09.2022 22:05:06</t>
  </si>
  <si>
    <t>13.09.2022 22:05:07</t>
  </si>
  <si>
    <t>13.09.2022 22:05:09</t>
  </si>
  <si>
    <t>13.09.2022 22:07:34</t>
  </si>
  <si>
    <t>13.09.2022 22:09:42</t>
  </si>
  <si>
    <t>13.09.2022 22:09:45</t>
  </si>
  <si>
    <t>13.09.2022 22:09:48</t>
  </si>
  <si>
    <t>13.09.2022 22:09:49</t>
  </si>
  <si>
    <t>13.09.2022 22:09:51</t>
  </si>
  <si>
    <t>13.09.2022 22:09:52</t>
  </si>
  <si>
    <t>13.09.2022 22:09:54</t>
  </si>
  <si>
    <t>13.09.2022 22:10:07</t>
  </si>
  <si>
    <t>13.09.2022 22:10:09</t>
  </si>
  <si>
    <t>13.09.2022 22:10:10</t>
  </si>
  <si>
    <t>13.09.2022 22:10:12</t>
  </si>
  <si>
    <t>13.09.2022 22:10:13</t>
  </si>
  <si>
    <t>13.09.2022 22:10:49</t>
  </si>
  <si>
    <t>13.09.2022 22:10:51</t>
  </si>
  <si>
    <t>13.09.2022 22:10:52</t>
  </si>
  <si>
    <t>13.09.2022 22:10:54</t>
  </si>
  <si>
    <t>13.09.2022 22:10:55</t>
  </si>
  <si>
    <t>13.09.2022 22:10:57</t>
  </si>
  <si>
    <t>13.09.2022 22:15:12</t>
  </si>
  <si>
    <t>13.09.2022 22:15:13</t>
  </si>
  <si>
    <t>13.09.2022 22:15:15</t>
  </si>
  <si>
    <t>13.09.2022 22:15:16</t>
  </si>
  <si>
    <t>13.09.2022 22:16:51</t>
  </si>
  <si>
    <t>13.09.2022 22:16:52</t>
  </si>
  <si>
    <t>13.09.2022 22:17:01</t>
  </si>
  <si>
    <t>13.09.2022 22:17:03</t>
  </si>
  <si>
    <t>13.09.2022 22:17:04</t>
  </si>
  <si>
    <t>13.09.2022 22:21:18</t>
  </si>
  <si>
    <t>13.09.2022 22:21:19</t>
  </si>
  <si>
    <t>13.09.2022 22:21:21</t>
  </si>
  <si>
    <t>13.09.2022 22:21:22</t>
  </si>
  <si>
    <t>13.09.2022 22:21:54</t>
  </si>
  <si>
    <t>13.09.2022 22:21:55</t>
  </si>
  <si>
    <t>13.09.2022 22:21:57</t>
  </si>
  <si>
    <t>13.09.2022 22:21:58</t>
  </si>
  <si>
    <t>13.09.2022 22:23:37</t>
  </si>
  <si>
    <t>13.09.2022 22:23:40</t>
  </si>
  <si>
    <t>13.09.2022 22:23:42</t>
  </si>
  <si>
    <t>13.09.2022 22:25:39</t>
  </si>
  <si>
    <t>13.09.2022 22:25:40</t>
  </si>
  <si>
    <t>13.09.2022 22:25:42</t>
  </si>
  <si>
    <t>13.09.2022 22:25:43</t>
  </si>
  <si>
    <t>13.09.2022 22:26:54</t>
  </si>
  <si>
    <t>13.09.2022 22:26:55</t>
  </si>
  <si>
    <t>13.09.2022 22:26:57</t>
  </si>
  <si>
    <t>13.09.2022 22:31:04</t>
  </si>
  <si>
    <t>13.09.2022 22:31:06</t>
  </si>
  <si>
    <t>13.09.2022 22:31:07</t>
  </si>
  <si>
    <t>13.09.2022 22:31:09</t>
  </si>
  <si>
    <t>13.09.2022 22:31:10</t>
  </si>
  <si>
    <t>13.09.2022 22:31:12</t>
  </si>
  <si>
    <t>13.09.2022 22:34:16</t>
  </si>
  <si>
    <t>13.09.2022 22:34:18</t>
  </si>
  <si>
    <t>13.09.2022 22:34:19</t>
  </si>
  <si>
    <t>13.09.2022 22:34:21</t>
  </si>
  <si>
    <t>13.09.2022 22:34:46</t>
  </si>
  <si>
    <t>13.09.2022 22:34:52</t>
  </si>
  <si>
    <t>13.09.2022 22:34:54</t>
  </si>
  <si>
    <t>13.09.2022 22:34:55</t>
  </si>
  <si>
    <t>13.09.2022 22:37:37</t>
  </si>
  <si>
    <t>13.09.2022 22:37:39</t>
  </si>
  <si>
    <t>13.09.2022 22:37:40</t>
  </si>
  <si>
    <t>13.09.2022 22:37:42</t>
  </si>
  <si>
    <t>13.09.2022 22:37:43</t>
  </si>
  <si>
    <t>13.09.2022 22:38:42</t>
  </si>
  <si>
    <t>13.09.2022 22:38:43</t>
  </si>
  <si>
    <t>13.09.2022 22:38:45</t>
  </si>
  <si>
    <t>13.09.2022 22:38:46</t>
  </si>
  <si>
    <t>13.09.2022 22:39:33</t>
  </si>
  <si>
    <t>13.09.2022 22:39:36</t>
  </si>
  <si>
    <t>13.09.2022 22:39:37</t>
  </si>
  <si>
    <t>13.09.2022 22:39:39</t>
  </si>
  <si>
    <t>13.09.2022 22:40:09</t>
  </si>
  <si>
    <t>13.09.2022 22:40:10</t>
  </si>
  <si>
    <t>13.09.2022 22:44:24</t>
  </si>
  <si>
    <t>13.09.2022 22:44:25</t>
  </si>
  <si>
    <t>13.09.2022 22:44:27</t>
  </si>
  <si>
    <t>13.09.2022 22:44:28</t>
  </si>
  <si>
    <t>13.09.2022 22:44:30</t>
  </si>
  <si>
    <t>13.09.2022 22:44:31</t>
  </si>
  <si>
    <t>13.09.2022 22:44:33</t>
  </si>
  <si>
    <t>13.09.2022 22:44:34</t>
  </si>
  <si>
    <t>13.09.2022 22:44:36</t>
  </si>
  <si>
    <t>13.09.2022 22:44:37</t>
  </si>
  <si>
    <t>13.09.2022 22:45:34</t>
  </si>
  <si>
    <t>13.09.2022 22:45:36</t>
  </si>
  <si>
    <t>13.09.2022 22:45:48</t>
  </si>
  <si>
    <t>13.09.2022 22:45:49</t>
  </si>
  <si>
    <t>13.09.2022 22:49:52</t>
  </si>
  <si>
    <t>13.09.2022 22:49:54</t>
  </si>
  <si>
    <t>13.09.2022 22:54:31</t>
  </si>
  <si>
    <t>13.09.2022 22:54:33</t>
  </si>
  <si>
    <t>13.09.2022 22:54:34</t>
  </si>
  <si>
    <t>13.09.2022 22:54:36</t>
  </si>
  <si>
    <t>13.09.2022 22:55:40</t>
  </si>
  <si>
    <t>13.09.2022 22:56:57</t>
  </si>
  <si>
    <t>13.09.2022 22:56:58</t>
  </si>
  <si>
    <t>13.09.2022 22:57:00</t>
  </si>
  <si>
    <t>13.09.2022 23:01:45</t>
  </si>
  <si>
    <t>13.09.2022 23:01:46</t>
  </si>
  <si>
    <t>13.09.2022 23:01:48</t>
  </si>
  <si>
    <t>13.09.2022 23:02:40</t>
  </si>
  <si>
    <t>13.09.2022 23:02:42</t>
  </si>
  <si>
    <t>13.09.2022 23:02:43</t>
  </si>
  <si>
    <t>13.09.2022 23:02:45</t>
  </si>
  <si>
    <t>13.09.2022 23:03:12</t>
  </si>
  <si>
    <t>13.09.2022 23:03:13</t>
  </si>
  <si>
    <t>13.09.2022 23:03:15</t>
  </si>
  <si>
    <t>13.09.2022 23:08:18</t>
  </si>
  <si>
    <t>13.09.2022 23:08:21</t>
  </si>
  <si>
    <t>13.09.2022 23:08:22</t>
  </si>
  <si>
    <t>13.09.2022 23:08:24</t>
  </si>
  <si>
    <t>13.09.2022 23:09:10</t>
  </si>
  <si>
    <t>13.09.2022 23:09:12</t>
  </si>
  <si>
    <t>13.09.2022 23:09:39</t>
  </si>
  <si>
    <t>13.09.2022 23:09:40</t>
  </si>
  <si>
    <t>13.09.2022 23:09:42</t>
  </si>
  <si>
    <t>13.09.2022 23:09:43</t>
  </si>
  <si>
    <t>13.09.2022 23:15:00</t>
  </si>
  <si>
    <t>13.09.2022 23:15:01</t>
  </si>
  <si>
    <t>13.09.2022 23:15:03</t>
  </si>
  <si>
    <t>13.09.2022 23:15:04</t>
  </si>
  <si>
    <t>13.09.2022 23:15:40</t>
  </si>
  <si>
    <t>13.09.2022 23:15:42</t>
  </si>
  <si>
    <t>13.09.2022 23:15:43</t>
  </si>
  <si>
    <t>13.09.2022 23:15:45</t>
  </si>
  <si>
    <t>13.09.2022 23:15:49</t>
  </si>
  <si>
    <t>13.09.2022 23:15:51</t>
  </si>
  <si>
    <t>13.09.2022 23:15:52</t>
  </si>
  <si>
    <t>13.09.2022 23:15:54</t>
  </si>
  <si>
    <t>13.09.2022 23:15:55</t>
  </si>
  <si>
    <t>13.09.2022 23:16:18</t>
  </si>
  <si>
    <t>13.09.2022 23:16:19</t>
  </si>
  <si>
    <t>13.09.2022 23:16:21</t>
  </si>
  <si>
    <t>13.09.2022 23:16:22</t>
  </si>
  <si>
    <t>13.09.2022 23:16:24</t>
  </si>
  <si>
    <t>13.09.2022 23:19:18</t>
  </si>
  <si>
    <t>13.09.2022 23:19:19</t>
  </si>
  <si>
    <t>13.09.2022 23:19:21</t>
  </si>
  <si>
    <t>13.09.2022 23:19:22</t>
  </si>
  <si>
    <t>13.09.2022 23:21:24</t>
  </si>
  <si>
    <t>13.09.2022 23:21:25</t>
  </si>
  <si>
    <t>13.09.2022 23:21:27</t>
  </si>
  <si>
    <t>13.09.2022 23:21:28</t>
  </si>
  <si>
    <t>13.09.2022 23:21:30</t>
  </si>
  <si>
    <t>13.09.2022 23:21:31</t>
  </si>
  <si>
    <t>13.09.2022 23:21:33</t>
  </si>
  <si>
    <t>13.09.2022 23:23:36</t>
  </si>
  <si>
    <t>13.09.2022 23:23:37</t>
  </si>
  <si>
    <t>13.09.2022 23:23:39</t>
  </si>
  <si>
    <t>13.09.2022 23:23:40</t>
  </si>
  <si>
    <t>13.09.2022 23:24:40</t>
  </si>
  <si>
    <t>13.09.2022 23:24:43</t>
  </si>
  <si>
    <t>13.09.2022 23:24:45</t>
  </si>
  <si>
    <t>13.09.2022 23:27:51</t>
  </si>
  <si>
    <t>13.09.2022 23:27:54</t>
  </si>
  <si>
    <t>13.09.2022 23:27:55</t>
  </si>
  <si>
    <t>13.09.2022 23:27:57</t>
  </si>
  <si>
    <t>13.09.2022 23:27:58</t>
  </si>
  <si>
    <t>13.09.2022 23:34:34</t>
  </si>
  <si>
    <t>13.09.2022 23:34:36</t>
  </si>
  <si>
    <t>13.09.2022 23:34:37</t>
  </si>
  <si>
    <t>13.09.2022 23:45:12</t>
  </si>
  <si>
    <t>13.09.2022 23:45:15</t>
  </si>
  <si>
    <t>13.09.2022 23:45:16</t>
  </si>
  <si>
    <t>13.09.2022 23:55:25</t>
  </si>
  <si>
    <t>13.09.2022 23:55:27</t>
  </si>
  <si>
    <t>13.09.2022 23:55:28</t>
  </si>
  <si>
    <t>13.09.2022 23:55:30</t>
  </si>
  <si>
    <t>13.09.2022 23:55:31</t>
  </si>
  <si>
    <t>13.09.2022 23:55:33</t>
  </si>
  <si>
    <t>13.09.2022 23:55:34</t>
  </si>
  <si>
    <t>13.09.2022 23:55:36</t>
  </si>
  <si>
    <t>13.09.2022 23:58:52</t>
  </si>
  <si>
    <t>13.09.2022 23:58:54</t>
  </si>
  <si>
    <t>13.09.2022 23:58:55</t>
  </si>
  <si>
    <t>13.09.2022 23:58:57</t>
  </si>
  <si>
    <t>13.09.2022 23:58:58</t>
  </si>
  <si>
    <t>13.09.2022 23:59:36</t>
  </si>
  <si>
    <t>13.09.2022 23:59:37</t>
  </si>
  <si>
    <t>13.09.2022 23:59:39</t>
  </si>
  <si>
    <t>13.09.2022 23:59:40</t>
  </si>
  <si>
    <t>14.09.2022 00:13:19</t>
  </si>
  <si>
    <t>14.09.2022 00:23:46</t>
  </si>
  <si>
    <t>14.09.2022 00:23:48</t>
  </si>
  <si>
    <t>14.09.2022 00:23:49</t>
  </si>
  <si>
    <t>14.09.2022 00:23:51</t>
  </si>
  <si>
    <t>14.09.2022 00:23:52</t>
  </si>
  <si>
    <t>14.09.2022 00:24:30</t>
  </si>
  <si>
    <t>14.09.2022 00:24:31</t>
  </si>
  <si>
    <t>14.09.2022 00:24:33</t>
  </si>
  <si>
    <t>14.09.2022 00:24:34</t>
  </si>
  <si>
    <t>14.09.2022 00:27:57</t>
  </si>
  <si>
    <t>14.09.2022 00:28:01</t>
  </si>
  <si>
    <t>14.09.2022 00:28:03</t>
  </si>
  <si>
    <t>14.09.2022 00:28:04</t>
  </si>
  <si>
    <t>14.09.2022 00:37:46</t>
  </si>
  <si>
    <t>14.09.2022 00:37:48</t>
  </si>
  <si>
    <t>14.09.2022 00:41:48</t>
  </si>
  <si>
    <t>14.09.2022 01:20:06</t>
  </si>
  <si>
    <t>14.09.2022 01:20:07</t>
  </si>
  <si>
    <t>14.09.2022 01:23:49</t>
  </si>
  <si>
    <t>14.09.2022 01:23:51</t>
  </si>
  <si>
    <t>14.09.2022 01:23:52</t>
  </si>
  <si>
    <t>14.09.2022 01:23:54</t>
  </si>
  <si>
    <t>14.09.2022 01:23:55</t>
  </si>
  <si>
    <t>14.09.2022 01:27:46</t>
  </si>
  <si>
    <t>14.09.2022 01:58:12</t>
  </si>
  <si>
    <t>14.09.2022 01:58:13</t>
  </si>
  <si>
    <t>14.09.2022 02:44:37</t>
  </si>
  <si>
    <t>14.09.2022 02:44:39</t>
  </si>
  <si>
    <t>14.09.2022 02:49:42</t>
  </si>
  <si>
    <t>14.09.2022 02:49:43</t>
  </si>
  <si>
    <t>14.09.2022 02:49:45</t>
  </si>
  <si>
    <t>14.09.2022 02:59:27</t>
  </si>
  <si>
    <t>14.09.2022 02:59:28</t>
  </si>
  <si>
    <t>14.09.2022 02:59:30</t>
  </si>
  <si>
    <t>14.09.2022 02:59:31</t>
  </si>
  <si>
    <t>14.09.2022 03:10:13</t>
  </si>
  <si>
    <t>14.09.2022 03:10:48</t>
  </si>
  <si>
    <t>14.09.2022 03:21:37</t>
  </si>
  <si>
    <t>14.09.2022 03:21:39</t>
  </si>
  <si>
    <t>14.09.2022 03:21:40</t>
  </si>
  <si>
    <t>14.09.2022 03:21:42</t>
  </si>
  <si>
    <t>14.09.2022 03:26:27</t>
  </si>
  <si>
    <t>14.09.2022 03:33:28</t>
  </si>
  <si>
    <t>14.09.2022 03:33:30</t>
  </si>
  <si>
    <t>14.09.2022 03:33:31</t>
  </si>
  <si>
    <t>14.09.2022 03:34:51</t>
  </si>
  <si>
    <t>14.09.2022 03:34:54</t>
  </si>
  <si>
    <t>14.09.2022 03:34:55</t>
  </si>
  <si>
    <t>14.09.2022 03:34:57</t>
  </si>
  <si>
    <t>14.09.2022 03:40:00</t>
  </si>
  <si>
    <t>14.09.2022 03:40:01</t>
  </si>
  <si>
    <t>14.09.2022 03:40:07</t>
  </si>
  <si>
    <t>14.09.2022 03:40:10</t>
  </si>
  <si>
    <t>14.09.2022 03:47:58</t>
  </si>
  <si>
    <t>14.09.2022 03:48:00</t>
  </si>
  <si>
    <t>14.09.2022 03:48:36</t>
  </si>
  <si>
    <t>14.09.2022 03:48:37</t>
  </si>
  <si>
    <t>14.09.2022 03:48:39</t>
  </si>
  <si>
    <t>14.09.2022 03:48:40</t>
  </si>
  <si>
    <t>14.09.2022 03:53:36</t>
  </si>
  <si>
    <t>14.09.2022 03:53:37</t>
  </si>
  <si>
    <t>14.09.2022 04:03:01</t>
  </si>
  <si>
    <t>14.09.2022 04:03:03</t>
  </si>
  <si>
    <t>14.09.2022 04:04:46</t>
  </si>
  <si>
    <t>14.09.2022 04:04:48</t>
  </si>
  <si>
    <t>14.09.2022 04:04:49</t>
  </si>
  <si>
    <t>14.09.2022 04:06:30</t>
  </si>
  <si>
    <t>14.09.2022 04:06:31</t>
  </si>
  <si>
    <t>14.09.2022 04:06:33</t>
  </si>
  <si>
    <t>14.09.2022 04:08:46</t>
  </si>
  <si>
    <t>14.09.2022 04:08:48</t>
  </si>
  <si>
    <t>14.09.2022 04:08:49</t>
  </si>
  <si>
    <t>14.09.2022 04:08:51</t>
  </si>
  <si>
    <t>14.09.2022 04:11:00</t>
  </si>
  <si>
    <t>14.09.2022 04:11:01</t>
  </si>
  <si>
    <t>14.09.2022 04:11:12</t>
  </si>
  <si>
    <t>14.09.2022 04:11:13</t>
  </si>
  <si>
    <t>14.09.2022 04:11:15</t>
  </si>
  <si>
    <t>14.09.2022 04:14:16</t>
  </si>
  <si>
    <t>14.09.2022 04:14:18</t>
  </si>
  <si>
    <t>14.09.2022 04:14:21</t>
  </si>
  <si>
    <t>14.09.2022 04:14:22</t>
  </si>
  <si>
    <t>14.09.2022 04:14:24</t>
  </si>
  <si>
    <t>14.09.2022 04:14:25</t>
  </si>
  <si>
    <t>14.09.2022 04:18:03</t>
  </si>
  <si>
    <t>14.09.2022 04:18:04</t>
  </si>
  <si>
    <t>14.09.2022 04:18:06</t>
  </si>
  <si>
    <t>14.09.2022 04:18:07</t>
  </si>
  <si>
    <t>14.09.2022 04:19:13</t>
  </si>
  <si>
    <t>14.09.2022 04:19:15</t>
  </si>
  <si>
    <t>14.09.2022 04:19:16</t>
  </si>
  <si>
    <t>14.09.2022 04:19:18</t>
  </si>
  <si>
    <t>14.09.2022 04:19:30</t>
  </si>
  <si>
    <t>14.09.2022 04:19:31</t>
  </si>
  <si>
    <t>14.09.2022 04:21:27</t>
  </si>
  <si>
    <t>14.09.2022 04:21:28</t>
  </si>
  <si>
    <t>14.09.2022 04:21:30</t>
  </si>
  <si>
    <t>14.09.2022 04:21:31</t>
  </si>
  <si>
    <t>14.09.2022 04:23:10</t>
  </si>
  <si>
    <t>14.09.2022 04:23:12</t>
  </si>
  <si>
    <t>14.09.2022 04:23:13</t>
  </si>
  <si>
    <t>14.09.2022 04:23:15</t>
  </si>
  <si>
    <t>14.09.2022 04:23:25</t>
  </si>
  <si>
    <t>14.09.2022 04:23:28</t>
  </si>
  <si>
    <t>14.09.2022 04:23:30</t>
  </si>
  <si>
    <t>14.09.2022 04:23:31</t>
  </si>
  <si>
    <t>14.09.2022 04:25:24</t>
  </si>
  <si>
    <t>14.09.2022 04:25:25</t>
  </si>
  <si>
    <t>14.09.2022 04:25:27</t>
  </si>
  <si>
    <t>14.09.2022 04:26:33</t>
  </si>
  <si>
    <t>14.09.2022 04:26:34</t>
  </si>
  <si>
    <t>14.09.2022 04:26:36</t>
  </si>
  <si>
    <t>14.09.2022 04:29:16</t>
  </si>
  <si>
    <t>14.09.2022 04:29:18</t>
  </si>
  <si>
    <t>14.09.2022 04:29:19</t>
  </si>
  <si>
    <t>14.09.2022 04:32:49</t>
  </si>
  <si>
    <t>14.09.2022 04:32:51</t>
  </si>
  <si>
    <t>14.09.2022 04:32:52</t>
  </si>
  <si>
    <t>14.09.2022 04:32:54</t>
  </si>
  <si>
    <t>14.09.2022 04:32:55</t>
  </si>
  <si>
    <t>14.09.2022 04:36:36</t>
  </si>
  <si>
    <t>14.09.2022 04:37:37</t>
  </si>
  <si>
    <t>14.09.2022 04:37:39</t>
  </si>
  <si>
    <t>14.09.2022 04:37:40</t>
  </si>
  <si>
    <t>14.09.2022 04:37:52</t>
  </si>
  <si>
    <t>14.09.2022 04:37:54</t>
  </si>
  <si>
    <t>14.09.2022 04:38:57</t>
  </si>
  <si>
    <t>14.09.2022 04:38:58</t>
  </si>
  <si>
    <t>14.09.2022 04:39:09</t>
  </si>
  <si>
    <t>14.09.2022 04:39:10</t>
  </si>
  <si>
    <t>14.09.2022 04:39:12</t>
  </si>
  <si>
    <t>14.09.2022 04:39:13</t>
  </si>
  <si>
    <t>14.09.2022 04:41:46</t>
  </si>
  <si>
    <t>14.09.2022 04:41:49</t>
  </si>
  <si>
    <t>14.09.2022 04:41:51</t>
  </si>
  <si>
    <t>14.09.2022 04:41:52</t>
  </si>
  <si>
    <t>14.09.2022 04:42:22</t>
  </si>
  <si>
    <t>14.09.2022 04:42:24</t>
  </si>
  <si>
    <t>14.09.2022 04:42:25</t>
  </si>
  <si>
    <t>14.09.2022 04:42:27</t>
  </si>
  <si>
    <t>14.09.2022 04:43:22</t>
  </si>
  <si>
    <t>14.09.2022 04:43:24</t>
  </si>
  <si>
    <t>14.09.2022 04:43:25</t>
  </si>
  <si>
    <t>14.09.2022 04:43:40</t>
  </si>
  <si>
    <t>14.09.2022 04:43:43</t>
  </si>
  <si>
    <t>14.09.2022 04:43:45</t>
  </si>
  <si>
    <t>14.09.2022 04:43:46</t>
  </si>
  <si>
    <t>14.09.2022 04:43:48</t>
  </si>
  <si>
    <t>14.09.2022 04:46:55</t>
  </si>
  <si>
    <t>14.09.2022 04:46:57</t>
  </si>
  <si>
    <t>14.09.2022 04:47:16</t>
  </si>
  <si>
    <t>14.09.2022 04:47:18</t>
  </si>
  <si>
    <t>14.09.2022 04:50:04</t>
  </si>
  <si>
    <t>14.09.2022 04:50:06</t>
  </si>
  <si>
    <t>14.09.2022 04:50:07</t>
  </si>
  <si>
    <t>14.09.2022 04:50:09</t>
  </si>
  <si>
    <t>14.09.2022 04:50:39</t>
  </si>
  <si>
    <t>14.09.2022 04:50:42</t>
  </si>
  <si>
    <t>14.09.2022 04:50:43</t>
  </si>
  <si>
    <t>14.09.2022 04:54:34</t>
  </si>
  <si>
    <t>14.09.2022 04:54:36</t>
  </si>
  <si>
    <t>14.09.2022 04:54:37</t>
  </si>
  <si>
    <t>14.09.2022 04:54:39</t>
  </si>
  <si>
    <t>14.09.2022 04:56:28</t>
  </si>
  <si>
    <t>14.09.2022 04:56:30</t>
  </si>
  <si>
    <t>14.09.2022 04:56:31</t>
  </si>
  <si>
    <t>14.09.2022 04:56:33</t>
  </si>
  <si>
    <t>14.09.2022 04:57:21</t>
  </si>
  <si>
    <t>14.09.2022 04:57:22</t>
  </si>
  <si>
    <t>14.09.2022 04:57:24</t>
  </si>
  <si>
    <t>14.09.2022 04:57:25</t>
  </si>
  <si>
    <t>14.09.2022 04:59:40</t>
  </si>
  <si>
    <t>14.09.2022 04:59:42</t>
  </si>
  <si>
    <t>14.09.2022 04:59:43</t>
  </si>
  <si>
    <t>14.09.2022 05:00:27</t>
  </si>
  <si>
    <t>14.09.2022 05:00:30</t>
  </si>
  <si>
    <t>14.09.2022 05:00:31</t>
  </si>
  <si>
    <t>14.09.2022 05:00:33</t>
  </si>
  <si>
    <t>14.09.2022 05:02:13</t>
  </si>
  <si>
    <t>14.09.2022 05:02:15</t>
  </si>
  <si>
    <t>14.09.2022 05:02:16</t>
  </si>
  <si>
    <t>14.09.2022 05:02:33</t>
  </si>
  <si>
    <t>14.09.2022 05:02:36</t>
  </si>
  <si>
    <t>14.09.2022 05:02:37</t>
  </si>
  <si>
    <t>14.09.2022 05:02:39</t>
  </si>
  <si>
    <t>14.09.2022 05:02:40</t>
  </si>
  <si>
    <t>14.09.2022 05:03:03</t>
  </si>
  <si>
    <t>14.09.2022 05:03:04</t>
  </si>
  <si>
    <t>14.09.2022 05:03:06</t>
  </si>
  <si>
    <t>14.09.2022 05:03:07</t>
  </si>
  <si>
    <t>14.09.2022 05:04:18</t>
  </si>
  <si>
    <t>14.09.2022 05:04:22</t>
  </si>
  <si>
    <t>14.09.2022 05:04:24</t>
  </si>
  <si>
    <t>14.09.2022 05:04:39</t>
  </si>
  <si>
    <t>14.09.2022 05:04:42</t>
  </si>
  <si>
    <t>14.09.2022 05:04:43</t>
  </si>
  <si>
    <t>14.09.2022 05:04:45</t>
  </si>
  <si>
    <t>14.09.2022 05:04:46</t>
  </si>
  <si>
    <t>14.09.2022 05:05:52</t>
  </si>
  <si>
    <t>14.09.2022 05:07:33</t>
  </si>
  <si>
    <t>14.09.2022 05:07:34</t>
  </si>
  <si>
    <t>14.09.2022 05:07:36</t>
  </si>
  <si>
    <t>14.09.2022 05:08:10</t>
  </si>
  <si>
    <t>14.09.2022 05:08:13</t>
  </si>
  <si>
    <t>14.09.2022 05:08:15</t>
  </si>
  <si>
    <t>14.09.2022 05:08:16</t>
  </si>
  <si>
    <t>14.09.2022 05:09:54</t>
  </si>
  <si>
    <t>14.09.2022 05:09:55</t>
  </si>
  <si>
    <t>14.09.2022 05:10:24</t>
  </si>
  <si>
    <t>14.09.2022 05:10:25</t>
  </si>
  <si>
    <t>14.09.2022 05:10:27</t>
  </si>
  <si>
    <t>14.09.2022 05:12:36</t>
  </si>
  <si>
    <t>14.09.2022 05:12:37</t>
  </si>
  <si>
    <t>14.09.2022 05:12:54</t>
  </si>
  <si>
    <t>14.09.2022 05:12:55</t>
  </si>
  <si>
    <t>14.09.2022 05:12:57</t>
  </si>
  <si>
    <t>14.09.2022 05:13:00</t>
  </si>
  <si>
    <t>14.09.2022 05:13:01</t>
  </si>
  <si>
    <t>14.09.2022 05:13:03</t>
  </si>
  <si>
    <t>14.09.2022 05:13:49</t>
  </si>
  <si>
    <t>14.09.2022 05:13:51</t>
  </si>
  <si>
    <t>14.09.2022 05:13:52</t>
  </si>
  <si>
    <t>14.09.2022 05:13:54</t>
  </si>
  <si>
    <t>14.09.2022 05:13:55</t>
  </si>
  <si>
    <t>14.09.2022 05:14:00</t>
  </si>
  <si>
    <t>14.09.2022 05:14:01</t>
  </si>
  <si>
    <t>14.09.2022 05:14:10</t>
  </si>
  <si>
    <t>14.09.2022 05:14:12</t>
  </si>
  <si>
    <t>14.09.2022 05:14:13</t>
  </si>
  <si>
    <t>14.09.2022 05:15:10</t>
  </si>
  <si>
    <t>14.09.2022 05:15:12</t>
  </si>
  <si>
    <t>14.09.2022 05:15:13</t>
  </si>
  <si>
    <t>14.09.2022 05:15:15</t>
  </si>
  <si>
    <t>14.09.2022 05:16:03</t>
  </si>
  <si>
    <t>14.09.2022 05:16:04</t>
  </si>
  <si>
    <t>14.09.2022 05:16:30</t>
  </si>
  <si>
    <t>14.09.2022 05:16:31</t>
  </si>
  <si>
    <t>14.09.2022 05:16:33</t>
  </si>
  <si>
    <t>14.09.2022 05:16:34</t>
  </si>
  <si>
    <t>14.09.2022 05:17:03</t>
  </si>
  <si>
    <t>14.09.2022 05:17:04</t>
  </si>
  <si>
    <t>14.09.2022 05:17:43</t>
  </si>
  <si>
    <t>14.09.2022 05:17:45</t>
  </si>
  <si>
    <t>14.09.2022 05:17:46</t>
  </si>
  <si>
    <t>14.09.2022 05:19:00</t>
  </si>
  <si>
    <t>14.09.2022 05:19:01</t>
  </si>
  <si>
    <t>14.09.2022 05:19:03</t>
  </si>
  <si>
    <t>14.09.2022 05:19:43</t>
  </si>
  <si>
    <t>14.09.2022 05:19:46</t>
  </si>
  <si>
    <t>14.09.2022 05:19:48</t>
  </si>
  <si>
    <t>14.09.2022 05:19:49</t>
  </si>
  <si>
    <t>14.09.2022 05:20:45</t>
  </si>
  <si>
    <t>14.09.2022 05:20:46</t>
  </si>
  <si>
    <t>14.09.2022 05:20:48</t>
  </si>
  <si>
    <t>14.09.2022 05:21:19</t>
  </si>
  <si>
    <t>14.09.2022 05:21:21</t>
  </si>
  <si>
    <t>14.09.2022 05:21:22</t>
  </si>
  <si>
    <t>14.09.2022 05:21:37</t>
  </si>
  <si>
    <t>14.09.2022 05:21:39</t>
  </si>
  <si>
    <t>14.09.2022 05:21:40</t>
  </si>
  <si>
    <t>14.09.2022 05:22:40</t>
  </si>
  <si>
    <t>14.09.2022 05:22:43</t>
  </si>
  <si>
    <t>14.09.2022 05:22:45</t>
  </si>
  <si>
    <t>14.09.2022 05:22:46</t>
  </si>
  <si>
    <t>14.09.2022 05:22:48</t>
  </si>
  <si>
    <t>14.09.2022 05:22:49</t>
  </si>
  <si>
    <t>14.09.2022 05:22:51</t>
  </si>
  <si>
    <t>14.09.2022 05:22:52</t>
  </si>
  <si>
    <t>14.09.2022 05:22:54</t>
  </si>
  <si>
    <t>14.09.2022 05:23:04</t>
  </si>
  <si>
    <t>14.09.2022 05:23:06</t>
  </si>
  <si>
    <t>14.09.2022 05:23:07</t>
  </si>
  <si>
    <t>14.09.2022 05:23:09</t>
  </si>
  <si>
    <t>14.09.2022 05:23:10</t>
  </si>
  <si>
    <t>14.09.2022 05:23:42</t>
  </si>
  <si>
    <t>14.09.2022 05:23:43</t>
  </si>
  <si>
    <t>14.09.2022 05:23:45</t>
  </si>
  <si>
    <t>14.09.2022 05:23:46</t>
  </si>
  <si>
    <t>14.09.2022 05:24:54</t>
  </si>
  <si>
    <t>14.09.2022 05:24:55</t>
  </si>
  <si>
    <t>14.09.2022 05:24:57</t>
  </si>
  <si>
    <t>14.09.2022 05:25:21</t>
  </si>
  <si>
    <t>14.09.2022 05:25:22</t>
  </si>
  <si>
    <t>14.09.2022 05:25:24</t>
  </si>
  <si>
    <t>14.09.2022 05:25:25</t>
  </si>
  <si>
    <t>14.09.2022 05:25:27</t>
  </si>
  <si>
    <t>14.09.2022 05:26:09</t>
  </si>
  <si>
    <t>14.09.2022 05:26:10</t>
  </si>
  <si>
    <t>14.09.2022 05:27:13</t>
  </si>
  <si>
    <t>14.09.2022 05:27:15</t>
  </si>
  <si>
    <t>14.09.2022 05:27:16</t>
  </si>
  <si>
    <t>14.09.2022 05:27:18</t>
  </si>
  <si>
    <t>14.09.2022 05:27:21</t>
  </si>
  <si>
    <t>14.09.2022 05:27:22</t>
  </si>
  <si>
    <t>14.09.2022 05:27:24</t>
  </si>
  <si>
    <t>14.09.2022 05:27:25</t>
  </si>
  <si>
    <t>14.09.2022 05:27:27</t>
  </si>
  <si>
    <t>14.09.2022 05:27:52</t>
  </si>
  <si>
    <t>14.09.2022 05:27:53</t>
  </si>
  <si>
    <t>14.09.2022 05:27:55</t>
  </si>
  <si>
    <t>14.09.2022 05:27:56</t>
  </si>
  <si>
    <t>14.09.2022 05:28:01</t>
  </si>
  <si>
    <t>14.09.2022 05:28:03</t>
  </si>
  <si>
    <t>14.09.2022 05:28:04</t>
  </si>
  <si>
    <t>14.09.2022 05:28:05</t>
  </si>
  <si>
    <t>14.09.2022 05:28:07</t>
  </si>
  <si>
    <t>14.09.2022 05:28:51</t>
  </si>
  <si>
    <t>14.09.2022 05:28:52</t>
  </si>
  <si>
    <t>14.09.2022 05:28:53</t>
  </si>
  <si>
    <t>14.09.2022 05:29:54</t>
  </si>
  <si>
    <t>14.09.2022 05:29:55</t>
  </si>
  <si>
    <t>14.09.2022 05:29:58</t>
  </si>
  <si>
    <t>14.09.2022 05:29:59</t>
  </si>
  <si>
    <t>14.09.2022 05:30:07</t>
  </si>
  <si>
    <t>14.09.2022 05:30:09</t>
  </si>
  <si>
    <t>14.09.2022 05:30:10</t>
  </si>
  <si>
    <t>14.09.2022 05:30:11</t>
  </si>
  <si>
    <t>14.09.2022 05:30:13</t>
  </si>
  <si>
    <t>14.09.2022 05:30:14</t>
  </si>
  <si>
    <t>14.09.2022 05:30:16</t>
  </si>
  <si>
    <t>14.09.2022 05:30:17</t>
  </si>
  <si>
    <t>14.09.2022 05:30:19</t>
  </si>
  <si>
    <t>14.09.2022 05:30:20</t>
  </si>
  <si>
    <t>14.09.2022 05:30:22</t>
  </si>
  <si>
    <t>14.09.2022 05:30:23</t>
  </si>
  <si>
    <t>14.09.2022 05:30:25</t>
  </si>
  <si>
    <t>14.09.2022 05:33:11</t>
  </si>
  <si>
    <t>14.09.2022 05:33:13</t>
  </si>
  <si>
    <t>14.09.2022 05:33:54</t>
  </si>
  <si>
    <t>14.09.2022 05:33:55</t>
  </si>
  <si>
    <t>14.09.2022 05:33:57</t>
  </si>
  <si>
    <t>14.09.2022 05:35:45</t>
  </si>
  <si>
    <t>14.09.2022 05:35:46</t>
  </si>
  <si>
    <t>14.09.2022 05:35:47</t>
  </si>
  <si>
    <t>14.09.2022 05:35:49</t>
  </si>
  <si>
    <t>14.09.2022 05:35:59</t>
  </si>
  <si>
    <t>14.09.2022 05:36:01</t>
  </si>
  <si>
    <t>14.09.2022 05:36:22</t>
  </si>
  <si>
    <t>14.09.2022 05:36:23</t>
  </si>
  <si>
    <t>14.09.2022 05:36:27</t>
  </si>
  <si>
    <t>14.09.2022 05:36:28</t>
  </si>
  <si>
    <t>14.09.2022 05:36:29</t>
  </si>
  <si>
    <t>14.09.2022 05:37:50</t>
  </si>
  <si>
    <t>14.09.2022 05:37:55</t>
  </si>
  <si>
    <t>14.09.2022 05:37:57</t>
  </si>
  <si>
    <t>14.09.2022 05:37:58</t>
  </si>
  <si>
    <t>14.09.2022 05:37:59</t>
  </si>
  <si>
    <t>14.09.2022 05:38:01</t>
  </si>
  <si>
    <t>14.09.2022 05:38:02</t>
  </si>
  <si>
    <t>14.09.2022 05:39:45</t>
  </si>
  <si>
    <t>14.09.2022 05:39:46</t>
  </si>
  <si>
    <t>14.09.2022 05:39:47</t>
  </si>
  <si>
    <t>14.09.2022 05:40:56</t>
  </si>
  <si>
    <t>14.09.2022 05:40:58</t>
  </si>
  <si>
    <t>14.09.2022 05:40:59</t>
  </si>
  <si>
    <t>14.09.2022 05:41:05</t>
  </si>
  <si>
    <t>14.09.2022 05:41:07</t>
  </si>
  <si>
    <t>14.09.2022 05:41:08</t>
  </si>
  <si>
    <t>14.09.2022 05:41:42</t>
  </si>
  <si>
    <t>14.09.2022 05:41:44</t>
  </si>
  <si>
    <t>14.09.2022 05:43:08</t>
  </si>
  <si>
    <t>14.09.2022 05:43:10</t>
  </si>
  <si>
    <t>14.09.2022 05:43:11</t>
  </si>
  <si>
    <t>14.09.2022 05:43:14</t>
  </si>
  <si>
    <t>14.09.2022 05:43:54</t>
  </si>
  <si>
    <t>14.09.2022 05:43:55</t>
  </si>
  <si>
    <t>14.09.2022 05:43:56</t>
  </si>
  <si>
    <t>14.09.2022 05:44:04</t>
  </si>
  <si>
    <t>14.09.2022 05:44:06</t>
  </si>
  <si>
    <t>14.09.2022 05:44:08</t>
  </si>
  <si>
    <t>14.09.2022 05:44:10</t>
  </si>
  <si>
    <t>14.09.2022 05:45:30</t>
  </si>
  <si>
    <t>14.09.2022 05:45:31</t>
  </si>
  <si>
    <t>14.09.2022 05:45:33</t>
  </si>
  <si>
    <t>14.09.2022 05:46:04</t>
  </si>
  <si>
    <t>14.09.2022 05:46:06</t>
  </si>
  <si>
    <t>14.09.2022 05:46:07</t>
  </si>
  <si>
    <t>14.09.2022 05:46:09</t>
  </si>
  <si>
    <t>14.09.2022 05:46:10</t>
  </si>
  <si>
    <t>14.09.2022 05:46:52</t>
  </si>
  <si>
    <t>14.09.2022 05:46:55</t>
  </si>
  <si>
    <t>14.09.2022 05:47:09</t>
  </si>
  <si>
    <t>14.09.2022 05:47:10</t>
  </si>
  <si>
    <t>14.09.2022 05:47:12</t>
  </si>
  <si>
    <t>14.09.2022 05:47:13</t>
  </si>
  <si>
    <t>14.09.2022 05:47:31</t>
  </si>
  <si>
    <t>14.09.2022 05:47:32</t>
  </si>
  <si>
    <t>14.09.2022 05:47:34</t>
  </si>
  <si>
    <t>14.09.2022 05:47:36</t>
  </si>
  <si>
    <t>14.09.2022 05:47:37</t>
  </si>
  <si>
    <t>14.09.2022 05:47:38</t>
  </si>
  <si>
    <t>14.09.2022 05:49:42</t>
  </si>
  <si>
    <t>14.09.2022 05:49:43</t>
  </si>
  <si>
    <t>14.09.2022 05:49:44</t>
  </si>
  <si>
    <t>14.09.2022 05:50:39</t>
  </si>
  <si>
    <t>14.09.2022 05:50:42</t>
  </si>
  <si>
    <t>14.09.2022 05:50:43</t>
  </si>
  <si>
    <t>14.09.2022 05:50:45</t>
  </si>
  <si>
    <t>14.09.2022 05:50:46</t>
  </si>
  <si>
    <t>14.09.2022 05:52:36</t>
  </si>
  <si>
    <t>14.09.2022 05:52:39</t>
  </si>
  <si>
    <t>14.09.2022 05:52:40</t>
  </si>
  <si>
    <t>14.09.2022 05:53:07</t>
  </si>
  <si>
    <t>14.09.2022 05:53:08</t>
  </si>
  <si>
    <t>14.09.2022 05:53:10</t>
  </si>
  <si>
    <t>14.09.2022 05:53:28</t>
  </si>
  <si>
    <t>14.09.2022 05:53:29</t>
  </si>
  <si>
    <t>14.09.2022 05:53:31</t>
  </si>
  <si>
    <t>14.09.2022 05:54:03</t>
  </si>
  <si>
    <t>14.09.2022 05:54:04</t>
  </si>
  <si>
    <t>14.09.2022 05:54:06</t>
  </si>
  <si>
    <t>14.09.2022 05:54:07</t>
  </si>
  <si>
    <t>14.09.2022 05:54:08</t>
  </si>
  <si>
    <t>14.09.2022 05:54:10</t>
  </si>
  <si>
    <t>14.09.2022 05:55:02</t>
  </si>
  <si>
    <t>14.09.2022 05:55:04</t>
  </si>
  <si>
    <t>14.09.2022 05:55:15</t>
  </si>
  <si>
    <t>14.09.2022 05:55:16</t>
  </si>
  <si>
    <t>14.09.2022 05:55:17</t>
  </si>
  <si>
    <t>14.09.2022 05:55:47</t>
  </si>
  <si>
    <t>14.09.2022 05:55:49</t>
  </si>
  <si>
    <t>14.09.2022 05:56:08</t>
  </si>
  <si>
    <t>14.09.2022 05:56:10</t>
  </si>
  <si>
    <t>14.09.2022 05:56:45</t>
  </si>
  <si>
    <t>14.09.2022 05:56:49</t>
  </si>
  <si>
    <t>14.09.2022 05:56:51</t>
  </si>
  <si>
    <t>14.09.2022 05:56:52</t>
  </si>
  <si>
    <t>14.09.2022 05:56:54</t>
  </si>
  <si>
    <t>14.09.2022 05:57:00</t>
  </si>
  <si>
    <t>14.09.2022 05:57:01</t>
  </si>
  <si>
    <t>14.09.2022 05:57:02</t>
  </si>
  <si>
    <t>14.09.2022 05:57:04</t>
  </si>
  <si>
    <t>14.09.2022 05:57:06</t>
  </si>
  <si>
    <t>14.09.2022 05:57:07</t>
  </si>
  <si>
    <t>14.09.2022 05:57:08</t>
  </si>
  <si>
    <t>14.09.2022 05:57:22</t>
  </si>
  <si>
    <t>14.09.2022 05:57:23</t>
  </si>
  <si>
    <t>14.09.2022 05:57:25</t>
  </si>
  <si>
    <t>14.09.2022 05:58:43</t>
  </si>
  <si>
    <t>14.09.2022 05:58:44</t>
  </si>
  <si>
    <t>14.09.2022 05:58:46</t>
  </si>
  <si>
    <t>14.09.2022 05:58:54</t>
  </si>
  <si>
    <t>14.09.2022 05:58:55</t>
  </si>
  <si>
    <t>14.09.2022 05:58:56</t>
  </si>
  <si>
    <t>14.09.2022 05:59:03</t>
  </si>
  <si>
    <t>14.09.2022 05:59:04</t>
  </si>
  <si>
    <t>14.09.2022 05:59:05</t>
  </si>
  <si>
    <t>14.09.2022 05:59:07</t>
  </si>
  <si>
    <t>14.09.2022 05:59:08</t>
  </si>
  <si>
    <t>14.09.2022 05:59:10</t>
  </si>
  <si>
    <t>14.09.2022 06:00:01</t>
  </si>
  <si>
    <t>14.09.2022 06:00:03</t>
  </si>
  <si>
    <t>14.09.2022 06:00:04</t>
  </si>
  <si>
    <t>14.09.2022 06:00:06</t>
  </si>
  <si>
    <t>14.09.2022 06:00:16</t>
  </si>
  <si>
    <t>14.09.2022 06:00:17</t>
  </si>
  <si>
    <t>14.09.2022 06:00:19</t>
  </si>
  <si>
    <t>14.09.2022 06:00:31</t>
  </si>
  <si>
    <t>14.09.2022 06:00:32</t>
  </si>
  <si>
    <t>14.09.2022 06:00:34</t>
  </si>
  <si>
    <t>14.09.2022 06:01:09</t>
  </si>
  <si>
    <t>14.09.2022 06:01:10</t>
  </si>
  <si>
    <t>14.09.2022 06:01:12</t>
  </si>
  <si>
    <t>14.09.2022 06:01:13</t>
  </si>
  <si>
    <t>14.09.2022 06:01:15</t>
  </si>
  <si>
    <t>14.09.2022 06:01:16</t>
  </si>
  <si>
    <t>14.09.2022 06:01:19</t>
  </si>
  <si>
    <t>14.09.2022 06:01:21</t>
  </si>
  <si>
    <t>14.09.2022 06:01:22</t>
  </si>
  <si>
    <t>14.09.2022 06:01:24</t>
  </si>
  <si>
    <t>14.09.2022 06:01:25</t>
  </si>
  <si>
    <t>14.09.2022 06:01:27</t>
  </si>
  <si>
    <t>14.09.2022 06:01:30</t>
  </si>
  <si>
    <t>14.09.2022 06:01:31</t>
  </si>
  <si>
    <t>14.09.2022 06:01:33</t>
  </si>
  <si>
    <t>14.09.2022 06:01:34</t>
  </si>
  <si>
    <t>14.09.2022 06:01:49</t>
  </si>
  <si>
    <t>14.09.2022 06:01:50</t>
  </si>
  <si>
    <t>14.09.2022 06:01:52</t>
  </si>
  <si>
    <t>14.09.2022 06:02:39</t>
  </si>
  <si>
    <t>14.09.2022 06:02:40</t>
  </si>
  <si>
    <t>14.09.2022 06:02:41</t>
  </si>
  <si>
    <t>14.09.2022 06:02:43</t>
  </si>
  <si>
    <t>14.09.2022 06:04:06</t>
  </si>
  <si>
    <t>14.09.2022 06:04:07</t>
  </si>
  <si>
    <t>14.09.2022 06:04:24</t>
  </si>
  <si>
    <t>14.09.2022 06:04:27</t>
  </si>
  <si>
    <t>14.09.2022 06:04:28</t>
  </si>
  <si>
    <t>14.09.2022 06:04:30</t>
  </si>
  <si>
    <t>14.09.2022 06:04:36</t>
  </si>
  <si>
    <t>14.09.2022 06:04:37</t>
  </si>
  <si>
    <t>14.09.2022 06:05:48</t>
  </si>
  <si>
    <t>14.09.2022 06:05:49</t>
  </si>
  <si>
    <t>14.09.2022 06:05:50</t>
  </si>
  <si>
    <t>14.09.2022 06:06:28</t>
  </si>
  <si>
    <t>14.09.2022 06:06:29</t>
  </si>
  <si>
    <t>14.09.2022 06:08:21</t>
  </si>
  <si>
    <t>14.09.2022 06:08:22</t>
  </si>
  <si>
    <t>14.09.2022 06:08:24</t>
  </si>
  <si>
    <t>14.09.2022 06:08:25</t>
  </si>
  <si>
    <t>14.09.2022 06:08:48</t>
  </si>
  <si>
    <t>14.09.2022 06:08:49</t>
  </si>
  <si>
    <t>14.09.2022 06:08:51</t>
  </si>
  <si>
    <t>14.09.2022 06:09:16</t>
  </si>
  <si>
    <t>14.09.2022 06:09:17</t>
  </si>
  <si>
    <t>14.09.2022 06:09:19</t>
  </si>
  <si>
    <t>14.09.2022 06:09:23</t>
  </si>
  <si>
    <t>14.09.2022 06:09:25</t>
  </si>
  <si>
    <t>14.09.2022 06:10:34</t>
  </si>
  <si>
    <t>14.09.2022 06:10:35</t>
  </si>
  <si>
    <t>14.09.2022 06:10:37</t>
  </si>
  <si>
    <t>14.09.2022 06:10:38</t>
  </si>
  <si>
    <t>14.09.2022 06:10:40</t>
  </si>
  <si>
    <t>14.09.2022 06:10:42</t>
  </si>
  <si>
    <t>14.09.2022 06:10:43</t>
  </si>
  <si>
    <t>14.09.2022 06:10:45</t>
  </si>
  <si>
    <t>14.09.2022 06:10:46</t>
  </si>
  <si>
    <t>14.09.2022 06:10:48</t>
  </si>
  <si>
    <t>14.09.2022 06:10:49</t>
  </si>
  <si>
    <t>14.09.2022 06:13:06</t>
  </si>
  <si>
    <t>14.09.2022 06:13:07</t>
  </si>
  <si>
    <t>14.09.2022 06:13:08</t>
  </si>
  <si>
    <t>14.09.2022 06:13:10</t>
  </si>
  <si>
    <t>14.09.2022 06:13:11</t>
  </si>
  <si>
    <t>14.09.2022 06:14:40</t>
  </si>
  <si>
    <t>14.09.2022 06:14:41</t>
  </si>
  <si>
    <t>14.09.2022 06:14:54</t>
  </si>
  <si>
    <t>14.09.2022 06:14:56</t>
  </si>
  <si>
    <t>14.09.2022 06:14:58</t>
  </si>
  <si>
    <t>14.09.2022 06:14:59</t>
  </si>
  <si>
    <t>14.09.2022 06:15:29</t>
  </si>
  <si>
    <t>14.09.2022 06:15:31</t>
  </si>
  <si>
    <t>14.09.2022 06:15:32</t>
  </si>
  <si>
    <t>14.09.2022 06:16:11</t>
  </si>
  <si>
    <t>14.09.2022 06:16:13</t>
  </si>
  <si>
    <t>14.09.2022 06:16:14</t>
  </si>
  <si>
    <t>14.09.2022 06:16:16</t>
  </si>
  <si>
    <t>14.09.2022 06:16:17</t>
  </si>
  <si>
    <t>14.09.2022 06:16:19</t>
  </si>
  <si>
    <t>14.09.2022 06:16:20</t>
  </si>
  <si>
    <t>14.09.2022 06:16:22</t>
  </si>
  <si>
    <t>14.09.2022 06:16:23</t>
  </si>
  <si>
    <t>14.09.2022 06:16:25</t>
  </si>
  <si>
    <t>14.09.2022 06:16:29</t>
  </si>
  <si>
    <t>14.09.2022 06:16:31</t>
  </si>
  <si>
    <t>14.09.2022 06:16:32</t>
  </si>
  <si>
    <t>14.09.2022 06:16:34</t>
  </si>
  <si>
    <t>14.09.2022 06:16:35</t>
  </si>
  <si>
    <t>14.09.2022 06:17:29</t>
  </si>
  <si>
    <t>14.09.2022 06:17:32</t>
  </si>
  <si>
    <t>14.09.2022 06:17:34</t>
  </si>
  <si>
    <t>14.09.2022 06:17:35</t>
  </si>
  <si>
    <t>14.09.2022 06:17:37</t>
  </si>
  <si>
    <t>14.09.2022 06:17:38</t>
  </si>
  <si>
    <t>14.09.2022 06:18:26</t>
  </si>
  <si>
    <t>14.09.2022 06:18:28</t>
  </si>
  <si>
    <t>14.09.2022 06:18:29</t>
  </si>
  <si>
    <t>14.09.2022 06:19:08</t>
  </si>
  <si>
    <t>14.09.2022 06:19:10</t>
  </si>
  <si>
    <t>14.09.2022 06:19:11</t>
  </si>
  <si>
    <t>14.09.2022 06:19:14</t>
  </si>
  <si>
    <t>14.09.2022 06:19:16</t>
  </si>
  <si>
    <t>14.09.2022 06:19:17</t>
  </si>
  <si>
    <t>14.09.2022 06:20:22</t>
  </si>
  <si>
    <t>14.09.2022 06:20:23</t>
  </si>
  <si>
    <t>14.09.2022 06:20:26</t>
  </si>
  <si>
    <t>14.09.2022 06:20:29</t>
  </si>
  <si>
    <t>14.09.2022 06:20:31</t>
  </si>
  <si>
    <t>14.09.2022 06:20:32</t>
  </si>
  <si>
    <t>14.09.2022 06:20:34</t>
  </si>
  <si>
    <t>14.09.2022 06:20:35</t>
  </si>
  <si>
    <t>14.09.2022 06:20:37</t>
  </si>
  <si>
    <t>14.09.2022 06:20:38</t>
  </si>
  <si>
    <t>14.09.2022 06:20:47</t>
  </si>
  <si>
    <t>14.09.2022 06:20:50</t>
  </si>
  <si>
    <t>14.09.2022 06:20:52</t>
  </si>
  <si>
    <t>14.09.2022 06:20:53</t>
  </si>
  <si>
    <t>14.09.2022 06:21:02</t>
  </si>
  <si>
    <t>14.09.2022 06:21:04</t>
  </si>
  <si>
    <t>14.09.2022 06:21:05</t>
  </si>
  <si>
    <t>14.09.2022 06:21:07</t>
  </si>
  <si>
    <t>14.09.2022 06:21:10</t>
  </si>
  <si>
    <t>14.09.2022 06:21:11</t>
  </si>
  <si>
    <t>14.09.2022 06:21:13</t>
  </si>
  <si>
    <t>14.09.2022 06:21:19</t>
  </si>
  <si>
    <t>14.09.2022 06:21:20</t>
  </si>
  <si>
    <t>14.09.2022 06:22:10</t>
  </si>
  <si>
    <t>14.09.2022 06:22:13</t>
  </si>
  <si>
    <t>14.09.2022 06:22:14</t>
  </si>
  <si>
    <t>14.09.2022 06:22:20</t>
  </si>
  <si>
    <t>14.09.2022 06:22:22</t>
  </si>
  <si>
    <t>14.09.2022 06:22:23</t>
  </si>
  <si>
    <t>14.09.2022 06:22:28</t>
  </si>
  <si>
    <t>14.09.2022 06:22:29</t>
  </si>
  <si>
    <t>14.09.2022 06:22:31</t>
  </si>
  <si>
    <t>14.09.2022 06:22:32</t>
  </si>
  <si>
    <t>14.09.2022 06:23:20</t>
  </si>
  <si>
    <t>14.09.2022 06:23:22</t>
  </si>
  <si>
    <t>14.09.2022 06:23:23</t>
  </si>
  <si>
    <t>14.09.2022 06:23:37</t>
  </si>
  <si>
    <t>14.09.2022 06:23:38</t>
  </si>
  <si>
    <t>14.09.2022 06:23:40</t>
  </si>
  <si>
    <t>14.09.2022 06:23:44</t>
  </si>
  <si>
    <t>14.09.2022 06:23:46</t>
  </si>
  <si>
    <t>14.09.2022 06:23:47</t>
  </si>
  <si>
    <t>14.09.2022 06:23:49</t>
  </si>
  <si>
    <t>14.09.2022 06:23:50</t>
  </si>
  <si>
    <t>14.09.2022 06:24:04</t>
  </si>
  <si>
    <t>14.09.2022 06:24:08</t>
  </si>
  <si>
    <t>14.09.2022 06:24:10</t>
  </si>
  <si>
    <t>14.09.2022 06:24:11</t>
  </si>
  <si>
    <t>14.09.2022 06:24:28</t>
  </si>
  <si>
    <t>14.09.2022 06:24:29</t>
  </si>
  <si>
    <t>14.09.2022 06:24:31</t>
  </si>
  <si>
    <t>14.09.2022 06:24:59</t>
  </si>
  <si>
    <t>14.09.2022 06:25:01</t>
  </si>
  <si>
    <t>14.09.2022 06:25:02</t>
  </si>
  <si>
    <t>14.09.2022 06:25:04</t>
  </si>
  <si>
    <t>14.09.2022 06:25:05</t>
  </si>
  <si>
    <t>14.09.2022 06:25:07</t>
  </si>
  <si>
    <t>14.09.2022 06:25:13</t>
  </si>
  <si>
    <t>14.09.2022 06:25:14</t>
  </si>
  <si>
    <t>14.09.2022 06:25:16</t>
  </si>
  <si>
    <t>14.09.2022 06:26:26</t>
  </si>
  <si>
    <t>14.09.2022 06:26:28</t>
  </si>
  <si>
    <t>14.09.2022 06:26:29</t>
  </si>
  <si>
    <t>14.09.2022 06:26:31</t>
  </si>
  <si>
    <t>14.09.2022 06:26:32</t>
  </si>
  <si>
    <t>14.09.2022 06:26:34</t>
  </si>
  <si>
    <t>14.09.2022 06:26:35</t>
  </si>
  <si>
    <t>14.09.2022 06:26:49</t>
  </si>
  <si>
    <t>14.09.2022 06:26:50</t>
  </si>
  <si>
    <t>14.09.2022 06:26:52</t>
  </si>
  <si>
    <t>14.09.2022 06:26:53</t>
  </si>
  <si>
    <t>14.09.2022 06:26:55</t>
  </si>
  <si>
    <t>14.09.2022 06:26:56</t>
  </si>
  <si>
    <t>14.09.2022 06:26:58</t>
  </si>
  <si>
    <t>14.09.2022 06:27:01</t>
  </si>
  <si>
    <t>14.09.2022 06:27:02</t>
  </si>
  <si>
    <t>14.09.2022 06:27:22</t>
  </si>
  <si>
    <t>14.09.2022 06:27:23</t>
  </si>
  <si>
    <t>14.09.2022 06:27:26</t>
  </si>
  <si>
    <t>14.09.2022 06:27:28</t>
  </si>
  <si>
    <t>14.09.2022 06:27:29</t>
  </si>
  <si>
    <t>14.09.2022 06:29:14</t>
  </si>
  <si>
    <t>14.09.2022 06:29:16</t>
  </si>
  <si>
    <t>14.09.2022 06:29:17</t>
  </si>
  <si>
    <t>14.09.2022 06:29:29</t>
  </si>
  <si>
    <t>14.09.2022 06:29:34</t>
  </si>
  <si>
    <t>14.09.2022 06:29:35</t>
  </si>
  <si>
    <t>14.09.2022 06:29:43</t>
  </si>
  <si>
    <t>14.09.2022 06:29:44</t>
  </si>
  <si>
    <t>14.09.2022 06:29:55</t>
  </si>
  <si>
    <t>14.09.2022 06:29:56</t>
  </si>
  <si>
    <t>14.09.2022 06:29:58</t>
  </si>
  <si>
    <t>14.09.2022 06:30:19</t>
  </si>
  <si>
    <t>14.09.2022 06:30:20</t>
  </si>
  <si>
    <t>14.09.2022 06:30:22</t>
  </si>
  <si>
    <t>14.09.2022 06:30:23</t>
  </si>
  <si>
    <t>14.09.2022 06:30:25</t>
  </si>
  <si>
    <t>14.09.2022 06:31:25</t>
  </si>
  <si>
    <t>14.09.2022 06:31:28</t>
  </si>
  <si>
    <t>14.09.2022 06:31:29</t>
  </si>
  <si>
    <t>14.09.2022 06:31:31</t>
  </si>
  <si>
    <t>14.09.2022 06:32:05</t>
  </si>
  <si>
    <t>14.09.2022 06:32:07</t>
  </si>
  <si>
    <t>14.09.2022 06:32:08</t>
  </si>
  <si>
    <t>14.09.2022 06:32:10</t>
  </si>
  <si>
    <t>14.09.2022 06:32:11</t>
  </si>
  <si>
    <t>14.09.2022 06:32:47</t>
  </si>
  <si>
    <t>14.09.2022 06:32:49</t>
  </si>
  <si>
    <t>14.09.2022 06:32:50</t>
  </si>
  <si>
    <t>14.09.2022 06:32:55</t>
  </si>
  <si>
    <t>14.09.2022 06:32:56</t>
  </si>
  <si>
    <t>14.09.2022 06:32:58</t>
  </si>
  <si>
    <t>14.09.2022 06:32:59</t>
  </si>
  <si>
    <t>14.09.2022 06:33:01</t>
  </si>
  <si>
    <t>14.09.2022 06:33:02</t>
  </si>
  <si>
    <t>14.09.2022 06:33:04</t>
  </si>
  <si>
    <t>14.09.2022 06:33:37</t>
  </si>
  <si>
    <t>14.09.2022 06:33:38</t>
  </si>
  <si>
    <t>14.09.2022 06:33:40</t>
  </si>
  <si>
    <t>14.09.2022 06:33:41</t>
  </si>
  <si>
    <t>14.09.2022 06:34:04</t>
  </si>
  <si>
    <t>14.09.2022 06:34:07</t>
  </si>
  <si>
    <t>14.09.2022 06:34:08</t>
  </si>
  <si>
    <t>14.09.2022 06:34:14</t>
  </si>
  <si>
    <t>14.09.2022 06:34:16</t>
  </si>
  <si>
    <t>14.09.2022 06:34:17</t>
  </si>
  <si>
    <t>14.09.2022 06:34:19</t>
  </si>
  <si>
    <t>14.09.2022 06:34:20</t>
  </si>
  <si>
    <t>14.09.2022 06:34:47</t>
  </si>
  <si>
    <t>14.09.2022 06:34:50</t>
  </si>
  <si>
    <t>14.09.2022 06:34:52</t>
  </si>
  <si>
    <t>14.09.2022 06:34:53</t>
  </si>
  <si>
    <t>14.09.2022 06:34:55</t>
  </si>
  <si>
    <t>14.09.2022 06:35:07</t>
  </si>
  <si>
    <t>14.09.2022 06:35:08</t>
  </si>
  <si>
    <t>14.09.2022 06:35:14</t>
  </si>
  <si>
    <t>14.09.2022 06:35:16</t>
  </si>
  <si>
    <t>14.09.2022 06:35:17</t>
  </si>
  <si>
    <t>14.09.2022 06:35:19</t>
  </si>
  <si>
    <t>14.09.2022 06:35:20</t>
  </si>
  <si>
    <t>14.09.2022 06:35:22</t>
  </si>
  <si>
    <t>14.09.2022 06:35:25</t>
  </si>
  <si>
    <t>14.09.2022 06:35:26</t>
  </si>
  <si>
    <t>14.09.2022 06:35:47</t>
  </si>
  <si>
    <t>14.09.2022 06:35:49</t>
  </si>
  <si>
    <t>14.09.2022 06:35:50</t>
  </si>
  <si>
    <t>14.09.2022 06:35:53</t>
  </si>
  <si>
    <t>14.09.2022 06:35:55</t>
  </si>
  <si>
    <t>14.09.2022 06:35:56</t>
  </si>
  <si>
    <t>14.09.2022 06:35:58</t>
  </si>
  <si>
    <t>14.09.2022 06:35:59</t>
  </si>
  <si>
    <t>14.09.2022 06:36:01</t>
  </si>
  <si>
    <t>14.09.2022 06:36:02</t>
  </si>
  <si>
    <t>14.09.2022 06:36:04</t>
  </si>
  <si>
    <t>14.09.2022 06:37:04</t>
  </si>
  <si>
    <t>14.09.2022 06:37:05</t>
  </si>
  <si>
    <t>14.09.2022 06:37:07</t>
  </si>
  <si>
    <t>14.09.2022 06:37:11</t>
  </si>
  <si>
    <t>14.09.2022 06:37:13</t>
  </si>
  <si>
    <t>14.09.2022 06:37:14</t>
  </si>
  <si>
    <t>14.09.2022 06:37:16</t>
  </si>
  <si>
    <t>14.09.2022 06:37:17</t>
  </si>
  <si>
    <t>14.09.2022 06:37:19</t>
  </si>
  <si>
    <t>14.09.2022 06:37:20</t>
  </si>
  <si>
    <t>14.09.2022 06:37:22</t>
  </si>
  <si>
    <t>14.09.2022 06:37:23</t>
  </si>
  <si>
    <t>14.09.2022 06:37:26</t>
  </si>
  <si>
    <t>14.09.2022 06:37:28</t>
  </si>
  <si>
    <t>14.09.2022 06:37:35</t>
  </si>
  <si>
    <t>14.09.2022 06:37:37</t>
  </si>
  <si>
    <t>14.09.2022 06:37:38</t>
  </si>
  <si>
    <t>14.09.2022 06:37:40</t>
  </si>
  <si>
    <t>14.09.2022 06:37:41</t>
  </si>
  <si>
    <t>14.09.2022 06:37:43</t>
  </si>
  <si>
    <t>14.09.2022 06:37:44</t>
  </si>
  <si>
    <t>14.09.2022 06:37:47</t>
  </si>
  <si>
    <t>14.09.2022 06:37:52</t>
  </si>
  <si>
    <t>14.09.2022 06:37:53</t>
  </si>
  <si>
    <t>14.09.2022 06:37:55</t>
  </si>
  <si>
    <t>14.09.2022 06:37:56</t>
  </si>
  <si>
    <t>14.09.2022 06:37:58</t>
  </si>
  <si>
    <t>14.09.2022 06:37:59</t>
  </si>
  <si>
    <t>14.09.2022 06:38:01</t>
  </si>
  <si>
    <t>14.09.2022 06:38:02</t>
  </si>
  <si>
    <t>14.09.2022 06:38:04</t>
  </si>
  <si>
    <t>14.09.2022 06:38:05</t>
  </si>
  <si>
    <t>14.09.2022 06:38:07</t>
  </si>
  <si>
    <t>14.09.2022 06:38:28</t>
  </si>
  <si>
    <t>14.09.2022 06:38:29</t>
  </si>
  <si>
    <t>14.09.2022 06:38:31</t>
  </si>
  <si>
    <t>14.09.2022 06:38:32</t>
  </si>
  <si>
    <t>14.09.2022 06:38:35</t>
  </si>
  <si>
    <t>14.09.2022 06:38:37</t>
  </si>
  <si>
    <t>14.09.2022 06:38:41</t>
  </si>
  <si>
    <t>14.09.2022 06:38:43</t>
  </si>
  <si>
    <t>14.09.2022 06:38:44</t>
  </si>
  <si>
    <t>14.09.2022 06:38:46</t>
  </si>
  <si>
    <t>14.09.2022 06:38:47</t>
  </si>
  <si>
    <t>14.09.2022 06:38:49</t>
  </si>
  <si>
    <t>14.09.2022 06:38:52</t>
  </si>
  <si>
    <t>14.09.2022 06:38:53</t>
  </si>
  <si>
    <t>14.09.2022 06:39:08</t>
  </si>
  <si>
    <t>14.09.2022 06:39:10</t>
  </si>
  <si>
    <t>14.09.2022 06:39:11</t>
  </si>
  <si>
    <t>14.09.2022 06:39:14</t>
  </si>
  <si>
    <t>14.09.2022 06:39:16</t>
  </si>
  <si>
    <t>14.09.2022 06:39:17</t>
  </si>
  <si>
    <t>14.09.2022 06:39:32</t>
  </si>
  <si>
    <t>14.09.2022 06:39:33</t>
  </si>
  <si>
    <t>14.09.2022 06:39:35</t>
  </si>
  <si>
    <t>14.09.2022 06:39:36</t>
  </si>
  <si>
    <t>14.09.2022 06:39:47</t>
  </si>
  <si>
    <t>14.09.2022 06:39:50</t>
  </si>
  <si>
    <t>14.09.2022 06:39:53</t>
  </si>
  <si>
    <t>14.09.2022 06:41:02</t>
  </si>
  <si>
    <t>14.09.2022 06:41:04</t>
  </si>
  <si>
    <t>14.09.2022 06:41:05</t>
  </si>
  <si>
    <t>14.09.2022 06:41:19</t>
  </si>
  <si>
    <t>14.09.2022 06:41:39</t>
  </si>
  <si>
    <t>14.09.2022 06:41:41</t>
  </si>
  <si>
    <t>14.09.2022 06:41:59</t>
  </si>
  <si>
    <t>14.09.2022 06:42:04</t>
  </si>
  <si>
    <t>14.09.2022 06:42:05</t>
  </si>
  <si>
    <t>14.09.2022 06:42:08</t>
  </si>
  <si>
    <t>14.09.2022 06:42:11</t>
  </si>
  <si>
    <t>14.09.2022 06:42:12</t>
  </si>
  <si>
    <t>14.09.2022 06:43:11</t>
  </si>
  <si>
    <t>14.09.2022 06:43:13</t>
  </si>
  <si>
    <t>14.09.2022 06:43:14</t>
  </si>
  <si>
    <t>14.09.2022 06:43:15</t>
  </si>
  <si>
    <t>14.09.2022 06:43:20</t>
  </si>
  <si>
    <t>14.09.2022 06:43:25</t>
  </si>
  <si>
    <t>14.09.2022 06:43:26</t>
  </si>
  <si>
    <t>14.09.2022 06:43:29</t>
  </si>
  <si>
    <t>14.09.2022 06:43:31</t>
  </si>
  <si>
    <t>14.09.2022 06:43:32</t>
  </si>
  <si>
    <t>14.09.2022 06:43:33</t>
  </si>
  <si>
    <t>14.09.2022 06:43:35</t>
  </si>
  <si>
    <t>14.09.2022 06:43:36</t>
  </si>
  <si>
    <t>14.09.2022 06:43:41</t>
  </si>
  <si>
    <t>14.09.2022 06:43:42</t>
  </si>
  <si>
    <t>14.09.2022 06:43:44</t>
  </si>
  <si>
    <t>14.09.2022 06:44:59</t>
  </si>
  <si>
    <t>14.09.2022 06:45:00</t>
  </si>
  <si>
    <t>14.09.2022 06:45:02</t>
  </si>
  <si>
    <t>14.09.2022 06:45:04</t>
  </si>
  <si>
    <t>14.09.2022 06:45:11</t>
  </si>
  <si>
    <t>14.09.2022 06:45:13</t>
  </si>
  <si>
    <t>14.09.2022 06:45:14</t>
  </si>
  <si>
    <t>14.09.2022 06:45:16</t>
  </si>
  <si>
    <t>14.09.2022 06:45:18</t>
  </si>
  <si>
    <t>14.09.2022 06:45:20</t>
  </si>
  <si>
    <t>14.09.2022 06:45:21</t>
  </si>
  <si>
    <t>14.09.2022 06:45:41</t>
  </si>
  <si>
    <t>14.09.2022 06:45:42</t>
  </si>
  <si>
    <t>14.09.2022 06:45:44</t>
  </si>
  <si>
    <t>14.09.2022 06:45:45</t>
  </si>
  <si>
    <t>14.09.2022 06:46:59</t>
  </si>
  <si>
    <t>14.09.2022 06:47:00</t>
  </si>
  <si>
    <t>14.09.2022 06:47:17</t>
  </si>
  <si>
    <t>14.09.2022 06:47:18</t>
  </si>
  <si>
    <t>14.09.2022 06:47:20</t>
  </si>
  <si>
    <t>14.09.2022 06:47:21</t>
  </si>
  <si>
    <t>14.09.2022 06:47:39</t>
  </si>
  <si>
    <t>14.09.2022 06:47:41</t>
  </si>
  <si>
    <t>14.09.2022 06:47:42</t>
  </si>
  <si>
    <t>14.09.2022 06:47:51</t>
  </si>
  <si>
    <t>14.09.2022 06:47:53</t>
  </si>
  <si>
    <t>14.09.2022 06:47:54</t>
  </si>
  <si>
    <t>14.09.2022 06:47:56</t>
  </si>
  <si>
    <t>14.09.2022 06:47:57</t>
  </si>
  <si>
    <t>14.09.2022 06:47:59</t>
  </si>
  <si>
    <t>14.09.2022 06:48:00</t>
  </si>
  <si>
    <t>14.09.2022 06:48:03</t>
  </si>
  <si>
    <t>14.09.2022 06:48:05</t>
  </si>
  <si>
    <t>14.09.2022 06:48:06</t>
  </si>
  <si>
    <t>14.09.2022 06:48:08</t>
  </si>
  <si>
    <t>14.09.2022 06:48:21</t>
  </si>
  <si>
    <t>14.09.2022 06:48:23</t>
  </si>
  <si>
    <t>14.09.2022 06:48:24</t>
  </si>
  <si>
    <t>14.09.2022 06:48:25</t>
  </si>
  <si>
    <t>14.09.2022 06:48:27</t>
  </si>
  <si>
    <t>14.09.2022 06:48:28</t>
  </si>
  <si>
    <t>14.09.2022 06:48:30</t>
  </si>
  <si>
    <t>14.09.2022 06:49:05</t>
  </si>
  <si>
    <t>14.09.2022 06:49:08</t>
  </si>
  <si>
    <t>14.09.2022 06:49:09</t>
  </si>
  <si>
    <t>14.09.2022 06:49:11</t>
  </si>
  <si>
    <t>14.09.2022 06:49:12</t>
  </si>
  <si>
    <t>14.09.2022 06:49:14</t>
  </si>
  <si>
    <t>14.09.2022 06:49:15</t>
  </si>
  <si>
    <t>14.09.2022 06:49:17</t>
  </si>
  <si>
    <t>14.09.2022 06:49:18</t>
  </si>
  <si>
    <t>14.09.2022 06:49:36</t>
  </si>
  <si>
    <t>14.09.2022 06:49:38</t>
  </si>
  <si>
    <t>14.09.2022 06:49:39</t>
  </si>
  <si>
    <t>14.09.2022 06:50:46</t>
  </si>
  <si>
    <t>14.09.2022 06:50:48</t>
  </si>
  <si>
    <t>14.09.2022 06:50:49</t>
  </si>
  <si>
    <t>14.09.2022 06:51:05</t>
  </si>
  <si>
    <t>14.09.2022 06:51:06</t>
  </si>
  <si>
    <t>14.09.2022 06:51:07</t>
  </si>
  <si>
    <t>14.09.2022 06:51:09</t>
  </si>
  <si>
    <t>14.09.2022 06:51:11</t>
  </si>
  <si>
    <t>14.09.2022 06:51:12</t>
  </si>
  <si>
    <t>14.09.2022 06:51:13</t>
  </si>
  <si>
    <t>14.09.2022 06:51:16</t>
  </si>
  <si>
    <t>14.09.2022 06:51:18</t>
  </si>
  <si>
    <t>14.09.2022 06:51:20</t>
  </si>
  <si>
    <t>14.09.2022 06:51:21</t>
  </si>
  <si>
    <t>14.09.2022 06:51:22</t>
  </si>
  <si>
    <t>14.09.2022 06:51:24</t>
  </si>
  <si>
    <t>14.09.2022 06:51:26</t>
  </si>
  <si>
    <t>14.09.2022 06:51:33</t>
  </si>
  <si>
    <t>14.09.2022 06:51:36</t>
  </si>
  <si>
    <t>14.09.2022 06:51:37</t>
  </si>
  <si>
    <t>14.09.2022 06:51:39</t>
  </si>
  <si>
    <t>14.09.2022 06:51:40</t>
  </si>
  <si>
    <t>14.09.2022 06:51:42</t>
  </si>
  <si>
    <t>14.09.2022 06:51:44</t>
  </si>
  <si>
    <t>14.09.2022 06:52:21</t>
  </si>
  <si>
    <t>14.09.2022 06:52:22</t>
  </si>
  <si>
    <t>14.09.2022 06:52:24</t>
  </si>
  <si>
    <t>14.09.2022 06:52:29</t>
  </si>
  <si>
    <t>14.09.2022 06:52:30</t>
  </si>
  <si>
    <t>14.09.2022 06:52:31</t>
  </si>
  <si>
    <t>14.09.2022 06:52:33</t>
  </si>
  <si>
    <t>14.09.2022 06:52:34</t>
  </si>
  <si>
    <t>14.09.2022 06:52:56</t>
  </si>
  <si>
    <t>14.09.2022 06:52:57</t>
  </si>
  <si>
    <t>14.09.2022 06:52:59</t>
  </si>
  <si>
    <t>14.09.2022 06:53:00</t>
  </si>
  <si>
    <t>14.09.2022 06:54:16</t>
  </si>
  <si>
    <t>14.09.2022 06:54:18</t>
  </si>
  <si>
    <t>14.09.2022 06:54:19</t>
  </si>
  <si>
    <t>14.09.2022 06:54:21</t>
  </si>
  <si>
    <t>14.09.2022 06:54:23</t>
  </si>
  <si>
    <t>14.09.2022 06:54:24</t>
  </si>
  <si>
    <t>14.09.2022 06:54:25</t>
  </si>
  <si>
    <t>14.09.2022 06:54:27</t>
  </si>
  <si>
    <t>14.09.2022 06:54:29</t>
  </si>
  <si>
    <t>14.09.2022 06:54:30</t>
  </si>
  <si>
    <t>14.09.2022 06:54:31</t>
  </si>
  <si>
    <t>14.09.2022 06:54:33</t>
  </si>
  <si>
    <t>14.09.2022 06:54:34</t>
  </si>
  <si>
    <t>14.09.2022 06:54:36</t>
  </si>
  <si>
    <t>14.09.2022 06:54:37</t>
  </si>
  <si>
    <t>14.09.2022 06:54:42</t>
  </si>
  <si>
    <t>14.09.2022 06:54:44</t>
  </si>
  <si>
    <t>14.09.2022 06:54:45</t>
  </si>
  <si>
    <t>14.09.2022 06:54:46</t>
  </si>
  <si>
    <t>14.09.2022 06:54:48</t>
  </si>
  <si>
    <t>14.09.2022 06:54:49</t>
  </si>
  <si>
    <t>14.09.2022 06:54:51</t>
  </si>
  <si>
    <t>14.09.2022 06:54:53</t>
  </si>
  <si>
    <t>14.09.2022 06:54:54</t>
  </si>
  <si>
    <t>14.09.2022 06:55:12</t>
  </si>
  <si>
    <t>14.09.2022 06:55:14</t>
  </si>
  <si>
    <t>14.09.2022 06:55:15</t>
  </si>
  <si>
    <t>14.09.2022 06:55:16</t>
  </si>
  <si>
    <t>14.09.2022 06:55:18</t>
  </si>
  <si>
    <t>14.09.2022 06:55:19</t>
  </si>
  <si>
    <t>14.09.2022 06:56:17</t>
  </si>
  <si>
    <t>14.09.2022 06:56:18</t>
  </si>
  <si>
    <t>14.09.2022 06:56:20</t>
  </si>
  <si>
    <t>14.09.2022 06:56:21</t>
  </si>
  <si>
    <t>14.09.2022 06:56:29</t>
  </si>
  <si>
    <t>14.09.2022 06:56:30</t>
  </si>
  <si>
    <t>14.09.2022 06:56:31</t>
  </si>
  <si>
    <t>14.09.2022 06:57:12</t>
  </si>
  <si>
    <t>14.09.2022 06:57:13</t>
  </si>
  <si>
    <t>14.09.2022 06:57:15</t>
  </si>
  <si>
    <t>14.09.2022 06:57:16</t>
  </si>
  <si>
    <t>14.09.2022 06:57:19</t>
  </si>
  <si>
    <t>14.09.2022 06:57:21</t>
  </si>
  <si>
    <t>14.09.2022 06:57:22</t>
  </si>
  <si>
    <t>14.09.2022 06:58:05</t>
  </si>
  <si>
    <t>14.09.2022 06:59:08</t>
  </si>
  <si>
    <t>14.09.2022 07:00:16</t>
  </si>
  <si>
    <t>14.09.2022 07:00:18</t>
  </si>
  <si>
    <t>14.09.2022 07:00:19</t>
  </si>
  <si>
    <t>14.09.2022 07:00:21</t>
  </si>
  <si>
    <t>14.09.2022 07:00:23</t>
  </si>
  <si>
    <t>14.09.2022 07:00:26</t>
  </si>
  <si>
    <t>14.09.2022 07:00:27</t>
  </si>
  <si>
    <t>14.09.2022 07:00:29</t>
  </si>
  <si>
    <t>14.09.2022 07:00:35</t>
  </si>
  <si>
    <t>14.09.2022 07:00:36</t>
  </si>
  <si>
    <t>14.09.2022 07:00:38</t>
  </si>
  <si>
    <t>14.09.2022 07:02:15</t>
  </si>
  <si>
    <t>14.09.2022 07:02:42</t>
  </si>
  <si>
    <t>14.09.2022 07:02:44</t>
  </si>
  <si>
    <t>14.09.2022 07:02:45</t>
  </si>
  <si>
    <t>14.09.2022 07:02:48</t>
  </si>
  <si>
    <t>14.09.2022 07:02:49</t>
  </si>
  <si>
    <t>14.09.2022 07:02:51</t>
  </si>
  <si>
    <t>14.09.2022 07:02:53</t>
  </si>
  <si>
    <t>14.09.2022 07:02:54</t>
  </si>
  <si>
    <t>14.09.2022 07:02:59</t>
  </si>
  <si>
    <t>14.09.2022 07:03:00</t>
  </si>
  <si>
    <t>14.09.2022 07:03:02</t>
  </si>
  <si>
    <t>14.09.2022 07:03:06</t>
  </si>
  <si>
    <t>14.09.2022 07:03:07</t>
  </si>
  <si>
    <t>14.09.2022 07:03:09</t>
  </si>
  <si>
    <t>14.09.2022 07:03:11</t>
  </si>
  <si>
    <t>14.09.2022 07:03:23</t>
  </si>
  <si>
    <t>14.09.2022 07:03:24</t>
  </si>
  <si>
    <t>14.09.2022 07:03:26</t>
  </si>
  <si>
    <t>14.09.2022 07:03:30</t>
  </si>
  <si>
    <t>14.09.2022 07:03:31</t>
  </si>
  <si>
    <t>14.09.2022 07:03:33</t>
  </si>
  <si>
    <t>14.09.2022 07:03:41</t>
  </si>
  <si>
    <t>14.09.2022 07:03:44</t>
  </si>
  <si>
    <t>14.09.2022 07:03:45</t>
  </si>
  <si>
    <t>14.09.2022 07:04:11</t>
  </si>
  <si>
    <t>14.09.2022 07:04:12</t>
  </si>
  <si>
    <t>14.09.2022 07:04:13</t>
  </si>
  <si>
    <t>14.09.2022 07:04:15</t>
  </si>
  <si>
    <t>14.09.2022 07:04:20</t>
  </si>
  <si>
    <t>14.09.2022 07:04:21</t>
  </si>
  <si>
    <t>14.09.2022 07:04:23</t>
  </si>
  <si>
    <t>14.09.2022 07:04:24</t>
  </si>
  <si>
    <t>14.09.2022 07:04:29</t>
  </si>
  <si>
    <t>14.09.2022 07:05:11</t>
  </si>
  <si>
    <t>14.09.2022 07:05:42</t>
  </si>
  <si>
    <t>14.09.2022 07:05:44</t>
  </si>
  <si>
    <t>14.09.2022 07:05:45</t>
  </si>
  <si>
    <t>14.09.2022 07:05:47</t>
  </si>
  <si>
    <t>14.09.2022 07:07:27</t>
  </si>
  <si>
    <t>14.09.2022 07:07:29</t>
  </si>
  <si>
    <t>14.09.2022 07:07:30</t>
  </si>
  <si>
    <t>14.09.2022 07:07:32</t>
  </si>
  <si>
    <t>14.09.2022 07:07:59</t>
  </si>
  <si>
    <t>14.09.2022 07:08:00</t>
  </si>
  <si>
    <t>14.09.2022 07:08:02</t>
  </si>
  <si>
    <t>14.09.2022 07:08:05</t>
  </si>
  <si>
    <t>14.09.2022 07:08:17</t>
  </si>
  <si>
    <t>14.09.2022 07:08:29</t>
  </si>
  <si>
    <t>14.09.2022 07:08:32</t>
  </si>
  <si>
    <t>14.09.2022 07:08:33</t>
  </si>
  <si>
    <t>14.09.2022 07:08:35</t>
  </si>
  <si>
    <t>14.09.2022 07:08:36</t>
  </si>
  <si>
    <t>14.09.2022 07:08:38</t>
  </si>
  <si>
    <t>14.09.2022 07:08:39</t>
  </si>
  <si>
    <t>14.09.2022 07:08:41</t>
  </si>
  <si>
    <t>14.09.2022 07:08:42</t>
  </si>
  <si>
    <t>14.09.2022 07:08:57</t>
  </si>
  <si>
    <t>14.09.2022 07:09:00</t>
  </si>
  <si>
    <t>14.09.2022 07:09:02</t>
  </si>
  <si>
    <t>14.09.2022 07:09:03</t>
  </si>
  <si>
    <t>14.09.2022 07:09:05</t>
  </si>
  <si>
    <t>14.09.2022 07:09:06</t>
  </si>
  <si>
    <t>14.09.2022 07:09:08</t>
  </si>
  <si>
    <t>14.09.2022 07:09:09</t>
  </si>
  <si>
    <t>14.09.2022 07:09:11</t>
  </si>
  <si>
    <t>14.09.2022 07:09:12</t>
  </si>
  <si>
    <t>14.09.2022 07:09:14</t>
  </si>
  <si>
    <t>14.09.2022 07:09:15</t>
  </si>
  <si>
    <t>14.09.2022 07:09:17</t>
  </si>
  <si>
    <t>14.09.2022 07:09:18</t>
  </si>
  <si>
    <t>14.09.2022 07:09:21</t>
  </si>
  <si>
    <t>14.09.2022 07:09:24</t>
  </si>
  <si>
    <t>14.09.2022 07:09:47</t>
  </si>
  <si>
    <t>14.09.2022 07:09:48</t>
  </si>
  <si>
    <t>14.09.2022 07:09:50</t>
  </si>
  <si>
    <t>14.09.2022 07:09:51</t>
  </si>
  <si>
    <t>14.09.2022 07:10:21</t>
  </si>
  <si>
    <t>14.09.2022 07:10:24</t>
  </si>
  <si>
    <t>14.09.2022 07:10:26</t>
  </si>
  <si>
    <t>14.09.2022 07:10:27</t>
  </si>
  <si>
    <t>14.09.2022 07:10:29</t>
  </si>
  <si>
    <t>14.09.2022 07:11:06</t>
  </si>
  <si>
    <t>14.09.2022 07:11:14</t>
  </si>
  <si>
    <t>14.09.2022 07:11:15</t>
  </si>
  <si>
    <t>14.09.2022 07:11:16</t>
  </si>
  <si>
    <t>14.09.2022 07:11:18</t>
  </si>
  <si>
    <t>14.09.2022 07:11:20</t>
  </si>
  <si>
    <t>14.09.2022 07:11:23</t>
  </si>
  <si>
    <t>14.09.2022 07:11:24</t>
  </si>
  <si>
    <t>14.09.2022 07:11:25</t>
  </si>
  <si>
    <t>14.09.2022 07:11:27</t>
  </si>
  <si>
    <t>14.09.2022 07:11:39</t>
  </si>
  <si>
    <t>14.09.2022 07:11:42</t>
  </si>
  <si>
    <t>14.09.2022 07:11:43</t>
  </si>
  <si>
    <t>14.09.2022 07:11:47</t>
  </si>
  <si>
    <t>14.09.2022 07:11:48</t>
  </si>
  <si>
    <t>14.09.2022 07:11:49</t>
  </si>
  <si>
    <t>14.09.2022 07:11:51</t>
  </si>
  <si>
    <t>14.09.2022 07:11:56</t>
  </si>
  <si>
    <t>14.09.2022 07:11:57</t>
  </si>
  <si>
    <t>14.09.2022 07:11:58</t>
  </si>
  <si>
    <t>14.09.2022 07:12:00</t>
  </si>
  <si>
    <t>14.09.2022 07:12:01</t>
  </si>
  <si>
    <t>14.09.2022 07:13:09</t>
  </si>
  <si>
    <t>14.09.2022 07:13:11</t>
  </si>
  <si>
    <t>14.09.2022 07:13:12</t>
  </si>
  <si>
    <t>14.09.2022 07:13:14</t>
  </si>
  <si>
    <t>14.09.2022 07:13:15</t>
  </si>
  <si>
    <t>14.09.2022 07:13:17</t>
  </si>
  <si>
    <t>14.09.2022 07:13:29</t>
  </si>
  <si>
    <t>14.09.2022 07:13:35</t>
  </si>
  <si>
    <t>14.09.2022 07:13:39</t>
  </si>
  <si>
    <t>14.09.2022 07:13:41</t>
  </si>
  <si>
    <t>14.09.2022 07:13:42</t>
  </si>
  <si>
    <t>14.09.2022 07:13:44</t>
  </si>
  <si>
    <t>14.09.2022 07:13:45</t>
  </si>
  <si>
    <t>14.09.2022 07:13:47</t>
  </si>
  <si>
    <t>14.09.2022 07:13:48</t>
  </si>
  <si>
    <t>14.09.2022 07:13:57</t>
  </si>
  <si>
    <t>14.09.2022 07:14:02</t>
  </si>
  <si>
    <t>14.09.2022 07:14:03</t>
  </si>
  <si>
    <t>14.09.2022 07:14:05</t>
  </si>
  <si>
    <t>14.09.2022 07:14:15</t>
  </si>
  <si>
    <t>14.09.2022 07:14:18</t>
  </si>
  <si>
    <t>14.09.2022 07:14:19</t>
  </si>
  <si>
    <t>14.09.2022 07:14:45</t>
  </si>
  <si>
    <t>14.09.2022 07:14:47</t>
  </si>
  <si>
    <t>14.09.2022 07:14:48</t>
  </si>
  <si>
    <t>14.09.2022 07:14:49</t>
  </si>
  <si>
    <t>14.09.2022 07:14:51</t>
  </si>
  <si>
    <t>14.09.2022 07:14:52</t>
  </si>
  <si>
    <t>14.09.2022 07:14:55</t>
  </si>
  <si>
    <t>14.09.2022 07:14:57</t>
  </si>
  <si>
    <t>14.09.2022 07:15:00</t>
  </si>
  <si>
    <t>14.09.2022 07:15:01</t>
  </si>
  <si>
    <t>14.09.2022 07:15:03</t>
  </si>
  <si>
    <t>14.09.2022 07:15:04</t>
  </si>
  <si>
    <t>14.09.2022 07:15:07</t>
  </si>
  <si>
    <t>14.09.2022 07:15:09</t>
  </si>
  <si>
    <t>14.09.2022 07:15:11</t>
  </si>
  <si>
    <t>14.09.2022 07:15:12</t>
  </si>
  <si>
    <t>14.09.2022 07:15:27</t>
  </si>
  <si>
    <t>14.09.2022 07:15:28</t>
  </si>
  <si>
    <t>14.09.2022 07:15:30</t>
  </si>
  <si>
    <t>14.09.2022 07:15:31</t>
  </si>
  <si>
    <t>14.09.2022 07:15:33</t>
  </si>
  <si>
    <t>14.09.2022 07:15:34</t>
  </si>
  <si>
    <t>14.09.2022 07:15:36</t>
  </si>
  <si>
    <t>14.09.2022 07:15:37</t>
  </si>
  <si>
    <t>14.09.2022 07:15:39</t>
  </si>
  <si>
    <t>14.09.2022 07:15:42</t>
  </si>
  <si>
    <t>14.09.2022 07:15:48</t>
  </si>
  <si>
    <t>14.09.2022 07:15:49</t>
  </si>
  <si>
    <t>14.09.2022 07:15:51</t>
  </si>
  <si>
    <t>14.09.2022 07:15:52</t>
  </si>
  <si>
    <t>14.09.2022 07:15:54</t>
  </si>
  <si>
    <t>14.09.2022 07:18:34</t>
  </si>
  <si>
    <t>14.09.2022 07:18:39</t>
  </si>
  <si>
    <t>14.09.2022 07:18:57</t>
  </si>
  <si>
    <t>14.09.2022 07:18:58</t>
  </si>
  <si>
    <t>14.09.2022 07:19:00</t>
  </si>
  <si>
    <t>14.09.2022 07:19:01</t>
  </si>
  <si>
    <t>14.09.2022 07:19:03</t>
  </si>
  <si>
    <t>14.09.2022 07:19:04</t>
  </si>
  <si>
    <t>14.09.2022 07:19:06</t>
  </si>
  <si>
    <t>14.09.2022 07:19:07</t>
  </si>
  <si>
    <t>14.09.2022 07:19:09</t>
  </si>
  <si>
    <t>14.09.2022 07:19:10</t>
  </si>
  <si>
    <t>14.09.2022 07:19:25</t>
  </si>
  <si>
    <t>14.09.2022 07:19:27</t>
  </si>
  <si>
    <t>14.09.2022 07:19:28</t>
  </si>
  <si>
    <t>14.09.2022 07:19:46</t>
  </si>
  <si>
    <t>14.09.2022 07:19:48</t>
  </si>
  <si>
    <t>14.09.2022 07:20:27</t>
  </si>
  <si>
    <t>14.09.2022 07:20:30</t>
  </si>
  <si>
    <t>14.09.2022 07:20:48</t>
  </si>
  <si>
    <t>14.09.2022 07:20:49</t>
  </si>
  <si>
    <t>14.09.2022 07:20:57</t>
  </si>
  <si>
    <t>14.09.2022 07:20:58</t>
  </si>
  <si>
    <t>14.09.2022 07:21:00</t>
  </si>
  <si>
    <t>14.09.2022 07:21:22</t>
  </si>
  <si>
    <t>14.09.2022 07:21:25</t>
  </si>
  <si>
    <t>14.09.2022 07:21:27</t>
  </si>
  <si>
    <t>14.09.2022 07:23:15</t>
  </si>
  <si>
    <t>14.09.2022 07:23:16</t>
  </si>
  <si>
    <t>14.09.2022 07:23:18</t>
  </si>
  <si>
    <t>14.09.2022 07:23:19</t>
  </si>
  <si>
    <t>14.09.2022 07:23:49</t>
  </si>
  <si>
    <t>14.09.2022 07:23:51</t>
  </si>
  <si>
    <t>14.09.2022 07:24:00</t>
  </si>
  <si>
    <t>14.09.2022 07:24:03</t>
  </si>
  <si>
    <t>14.09.2022 07:24:04</t>
  </si>
  <si>
    <t>14.09.2022 07:24:06</t>
  </si>
  <si>
    <t>14.09.2022 07:24:07</t>
  </si>
  <si>
    <t>14.09.2022 07:24:09</t>
  </si>
  <si>
    <t>14.09.2022 07:24:10</t>
  </si>
  <si>
    <t>14.09.2022 07:24:12</t>
  </si>
  <si>
    <t>14.09.2022 07:24:57</t>
  </si>
  <si>
    <t>14.09.2022 07:24:58</t>
  </si>
  <si>
    <t>14.09.2022 07:25:00</t>
  </si>
  <si>
    <t>14.09.2022 07:25:01</t>
  </si>
  <si>
    <t>14.09.2022 07:25:09</t>
  </si>
  <si>
    <t>14.09.2022 07:25:12</t>
  </si>
  <si>
    <t>14.09.2022 07:25:13</t>
  </si>
  <si>
    <t>14.09.2022 07:25:15</t>
  </si>
  <si>
    <t>14.09.2022 07:25:19</t>
  </si>
  <si>
    <t>14.09.2022 07:25:21</t>
  </si>
  <si>
    <t>14.09.2022 07:25:22</t>
  </si>
  <si>
    <t>14.09.2022 07:25:24</t>
  </si>
  <si>
    <t>14.09.2022 07:25:25</t>
  </si>
  <si>
    <t>14.09.2022 07:25:27</t>
  </si>
  <si>
    <t>14.09.2022 07:25:28</t>
  </si>
  <si>
    <t>14.09.2022 07:25:57</t>
  </si>
  <si>
    <t>14.09.2022 07:25:58</t>
  </si>
  <si>
    <t>14.09.2022 07:26:00</t>
  </si>
  <si>
    <t>14.09.2022 07:26:03</t>
  </si>
  <si>
    <t>14.09.2022 07:26:04</t>
  </si>
  <si>
    <t>14.09.2022 07:26:19</t>
  </si>
  <si>
    <t>14.09.2022 07:26:21</t>
  </si>
  <si>
    <t>14.09.2022 07:26:22</t>
  </si>
  <si>
    <t>14.09.2022 07:26:24</t>
  </si>
  <si>
    <t>14.09.2022 07:26:30</t>
  </si>
  <si>
    <t>14.09.2022 07:26:33</t>
  </si>
  <si>
    <t>14.09.2022 07:26:34</t>
  </si>
  <si>
    <t>14.09.2022 07:26:36</t>
  </si>
  <si>
    <t>14.09.2022 07:26:37</t>
  </si>
  <si>
    <t>14.09.2022 07:26:39</t>
  </si>
  <si>
    <t>14.09.2022 07:26:40</t>
  </si>
  <si>
    <t>14.09.2022 07:26:43</t>
  </si>
  <si>
    <t>14.09.2022 07:27:48</t>
  </si>
  <si>
    <t>14.09.2022 07:27:49</t>
  </si>
  <si>
    <t>14.09.2022 07:27:52</t>
  </si>
  <si>
    <t>14.09.2022 07:27:54</t>
  </si>
  <si>
    <t>14.09.2022 07:27:55</t>
  </si>
  <si>
    <t>14.09.2022 07:28:09</t>
  </si>
  <si>
    <t>14.09.2022 07:28:10</t>
  </si>
  <si>
    <t>14.09.2022 07:28:12</t>
  </si>
  <si>
    <t>14.09.2022 07:28:13</t>
  </si>
  <si>
    <t>14.09.2022 07:28:15</t>
  </si>
  <si>
    <t>14.09.2022 07:28:16</t>
  </si>
  <si>
    <t>14.09.2022 07:28:18</t>
  </si>
  <si>
    <t>14.09.2022 07:28:19</t>
  </si>
  <si>
    <t>14.09.2022 07:28:33</t>
  </si>
  <si>
    <t>14.09.2022 07:28:36</t>
  </si>
  <si>
    <t>14.09.2022 07:28:37</t>
  </si>
  <si>
    <t>14.09.2022 07:28:48</t>
  </si>
  <si>
    <t>14.09.2022 07:28:49</t>
  </si>
  <si>
    <t>14.09.2022 07:28:50</t>
  </si>
  <si>
    <t>14.09.2022 07:28:52</t>
  </si>
  <si>
    <t>14.09.2022 07:30:07</t>
  </si>
  <si>
    <t>14.09.2022 07:30:08</t>
  </si>
  <si>
    <t>14.09.2022 07:30:10</t>
  </si>
  <si>
    <t>14.09.2022 07:30:21</t>
  </si>
  <si>
    <t>14.09.2022 07:30:24</t>
  </si>
  <si>
    <t>14.09.2022 07:30:26</t>
  </si>
  <si>
    <t>14.09.2022 07:30:39</t>
  </si>
  <si>
    <t>14.09.2022 07:30:40</t>
  </si>
  <si>
    <t>14.09.2022 07:30:41</t>
  </si>
  <si>
    <t>14.09.2022 07:31:06</t>
  </si>
  <si>
    <t>14.09.2022 07:31:07</t>
  </si>
  <si>
    <t>14.09.2022 07:31:08</t>
  </si>
  <si>
    <t>14.09.2022 07:31:10</t>
  </si>
  <si>
    <t>14.09.2022 07:31:12</t>
  </si>
  <si>
    <t>14.09.2022 07:31:13</t>
  </si>
  <si>
    <t>14.09.2022 07:31:15</t>
  </si>
  <si>
    <t>14.09.2022 07:31:54</t>
  </si>
  <si>
    <t>14.09.2022 07:32:01</t>
  </si>
  <si>
    <t>14.09.2022 07:32:02</t>
  </si>
  <si>
    <t>14.09.2022 07:32:04</t>
  </si>
  <si>
    <t>14.09.2022 07:32:05</t>
  </si>
  <si>
    <t>14.09.2022 07:32:07</t>
  </si>
  <si>
    <t>14.09.2022 07:32:09</t>
  </si>
  <si>
    <t>14.09.2022 07:32:12</t>
  </si>
  <si>
    <t>14.09.2022 07:32:24</t>
  </si>
  <si>
    <t>14.09.2022 07:32:25</t>
  </si>
  <si>
    <t>14.09.2022 07:32:27</t>
  </si>
  <si>
    <t>14.09.2022 07:32:28</t>
  </si>
  <si>
    <t>14.09.2022 07:32:30</t>
  </si>
  <si>
    <t>14.09.2022 07:34:03</t>
  </si>
  <si>
    <t>14.09.2022 07:34:06</t>
  </si>
  <si>
    <t>14.09.2022 07:34:07</t>
  </si>
  <si>
    <t>14.09.2022 07:34:30</t>
  </si>
  <si>
    <t>14.09.2022 07:34:33</t>
  </si>
  <si>
    <t>14.09.2022 07:34:34</t>
  </si>
  <si>
    <t>14.09.2022 07:34:36</t>
  </si>
  <si>
    <t>14.09.2022 07:34:37</t>
  </si>
  <si>
    <t>14.09.2022 07:34:38</t>
  </si>
  <si>
    <t>14.09.2022 07:34:40</t>
  </si>
  <si>
    <t>14.09.2022 07:34:42</t>
  </si>
  <si>
    <t>14.09.2022 07:34:43</t>
  </si>
  <si>
    <t>14.09.2022 07:34:44</t>
  </si>
  <si>
    <t>14.09.2022 07:34:46</t>
  </si>
  <si>
    <t>14.09.2022 07:34:48</t>
  </si>
  <si>
    <t>14.09.2022 07:34:49</t>
  </si>
  <si>
    <t>14.09.2022 07:34:51</t>
  </si>
  <si>
    <t>14.09.2022 07:34:52</t>
  </si>
  <si>
    <t>14.09.2022 07:34:54</t>
  </si>
  <si>
    <t>14.09.2022 07:34:56</t>
  </si>
  <si>
    <t>14.09.2022 07:34:58</t>
  </si>
  <si>
    <t>14.09.2022 07:35:25</t>
  </si>
  <si>
    <t>14.09.2022 07:35:26</t>
  </si>
  <si>
    <t>14.09.2022 07:35:28</t>
  </si>
  <si>
    <t>14.09.2022 07:35:29</t>
  </si>
  <si>
    <t>14.09.2022 07:35:43</t>
  </si>
  <si>
    <t>14.09.2022 07:35:46</t>
  </si>
  <si>
    <t>14.09.2022 07:35:47</t>
  </si>
  <si>
    <t>14.09.2022 07:35:49</t>
  </si>
  <si>
    <t>14.09.2022 07:35:50</t>
  </si>
  <si>
    <t>14.09.2022 07:35:56</t>
  </si>
  <si>
    <t>14.09.2022 07:35:58</t>
  </si>
  <si>
    <t>14.09.2022 07:35:59</t>
  </si>
  <si>
    <t>14.09.2022 07:36:01</t>
  </si>
  <si>
    <t>14.09.2022 07:36:02</t>
  </si>
  <si>
    <t>14.09.2022 07:36:22</t>
  </si>
  <si>
    <t>14.09.2022 07:36:23</t>
  </si>
  <si>
    <t>14.09.2022 07:36:25</t>
  </si>
  <si>
    <t>14.09.2022 07:36:26</t>
  </si>
  <si>
    <t>14.09.2022 07:36:28</t>
  </si>
  <si>
    <t>14.09.2022 07:36:29</t>
  </si>
  <si>
    <t>14.09.2022 07:36:31</t>
  </si>
  <si>
    <t>14.09.2022 07:36:32</t>
  </si>
  <si>
    <t>14.09.2022 07:36:34</t>
  </si>
  <si>
    <t>14.09.2022 07:36:35</t>
  </si>
  <si>
    <t>14.09.2022 07:36:37</t>
  </si>
  <si>
    <t>14.09.2022 07:36:38</t>
  </si>
  <si>
    <t>14.09.2022 07:36:41</t>
  </si>
  <si>
    <t>14.09.2022 07:36:43</t>
  </si>
  <si>
    <t>14.09.2022 07:36:44</t>
  </si>
  <si>
    <t>14.09.2022 07:37:14</t>
  </si>
  <si>
    <t>14.09.2022 07:37:16</t>
  </si>
  <si>
    <t>14.09.2022 07:37:17</t>
  </si>
  <si>
    <t>14.09.2022 07:37:19</t>
  </si>
  <si>
    <t>14.09.2022 07:37:40</t>
  </si>
  <si>
    <t>14.09.2022 07:37:43</t>
  </si>
  <si>
    <t>14.09.2022 07:37:44</t>
  </si>
  <si>
    <t>14.09.2022 07:37:46</t>
  </si>
  <si>
    <t>14.09.2022 07:37:59</t>
  </si>
  <si>
    <t>14.09.2022 07:38:01</t>
  </si>
  <si>
    <t>14.09.2022 07:38:02</t>
  </si>
  <si>
    <t>14.09.2022 07:38:49</t>
  </si>
  <si>
    <t>14.09.2022 07:38:50</t>
  </si>
  <si>
    <t>14.09.2022 07:38:52</t>
  </si>
  <si>
    <t>14.09.2022 07:38:58</t>
  </si>
  <si>
    <t>14.09.2022 07:39:01</t>
  </si>
  <si>
    <t>14.09.2022 07:39:02</t>
  </si>
  <si>
    <t>14.09.2022 07:39:04</t>
  </si>
  <si>
    <t>14.09.2022 07:39:05</t>
  </si>
  <si>
    <t>14.09.2022 07:39:07</t>
  </si>
  <si>
    <t>14.09.2022 07:39:08</t>
  </si>
  <si>
    <t>14.09.2022 07:39:19</t>
  </si>
  <si>
    <t>14.09.2022 07:39:22</t>
  </si>
  <si>
    <t>14.09.2022 07:39:23</t>
  </si>
  <si>
    <t>14.09.2022 07:39:25</t>
  </si>
  <si>
    <t>14.09.2022 07:39:26</t>
  </si>
  <si>
    <t>14.09.2022 07:39:49</t>
  </si>
  <si>
    <t>14.09.2022 07:39:50</t>
  </si>
  <si>
    <t>14.09.2022 07:39:55</t>
  </si>
  <si>
    <t>14.09.2022 07:39:56</t>
  </si>
  <si>
    <t>14.09.2022 07:39:58</t>
  </si>
  <si>
    <t>14.09.2022 07:40:02</t>
  </si>
  <si>
    <t>14.09.2022 07:40:04</t>
  </si>
  <si>
    <t>14.09.2022 07:40:05</t>
  </si>
  <si>
    <t>14.09.2022 07:40:07</t>
  </si>
  <si>
    <t>14.09.2022 07:40:08</t>
  </si>
  <si>
    <t>14.09.2022 07:40:10</t>
  </si>
  <si>
    <t>14.09.2022 07:40:23</t>
  </si>
  <si>
    <t>14.09.2022 07:40:26</t>
  </si>
  <si>
    <t>14.09.2022 07:40:28</t>
  </si>
  <si>
    <t>14.09.2022 07:40:29</t>
  </si>
  <si>
    <t>14.09.2022 07:40:31</t>
  </si>
  <si>
    <t>14.09.2022 07:41:47</t>
  </si>
  <si>
    <t>14.09.2022 07:41:49</t>
  </si>
  <si>
    <t>14.09.2022 07:41:50</t>
  </si>
  <si>
    <t>14.09.2022 07:41:52</t>
  </si>
  <si>
    <t>14.09.2022 07:41:53</t>
  </si>
  <si>
    <t>14.09.2022 07:42:20</t>
  </si>
  <si>
    <t>14.09.2022 07:42:22</t>
  </si>
  <si>
    <t>14.09.2022 07:42:23</t>
  </si>
  <si>
    <t>14.09.2022 07:42:25</t>
  </si>
  <si>
    <t>14.09.2022 07:42:26</t>
  </si>
  <si>
    <t>14.09.2022 07:42:28</t>
  </si>
  <si>
    <t>14.09.2022 07:42:29</t>
  </si>
  <si>
    <t>14.09.2022 07:42:31</t>
  </si>
  <si>
    <t>14.09.2022 07:42:32</t>
  </si>
  <si>
    <t>14.09.2022 07:42:34</t>
  </si>
  <si>
    <t>14.09.2022 07:42:35</t>
  </si>
  <si>
    <t>14.09.2022 07:42:38</t>
  </si>
  <si>
    <t>14.09.2022 07:42:40</t>
  </si>
  <si>
    <t>14.09.2022 07:43:31</t>
  </si>
  <si>
    <t>14.09.2022 07:43:32</t>
  </si>
  <si>
    <t>14.09.2022 07:43:46</t>
  </si>
  <si>
    <t>14.09.2022 07:43:47</t>
  </si>
  <si>
    <t>14.09.2022 07:43:49</t>
  </si>
  <si>
    <t>14.09.2022 07:43:50</t>
  </si>
  <si>
    <t>14.09.2022 07:43:52</t>
  </si>
  <si>
    <t>14.09.2022 07:43:53</t>
  </si>
  <si>
    <t>14.09.2022 07:43:55</t>
  </si>
  <si>
    <t>14.09.2022 07:43:56</t>
  </si>
  <si>
    <t>14.09.2022 07:44:50</t>
  </si>
  <si>
    <t>14.09.2022 07:44:52</t>
  </si>
  <si>
    <t>14.09.2022 07:44:53</t>
  </si>
  <si>
    <t>14.09.2022 07:44:54</t>
  </si>
  <si>
    <t>14.09.2022 07:46:05</t>
  </si>
  <si>
    <t>14.09.2022 07:46:07</t>
  </si>
  <si>
    <t>14.09.2022 07:46:08</t>
  </si>
  <si>
    <t>14.09.2022 07:46:09</t>
  </si>
  <si>
    <t>14.09.2022 07:46:11</t>
  </si>
  <si>
    <t>14.09.2022 07:46:17</t>
  </si>
  <si>
    <t>14.09.2022 07:46:19</t>
  </si>
  <si>
    <t>14.09.2022 07:46:20</t>
  </si>
  <si>
    <t>14.09.2022 07:46:56</t>
  </si>
  <si>
    <t>14.09.2022 07:46:57</t>
  </si>
  <si>
    <t>14.09.2022 07:46:59</t>
  </si>
  <si>
    <t>14.09.2022 07:48:02</t>
  </si>
  <si>
    <t>14.09.2022 07:48:03</t>
  </si>
  <si>
    <t>14.09.2022 07:48:05</t>
  </si>
  <si>
    <t>14.09.2022 07:48:06</t>
  </si>
  <si>
    <t>14.09.2022 07:48:08</t>
  </si>
  <si>
    <t>14.09.2022 07:48:09</t>
  </si>
  <si>
    <t>14.09.2022 07:48:11</t>
  </si>
  <si>
    <t>14.09.2022 07:48:12</t>
  </si>
  <si>
    <t>14.09.2022 07:48:14</t>
  </si>
  <si>
    <t>14.09.2022 07:48:15</t>
  </si>
  <si>
    <t>14.09.2022 07:48:29</t>
  </si>
  <si>
    <t>14.09.2022 07:48:38</t>
  </si>
  <si>
    <t>14.09.2022 07:48:39</t>
  </si>
  <si>
    <t>14.09.2022 07:48:41</t>
  </si>
  <si>
    <t>14.09.2022 07:49:22</t>
  </si>
  <si>
    <t>14.09.2022 07:49:24</t>
  </si>
  <si>
    <t>14.09.2022 07:49:26</t>
  </si>
  <si>
    <t>14.09.2022 07:49:27</t>
  </si>
  <si>
    <t>14.09.2022 07:49:30</t>
  </si>
  <si>
    <t>14.09.2022 07:49:32</t>
  </si>
  <si>
    <t>14.09.2022 07:49:33</t>
  </si>
  <si>
    <t>14.09.2022 07:49:59</t>
  </si>
  <si>
    <t>14.09.2022 07:50:01</t>
  </si>
  <si>
    <t>14.09.2022 07:50:02</t>
  </si>
  <si>
    <t>14.09.2022 07:50:47</t>
  </si>
  <si>
    <t>14.09.2022 07:50:49</t>
  </si>
  <si>
    <t>14.09.2022 07:50:58</t>
  </si>
  <si>
    <t>14.09.2022 07:51:01</t>
  </si>
  <si>
    <t>14.09.2022 07:51:02</t>
  </si>
  <si>
    <t>14.09.2022 07:51:05</t>
  </si>
  <si>
    <t>14.09.2022 07:51:07</t>
  </si>
  <si>
    <t>14.09.2022 07:51:08</t>
  </si>
  <si>
    <t>14.09.2022 07:51:10</t>
  </si>
  <si>
    <t>14.09.2022 07:51:11</t>
  </si>
  <si>
    <t>14.09.2022 07:51:14</t>
  </si>
  <si>
    <t>14.09.2022 07:51:16</t>
  </si>
  <si>
    <t>14.09.2022 07:51:17</t>
  </si>
  <si>
    <t>14.09.2022 07:51:19</t>
  </si>
  <si>
    <t>14.09.2022 07:51:22</t>
  </si>
  <si>
    <t>14.09.2022 07:51:23</t>
  </si>
  <si>
    <t>14.09.2022 07:52:07</t>
  </si>
  <si>
    <t>14.09.2022 07:52:08</t>
  </si>
  <si>
    <t>14.09.2022 07:52:09</t>
  </si>
  <si>
    <t>14.09.2022 07:52:11</t>
  </si>
  <si>
    <t>14.09.2022 07:52:41</t>
  </si>
  <si>
    <t>14.09.2022 07:52:43</t>
  </si>
  <si>
    <t>14.09.2022 07:52:44</t>
  </si>
  <si>
    <t>14.09.2022 07:52:45</t>
  </si>
  <si>
    <t>14.09.2022 07:52:47</t>
  </si>
  <si>
    <t>14.09.2022 07:52:48</t>
  </si>
  <si>
    <t>14.09.2022 07:52:52</t>
  </si>
  <si>
    <t>14.09.2022 07:52:53</t>
  </si>
  <si>
    <t>14.09.2022 07:52:54</t>
  </si>
  <si>
    <t>14.09.2022 07:53:21</t>
  </si>
  <si>
    <t>14.09.2022 07:53:23</t>
  </si>
  <si>
    <t>14.09.2022 07:53:24</t>
  </si>
  <si>
    <t>14.09.2022 07:53:26</t>
  </si>
  <si>
    <t>14.09.2022 07:53:44</t>
  </si>
  <si>
    <t>14.09.2022 07:53:45</t>
  </si>
  <si>
    <t>14.09.2022 07:53:48</t>
  </si>
  <si>
    <t>14.09.2022 07:53:50</t>
  </si>
  <si>
    <t>14.09.2022 07:53:51</t>
  </si>
  <si>
    <t>14.09.2022 07:53:55</t>
  </si>
  <si>
    <t>14.09.2022 07:53:56</t>
  </si>
  <si>
    <t>14.09.2022 07:53:58</t>
  </si>
  <si>
    <t>14.09.2022 07:53:59</t>
  </si>
  <si>
    <t>14.09.2022 07:54:01</t>
  </si>
  <si>
    <t>14.09.2022 07:54:02</t>
  </si>
  <si>
    <t>14.09.2022 07:54:08</t>
  </si>
  <si>
    <t>14.09.2022 07:54:09</t>
  </si>
  <si>
    <t>14.09.2022 07:54:11</t>
  </si>
  <si>
    <t>14.09.2022 07:54:12</t>
  </si>
  <si>
    <t>14.09.2022 07:54:14</t>
  </si>
  <si>
    <t>14.09.2022 07:54:15</t>
  </si>
  <si>
    <t>14.09.2022 07:54:18</t>
  </si>
  <si>
    <t>14.09.2022 07:54:20</t>
  </si>
  <si>
    <t>14.09.2022 07:54:21</t>
  </si>
  <si>
    <t>14.09.2022 07:54:23</t>
  </si>
  <si>
    <t>14.09.2022 07:55:13</t>
  </si>
  <si>
    <t>14.09.2022 07:55:15</t>
  </si>
  <si>
    <t>14.09.2022 07:55:17</t>
  </si>
  <si>
    <t>14.09.2022 07:55:19</t>
  </si>
  <si>
    <t>14.09.2022 07:55:20</t>
  </si>
  <si>
    <t>14.09.2022 07:56:43</t>
  </si>
  <si>
    <t>14.09.2022 07:56:47</t>
  </si>
  <si>
    <t>14.09.2022 07:56:49</t>
  </si>
  <si>
    <t>14.09.2022 07:57:32</t>
  </si>
  <si>
    <t>14.09.2022 07:57:33</t>
  </si>
  <si>
    <t>14.09.2022 07:57:35</t>
  </si>
  <si>
    <t>14.09.2022 07:57:40</t>
  </si>
  <si>
    <t>14.09.2022 07:57:41</t>
  </si>
  <si>
    <t>14.09.2022 07:57:43</t>
  </si>
  <si>
    <t>14.09.2022 07:58:03</t>
  </si>
  <si>
    <t>14.09.2022 07:58:05</t>
  </si>
  <si>
    <t>14.09.2022 07:58:06</t>
  </si>
  <si>
    <t>14.09.2022 07:58:14</t>
  </si>
  <si>
    <t>14.09.2022 07:58:15</t>
  </si>
  <si>
    <t>14.09.2022 07:58:23</t>
  </si>
  <si>
    <t>14.09.2022 07:58:29</t>
  </si>
  <si>
    <t>14.09.2022 07:58:30</t>
  </si>
  <si>
    <t>14.09.2022 07:58:32</t>
  </si>
  <si>
    <t>14.09.2022 07:58:41</t>
  </si>
  <si>
    <t>14.09.2022 07:58:42</t>
  </si>
  <si>
    <t>14.09.2022 07:58:44</t>
  </si>
  <si>
    <t>14.09.2022 07:58:59</t>
  </si>
  <si>
    <t>14.09.2022 07:59:01</t>
  </si>
  <si>
    <t>14.09.2022 07:59:02</t>
  </si>
  <si>
    <t>14.09.2022 07:59:36</t>
  </si>
  <si>
    <t>14.09.2022 07:59:38</t>
  </si>
  <si>
    <t>14.09.2022 07:59:39</t>
  </si>
  <si>
    <t>14.09.2022 07:59:41</t>
  </si>
  <si>
    <t>14.09.2022 07:59:42</t>
  </si>
  <si>
    <t>14.09.2022 07:59:44</t>
  </si>
  <si>
    <t>14.09.2022 07:59:45</t>
  </si>
  <si>
    <t>14.09.2022 08:01:01</t>
  </si>
  <si>
    <t>14.09.2022 08:01:04</t>
  </si>
  <si>
    <t>14.09.2022 08:01:05</t>
  </si>
  <si>
    <t>14.09.2022 08:01:06</t>
  </si>
  <si>
    <t>14.09.2022 08:01:08</t>
  </si>
  <si>
    <t>14.09.2022 08:02:52</t>
  </si>
  <si>
    <t>14.09.2022 08:02:53</t>
  </si>
  <si>
    <t>14.09.2022 08:02:54</t>
  </si>
  <si>
    <t>14.09.2022 08:03:06</t>
  </si>
  <si>
    <t>14.09.2022 08:03:11</t>
  </si>
  <si>
    <t>14.09.2022 08:03:12</t>
  </si>
  <si>
    <t>14.09.2022 08:03:26</t>
  </si>
  <si>
    <t>14.09.2022 08:03:29</t>
  </si>
  <si>
    <t>14.09.2022 08:03:30</t>
  </si>
  <si>
    <t>14.09.2022 08:03:32</t>
  </si>
  <si>
    <t>14.09.2022 08:03:33</t>
  </si>
  <si>
    <t>14.09.2022 08:03:56</t>
  </si>
  <si>
    <t>14.09.2022 08:03:57</t>
  </si>
  <si>
    <t>14.09.2022 08:03:59</t>
  </si>
  <si>
    <t>14.09.2022 08:04:08</t>
  </si>
  <si>
    <t>14.09.2022 08:04:09</t>
  </si>
  <si>
    <t>14.09.2022 08:05:05</t>
  </si>
  <si>
    <t>14.09.2022 08:05:06</t>
  </si>
  <si>
    <t>14.09.2022 08:05:08</t>
  </si>
  <si>
    <t>14.09.2022 08:05:26</t>
  </si>
  <si>
    <t>14.09.2022 08:05:28</t>
  </si>
  <si>
    <t>14.09.2022 08:05:29</t>
  </si>
  <si>
    <t>14.09.2022 08:05:31</t>
  </si>
  <si>
    <t>14.09.2022 08:06:07</t>
  </si>
  <si>
    <t>14.09.2022 08:06:08</t>
  </si>
  <si>
    <t>14.09.2022 08:06:10</t>
  </si>
  <si>
    <t>14.09.2022 08:06:11</t>
  </si>
  <si>
    <t>14.09.2022 08:07:08</t>
  </si>
  <si>
    <t>14.09.2022 08:07:10</t>
  </si>
  <si>
    <t>14.09.2022 08:07:11</t>
  </si>
  <si>
    <t>14.09.2022 08:07:35</t>
  </si>
  <si>
    <t>14.09.2022 08:07:36</t>
  </si>
  <si>
    <t>14.09.2022 08:07:38</t>
  </si>
  <si>
    <t>14.09.2022 08:07:44</t>
  </si>
  <si>
    <t>14.09.2022 08:07:47</t>
  </si>
  <si>
    <t>14.09.2022 08:07:49</t>
  </si>
  <si>
    <t>14.09.2022 08:07:50</t>
  </si>
  <si>
    <t>14.09.2022 08:07:51</t>
  </si>
  <si>
    <t>14.09.2022 08:07:53</t>
  </si>
  <si>
    <t>14.09.2022 08:07:55</t>
  </si>
  <si>
    <t>14.09.2022 08:07:56</t>
  </si>
  <si>
    <t>14.09.2022 08:07:58</t>
  </si>
  <si>
    <t>14.09.2022 08:07:59</t>
  </si>
  <si>
    <t>14.09.2022 08:08:43</t>
  </si>
  <si>
    <t>14.09.2022 08:08:44</t>
  </si>
  <si>
    <t>14.09.2022 08:08:45</t>
  </si>
  <si>
    <t>14.09.2022 08:08:47</t>
  </si>
  <si>
    <t>14.09.2022 08:08:48</t>
  </si>
  <si>
    <t>14.09.2022 08:08:50</t>
  </si>
  <si>
    <t>14.09.2022 08:08:52</t>
  </si>
  <si>
    <t>14.09.2022 08:08:53</t>
  </si>
  <si>
    <t>14.09.2022 08:08:55</t>
  </si>
  <si>
    <t>14.09.2022 08:08:58</t>
  </si>
  <si>
    <t>14.09.2022 08:09:01</t>
  </si>
  <si>
    <t>14.09.2022 08:09:02</t>
  </si>
  <si>
    <t>14.09.2022 08:09:04</t>
  </si>
  <si>
    <t>14.09.2022 08:09:05</t>
  </si>
  <si>
    <t>14.09.2022 08:09:07</t>
  </si>
  <si>
    <t>14.09.2022 08:09:08</t>
  </si>
  <si>
    <t>14.09.2022 08:09:35</t>
  </si>
  <si>
    <t>14.09.2022 08:10:53</t>
  </si>
  <si>
    <t>14.09.2022 08:10:54</t>
  </si>
  <si>
    <t>14.09.2022 08:10:56</t>
  </si>
  <si>
    <t>14.09.2022 08:10:57</t>
  </si>
  <si>
    <t>14.09.2022 08:11:32</t>
  </si>
  <si>
    <t>14.09.2022 08:11:33</t>
  </si>
  <si>
    <t>14.09.2022 08:11:35</t>
  </si>
  <si>
    <t>14.09.2022 08:13:00</t>
  </si>
  <si>
    <t>14.09.2022 08:13:05</t>
  </si>
  <si>
    <t>14.09.2022 08:13:06</t>
  </si>
  <si>
    <t>14.09.2022 08:13:08</t>
  </si>
  <si>
    <t>14.09.2022 08:13:27</t>
  </si>
  <si>
    <t>14.09.2022 08:13:29</t>
  </si>
  <si>
    <t>14.09.2022 08:13:30</t>
  </si>
  <si>
    <t>14.09.2022 08:13:32</t>
  </si>
  <si>
    <t>14.09.2022 08:13:54</t>
  </si>
  <si>
    <t>14.09.2022 08:13:56</t>
  </si>
  <si>
    <t>14.09.2022 08:13:57</t>
  </si>
  <si>
    <t>14.09.2022 08:13:59</t>
  </si>
  <si>
    <t>14.09.2022 08:14:00</t>
  </si>
  <si>
    <t>14.09.2022 08:14:08</t>
  </si>
  <si>
    <t>14.09.2022 08:14:09</t>
  </si>
  <si>
    <t>14.09.2022 08:14:11</t>
  </si>
  <si>
    <t>14.09.2022 08:14:15</t>
  </si>
  <si>
    <t>14.09.2022 08:14:17</t>
  </si>
  <si>
    <t>14.09.2022 08:14:18</t>
  </si>
  <si>
    <t>14.09.2022 08:14:42</t>
  </si>
  <si>
    <t>14.09.2022 08:14:44</t>
  </si>
  <si>
    <t>14.09.2022 08:14:45</t>
  </si>
  <si>
    <t>14.09.2022 08:15:33</t>
  </si>
  <si>
    <t>14.09.2022 08:15:35</t>
  </si>
  <si>
    <t>14.09.2022 08:15:36</t>
  </si>
  <si>
    <t>14.09.2022 08:15:38</t>
  </si>
  <si>
    <t>14.09.2022 08:15:39</t>
  </si>
  <si>
    <t>14.09.2022 08:15:41</t>
  </si>
  <si>
    <t>14.09.2022 08:15:42</t>
  </si>
  <si>
    <t>14.09.2022 08:15:44</t>
  </si>
  <si>
    <t>14.09.2022 08:15:45</t>
  </si>
  <si>
    <t>14.09.2022 08:16:30</t>
  </si>
  <si>
    <t>14.09.2022 08:16:31</t>
  </si>
  <si>
    <t>14.09.2022 08:16:33</t>
  </si>
  <si>
    <t>14.09.2022 08:16:34</t>
  </si>
  <si>
    <t>14.09.2022 08:17:20</t>
  </si>
  <si>
    <t>14.09.2022 08:17:21</t>
  </si>
  <si>
    <t>14.09.2022 08:17:22</t>
  </si>
  <si>
    <t>14.09.2022 08:17:51</t>
  </si>
  <si>
    <t>14.09.2022 08:17:54</t>
  </si>
  <si>
    <t>14.09.2022 08:17:55</t>
  </si>
  <si>
    <t>14.09.2022 08:17:57</t>
  </si>
  <si>
    <t>14.09.2022 08:18:00</t>
  </si>
  <si>
    <t>14.09.2022 08:18:01</t>
  </si>
  <si>
    <t>14.09.2022 08:18:03</t>
  </si>
  <si>
    <t>14.09.2022 08:18:05</t>
  </si>
  <si>
    <t>14.09.2022 08:19:19</t>
  </si>
  <si>
    <t>14.09.2022 08:19:21</t>
  </si>
  <si>
    <t>14.09.2022 08:19:22</t>
  </si>
  <si>
    <t>14.09.2022 08:19:24</t>
  </si>
  <si>
    <t>14.09.2022 08:19:51</t>
  </si>
  <si>
    <t>14.09.2022 08:19:52</t>
  </si>
  <si>
    <t>14.09.2022 08:19:54</t>
  </si>
  <si>
    <t>14.09.2022 08:19:59</t>
  </si>
  <si>
    <t>14.09.2022 08:20:00</t>
  </si>
  <si>
    <t>14.09.2022 08:20:01</t>
  </si>
  <si>
    <t>14.09.2022 08:20:03</t>
  </si>
  <si>
    <t>14.09.2022 08:20:09</t>
  </si>
  <si>
    <t>14.09.2022 08:20:10</t>
  </si>
  <si>
    <t>14.09.2022 08:20:31</t>
  </si>
  <si>
    <t>14.09.2022 08:20:33</t>
  </si>
  <si>
    <t>14.09.2022 08:20:42</t>
  </si>
  <si>
    <t>14.09.2022 08:20:44</t>
  </si>
  <si>
    <t>14.09.2022 08:20:45</t>
  </si>
  <si>
    <t>14.09.2022 08:20:46</t>
  </si>
  <si>
    <t>14.09.2022 08:20:48</t>
  </si>
  <si>
    <t>14.09.2022 08:20:49</t>
  </si>
  <si>
    <t>14.09.2022 08:20:51</t>
  </si>
  <si>
    <t>14.09.2022 08:21:17</t>
  </si>
  <si>
    <t>14.09.2022 08:21:18</t>
  </si>
  <si>
    <t>14.09.2022 08:21:19</t>
  </si>
  <si>
    <t>14.09.2022 08:21:23</t>
  </si>
  <si>
    <t>14.09.2022 08:21:24</t>
  </si>
  <si>
    <t>14.09.2022 08:21:25</t>
  </si>
  <si>
    <t>14.09.2022 08:21:27</t>
  </si>
  <si>
    <t>14.09.2022 08:22:14</t>
  </si>
  <si>
    <t>14.09.2022 08:22:15</t>
  </si>
  <si>
    <t>14.09.2022 08:22:17</t>
  </si>
  <si>
    <t>14.09.2022 08:22:30</t>
  </si>
  <si>
    <t>14.09.2022 08:22:33</t>
  </si>
  <si>
    <t>14.09.2022 08:22:35</t>
  </si>
  <si>
    <t>14.09.2022 08:22:36</t>
  </si>
  <si>
    <t>14.09.2022 08:22:38</t>
  </si>
  <si>
    <t>14.09.2022 08:22:39</t>
  </si>
  <si>
    <t>14.09.2022 08:23:06</t>
  </si>
  <si>
    <t>14.09.2022 08:23:08</t>
  </si>
  <si>
    <t>14.09.2022 08:23:09</t>
  </si>
  <si>
    <t>14.09.2022 08:23:11</t>
  </si>
  <si>
    <t>14.09.2022 08:23:34</t>
  </si>
  <si>
    <t>14.09.2022 08:23:36</t>
  </si>
  <si>
    <t>14.09.2022 08:23:37</t>
  </si>
  <si>
    <t>14.09.2022 08:23:39</t>
  </si>
  <si>
    <t>14.09.2022 08:24:30</t>
  </si>
  <si>
    <t>14.09.2022 08:24:31</t>
  </si>
  <si>
    <t>14.09.2022 08:24:33</t>
  </si>
  <si>
    <t>14.09.2022 08:24:35</t>
  </si>
  <si>
    <t>14.09.2022 08:24:38</t>
  </si>
  <si>
    <t>14.09.2022 08:25:00</t>
  </si>
  <si>
    <t>14.09.2022 08:25:10</t>
  </si>
  <si>
    <t>14.09.2022 08:25:12</t>
  </si>
  <si>
    <t>14.09.2022 08:25:21</t>
  </si>
  <si>
    <t>14.09.2022 08:25:24</t>
  </si>
  <si>
    <t>14.09.2022 08:25:25</t>
  </si>
  <si>
    <t>14.09.2022 08:25:27</t>
  </si>
  <si>
    <t>14.09.2022 08:25:28</t>
  </si>
  <si>
    <t>14.09.2022 08:26:19</t>
  </si>
  <si>
    <t>14.09.2022 08:26:22</t>
  </si>
  <si>
    <t>14.09.2022 08:26:31</t>
  </si>
  <si>
    <t>14.09.2022 08:26:32</t>
  </si>
  <si>
    <t>14.09.2022 08:26:34</t>
  </si>
  <si>
    <t>14.09.2022 08:26:35</t>
  </si>
  <si>
    <t>14.09.2022 08:26:37</t>
  </si>
  <si>
    <t>14.09.2022 08:26:38</t>
  </si>
  <si>
    <t>14.09.2022 08:26:40</t>
  </si>
  <si>
    <t>14.09.2022 08:26:44</t>
  </si>
  <si>
    <t>14.09.2022 08:26:46</t>
  </si>
  <si>
    <t>14.09.2022 08:26:47</t>
  </si>
  <si>
    <t>14.09.2022 08:26:50</t>
  </si>
  <si>
    <t>14.09.2022 08:26:52</t>
  </si>
  <si>
    <t>14.09.2022 08:26:53</t>
  </si>
  <si>
    <t>14.09.2022 08:27:16</t>
  </si>
  <si>
    <t>14.09.2022 08:27:19</t>
  </si>
  <si>
    <t>14.09.2022 08:27:20</t>
  </si>
  <si>
    <t>14.09.2022 08:27:28</t>
  </si>
  <si>
    <t>14.09.2022 08:27:31</t>
  </si>
  <si>
    <t>14.09.2022 08:27:32</t>
  </si>
  <si>
    <t>14.09.2022 08:27:34</t>
  </si>
  <si>
    <t>14.09.2022 08:27:35</t>
  </si>
  <si>
    <t>14.09.2022 08:28:35</t>
  </si>
  <si>
    <t>14.09.2022 08:28:37</t>
  </si>
  <si>
    <t>14.09.2022 08:28:38</t>
  </si>
  <si>
    <t>14.09.2022 08:28:41</t>
  </si>
  <si>
    <t>14.09.2022 08:28:49</t>
  </si>
  <si>
    <t>14.09.2022 08:28:52</t>
  </si>
  <si>
    <t>14.09.2022 08:28:53</t>
  </si>
  <si>
    <t>14.09.2022 08:28:56</t>
  </si>
  <si>
    <t>14.09.2022 08:28:58</t>
  </si>
  <si>
    <t>14.09.2022 08:29:01</t>
  </si>
  <si>
    <t>14.09.2022 08:29:02</t>
  </si>
  <si>
    <t>14.09.2022 08:29:07</t>
  </si>
  <si>
    <t>14.09.2022 08:29:08</t>
  </si>
  <si>
    <t>14.09.2022 08:29:10</t>
  </si>
  <si>
    <t>14.09.2022 08:29:35</t>
  </si>
  <si>
    <t>14.09.2022 08:29:37</t>
  </si>
  <si>
    <t>14.09.2022 08:29:38</t>
  </si>
  <si>
    <t>14.09.2022 08:29:40</t>
  </si>
  <si>
    <t>14.09.2022 08:29:41</t>
  </si>
  <si>
    <t>14.09.2022 08:30:16</t>
  </si>
  <si>
    <t>14.09.2022 08:30:20</t>
  </si>
  <si>
    <t>14.09.2022 08:30:22</t>
  </si>
  <si>
    <t>14.09.2022 08:30:23</t>
  </si>
  <si>
    <t>14.09.2022 08:30:25</t>
  </si>
  <si>
    <t>14.09.2022 08:31:04</t>
  </si>
  <si>
    <t>14.09.2022 08:31:05</t>
  </si>
  <si>
    <t>14.09.2022 08:31:07</t>
  </si>
  <si>
    <t>14.09.2022 08:31:08</t>
  </si>
  <si>
    <t>14.09.2022 08:31:26</t>
  </si>
  <si>
    <t>14.09.2022 08:31:28</t>
  </si>
  <si>
    <t>14.09.2022 08:31:29</t>
  </si>
  <si>
    <t>14.09.2022 08:31:37</t>
  </si>
  <si>
    <t>14.09.2022 08:31:40</t>
  </si>
  <si>
    <t>14.09.2022 08:31:41</t>
  </si>
  <si>
    <t>14.09.2022 08:31:43</t>
  </si>
  <si>
    <t>14.09.2022 08:32:02</t>
  </si>
  <si>
    <t>14.09.2022 08:32:04</t>
  </si>
  <si>
    <t>14.09.2022 08:32:05</t>
  </si>
  <si>
    <t>14.09.2022 08:32:08</t>
  </si>
  <si>
    <t>14.09.2022 08:32:10</t>
  </si>
  <si>
    <t>14.09.2022 08:32:11</t>
  </si>
  <si>
    <t>14.09.2022 08:32:13</t>
  </si>
  <si>
    <t>14.09.2022 08:32:38</t>
  </si>
  <si>
    <t>14.09.2022 08:32:40</t>
  </si>
  <si>
    <t>14.09.2022 08:32:41</t>
  </si>
  <si>
    <t>14.09.2022 08:32:53</t>
  </si>
  <si>
    <t>14.09.2022 08:32:55</t>
  </si>
  <si>
    <t>14.09.2022 08:32:56</t>
  </si>
  <si>
    <t>14.09.2022 08:33:40</t>
  </si>
  <si>
    <t>14.09.2022 08:33:43</t>
  </si>
  <si>
    <t>14.09.2022 08:33:44</t>
  </si>
  <si>
    <t>14.09.2022 08:33:46</t>
  </si>
  <si>
    <t>14.09.2022 08:33:47</t>
  </si>
  <si>
    <t>14.09.2022 08:33:49</t>
  </si>
  <si>
    <t>14.09.2022 08:34:11</t>
  </si>
  <si>
    <t>14.09.2022 08:34:13</t>
  </si>
  <si>
    <t>14.09.2022 08:34:14</t>
  </si>
  <si>
    <t>14.09.2022 08:34:16</t>
  </si>
  <si>
    <t>14.09.2022 08:34:17</t>
  </si>
  <si>
    <t>14.09.2022 08:34:19</t>
  </si>
  <si>
    <t>14.09.2022 08:34:20</t>
  </si>
  <si>
    <t>14.09.2022 08:34:22</t>
  </si>
  <si>
    <t>14.09.2022 08:34:23</t>
  </si>
  <si>
    <t>14.09.2022 08:34:29</t>
  </si>
  <si>
    <t>14.09.2022 08:34:32</t>
  </si>
  <si>
    <t>14.09.2022 08:34:34</t>
  </si>
  <si>
    <t>14.09.2022 08:34:35</t>
  </si>
  <si>
    <t>14.09.2022 08:34:37</t>
  </si>
  <si>
    <t>14.09.2022 08:34:40</t>
  </si>
  <si>
    <t>14.09.2022 08:34:44</t>
  </si>
  <si>
    <t>14.09.2022 08:34:46</t>
  </si>
  <si>
    <t>14.09.2022 08:34:47</t>
  </si>
  <si>
    <t>14.09.2022 08:34:49</t>
  </si>
  <si>
    <t>14.09.2022 08:34:50</t>
  </si>
  <si>
    <t>14.09.2022 08:34:52</t>
  </si>
  <si>
    <t>14.09.2022 08:35:38</t>
  </si>
  <si>
    <t>14.09.2022 08:35:40</t>
  </si>
  <si>
    <t>14.09.2022 08:35:41</t>
  </si>
  <si>
    <t>14.09.2022 08:35:43</t>
  </si>
  <si>
    <t>14.09.2022 08:36:01</t>
  </si>
  <si>
    <t>14.09.2022 08:36:04</t>
  </si>
  <si>
    <t>14.09.2022 08:36:05</t>
  </si>
  <si>
    <t>14.09.2022 08:36:07</t>
  </si>
  <si>
    <t>14.09.2022 08:36:08</t>
  </si>
  <si>
    <t>14.09.2022 08:36:10</t>
  </si>
  <si>
    <t>14.09.2022 08:36:28</t>
  </si>
  <si>
    <t>14.09.2022 08:36:40</t>
  </si>
  <si>
    <t>14.09.2022 08:36:41</t>
  </si>
  <si>
    <t>14.09.2022 08:36:43</t>
  </si>
  <si>
    <t>14.09.2022 08:37:25</t>
  </si>
  <si>
    <t>14.09.2022 08:37:26</t>
  </si>
  <si>
    <t>14.09.2022 08:37:28</t>
  </si>
  <si>
    <t>14.09.2022 08:37:29</t>
  </si>
  <si>
    <t>14.09.2022 08:37:31</t>
  </si>
  <si>
    <t>14.09.2022 08:37:32</t>
  </si>
  <si>
    <t>14.09.2022 08:37:34</t>
  </si>
  <si>
    <t>14.09.2022 08:37:41</t>
  </si>
  <si>
    <t>14.09.2022 08:37:43</t>
  </si>
  <si>
    <t>14.09.2022 08:37:44</t>
  </si>
  <si>
    <t>14.09.2022 08:37:46</t>
  </si>
  <si>
    <t>14.09.2022 08:37:49</t>
  </si>
  <si>
    <t>14.09.2022 08:37:50</t>
  </si>
  <si>
    <t>14.09.2022 08:37:52</t>
  </si>
  <si>
    <t>14.09.2022 08:39:11</t>
  </si>
  <si>
    <t>14.09.2022 08:39:17</t>
  </si>
  <si>
    <t>14.09.2022 08:39:19</t>
  </si>
  <si>
    <t>14.09.2022 08:39:28</t>
  </si>
  <si>
    <t>14.09.2022 08:39:29</t>
  </si>
  <si>
    <t>14.09.2022 08:39:31</t>
  </si>
  <si>
    <t>14.09.2022 08:39:32</t>
  </si>
  <si>
    <t>14.09.2022 08:39:56</t>
  </si>
  <si>
    <t>14.09.2022 08:39:58</t>
  </si>
  <si>
    <t>14.09.2022 08:39:59</t>
  </si>
  <si>
    <t>14.09.2022 08:40:01</t>
  </si>
  <si>
    <t>14.09.2022 08:40:14</t>
  </si>
  <si>
    <t>14.09.2022 08:40:16</t>
  </si>
  <si>
    <t>14.09.2022 08:40:17</t>
  </si>
  <si>
    <t>14.09.2022 08:40:19</t>
  </si>
  <si>
    <t>14.09.2022 08:40:32</t>
  </si>
  <si>
    <t>14.09.2022 08:40:34</t>
  </si>
  <si>
    <t>14.09.2022 08:40:37</t>
  </si>
  <si>
    <t>14.09.2022 08:40:38</t>
  </si>
  <si>
    <t>14.09.2022 08:40:40</t>
  </si>
  <si>
    <t>14.09.2022 08:40:41</t>
  </si>
  <si>
    <t>14.09.2022 08:40:43</t>
  </si>
  <si>
    <t>14.09.2022 08:40:44</t>
  </si>
  <si>
    <t>14.09.2022 08:40:46</t>
  </si>
  <si>
    <t>14.09.2022 08:40:47</t>
  </si>
  <si>
    <t>14.09.2022 08:40:50</t>
  </si>
  <si>
    <t>14.09.2022 08:40:52</t>
  </si>
  <si>
    <t>14.09.2022 08:40:55</t>
  </si>
  <si>
    <t>14.09.2022 08:40:59</t>
  </si>
  <si>
    <t>14.09.2022 08:41:01</t>
  </si>
  <si>
    <t>14.09.2022 08:41:02</t>
  </si>
  <si>
    <t>14.09.2022 08:41:44</t>
  </si>
  <si>
    <t>14.09.2022 08:41:46</t>
  </si>
  <si>
    <t>14.09.2022 08:41:47</t>
  </si>
  <si>
    <t>14.09.2022 08:41:49</t>
  </si>
  <si>
    <t>14.09.2022 08:41:50</t>
  </si>
  <si>
    <t>14.09.2022 08:41:52</t>
  </si>
  <si>
    <t>14.09.2022 08:44:17</t>
  </si>
  <si>
    <t>14.09.2022 08:44:19</t>
  </si>
  <si>
    <t>14.09.2022 08:44:20</t>
  </si>
  <si>
    <t>14.09.2022 08:44:22</t>
  </si>
  <si>
    <t>14.09.2022 08:44:23</t>
  </si>
  <si>
    <t>14.09.2022 08:44:25</t>
  </si>
  <si>
    <t>14.09.2022 08:44:26</t>
  </si>
  <si>
    <t>14.09.2022 08:44:44</t>
  </si>
  <si>
    <t>14.09.2022 08:44:52</t>
  </si>
  <si>
    <t>14.09.2022 08:44:53</t>
  </si>
  <si>
    <t>14.09.2022 08:44:55</t>
  </si>
  <si>
    <t>14.09.2022 08:44:56</t>
  </si>
  <si>
    <t>14.09.2022 08:44:58</t>
  </si>
  <si>
    <t>14.09.2022 08:44:59</t>
  </si>
  <si>
    <t>14.09.2022 08:45:01</t>
  </si>
  <si>
    <t>14.09.2022 08:45:04</t>
  </si>
  <si>
    <t>14.09.2022 08:45:05</t>
  </si>
  <si>
    <t>14.09.2022 08:45:13</t>
  </si>
  <si>
    <t>14.09.2022 08:45:16</t>
  </si>
  <si>
    <t>14.09.2022 08:45:19</t>
  </si>
  <si>
    <t>14.09.2022 08:45:22</t>
  </si>
  <si>
    <t>14.09.2022 08:45:23</t>
  </si>
  <si>
    <t>14.09.2022 08:45:32</t>
  </si>
  <si>
    <t>14.09.2022 08:45:34</t>
  </si>
  <si>
    <t>14.09.2022 08:45:35</t>
  </si>
  <si>
    <t>14.09.2022 08:45:37</t>
  </si>
  <si>
    <t>14.09.2022 08:46:13</t>
  </si>
  <si>
    <t>14.09.2022 08:46:14</t>
  </si>
  <si>
    <t>14.09.2022 08:46:16</t>
  </si>
  <si>
    <t>14.09.2022 08:46:17</t>
  </si>
  <si>
    <t>14.09.2022 08:46:19</t>
  </si>
  <si>
    <t>14.09.2022 08:47:55</t>
  </si>
  <si>
    <t>14.09.2022 08:47:56</t>
  </si>
  <si>
    <t>14.09.2022 08:47:58</t>
  </si>
  <si>
    <t>14.09.2022 08:47:59</t>
  </si>
  <si>
    <t>14.09.2022 08:48:01</t>
  </si>
  <si>
    <t>14.09.2022 08:48:02</t>
  </si>
  <si>
    <t>14.09.2022 08:48:11</t>
  </si>
  <si>
    <t>14.09.2022 08:48:14</t>
  </si>
  <si>
    <t>14.09.2022 08:48:16</t>
  </si>
  <si>
    <t>14.09.2022 08:48:17</t>
  </si>
  <si>
    <t>14.09.2022 08:48:19</t>
  </si>
  <si>
    <t>14.09.2022 08:48:47</t>
  </si>
  <si>
    <t>14.09.2022 08:48:49</t>
  </si>
  <si>
    <t>14.09.2022 08:48:50</t>
  </si>
  <si>
    <t>14.09.2022 08:48:52</t>
  </si>
  <si>
    <t>14.09.2022 08:48:53</t>
  </si>
  <si>
    <t>14.09.2022 08:48:55</t>
  </si>
  <si>
    <t>14.09.2022 08:48:56</t>
  </si>
  <si>
    <t>14.09.2022 08:49:01</t>
  </si>
  <si>
    <t>14.09.2022 08:49:02</t>
  </si>
  <si>
    <t>14.09.2022 08:49:10</t>
  </si>
  <si>
    <t>14.09.2022 08:49:11</t>
  </si>
  <si>
    <t>14.09.2022 08:49:13</t>
  </si>
  <si>
    <t>14.09.2022 08:49:14</t>
  </si>
  <si>
    <t>14.09.2022 08:49:16</t>
  </si>
  <si>
    <t>14.09.2022 08:49:25</t>
  </si>
  <si>
    <t>14.09.2022 08:49:26</t>
  </si>
  <si>
    <t>14.09.2022 08:49:28</t>
  </si>
  <si>
    <t>14.09.2022 08:49:29</t>
  </si>
  <si>
    <t>14.09.2022 08:49:31</t>
  </si>
  <si>
    <t>14.09.2022 08:49:44</t>
  </si>
  <si>
    <t>14.09.2022 08:49:47</t>
  </si>
  <si>
    <t>14.09.2022 08:49:49</t>
  </si>
  <si>
    <t>14.09.2022 08:49:50</t>
  </si>
  <si>
    <t>14.09.2022 08:49:52</t>
  </si>
  <si>
    <t>14.09.2022 08:49:53</t>
  </si>
  <si>
    <t>14.09.2022 08:49:55</t>
  </si>
  <si>
    <t>14.09.2022 08:49:56</t>
  </si>
  <si>
    <t>14.09.2022 08:49:58</t>
  </si>
  <si>
    <t>14.09.2022 08:49:59</t>
  </si>
  <si>
    <t>14.09.2022 08:50:01</t>
  </si>
  <si>
    <t>14.09.2022 08:50:02</t>
  </si>
  <si>
    <t>14.09.2022 08:50:04</t>
  </si>
  <si>
    <t>14.09.2022 08:50:22</t>
  </si>
  <si>
    <t>14.09.2022 08:50:23</t>
  </si>
  <si>
    <t>14.09.2022 08:50:25</t>
  </si>
  <si>
    <t>14.09.2022 08:50:28</t>
  </si>
  <si>
    <t>14.09.2022 08:50:29</t>
  </si>
  <si>
    <t>14.09.2022 08:50:31</t>
  </si>
  <si>
    <t>14.09.2022 08:50:58</t>
  </si>
  <si>
    <t>14.09.2022 08:51:01</t>
  </si>
  <si>
    <t>14.09.2022 08:51:02</t>
  </si>
  <si>
    <t>14.09.2022 08:51:04</t>
  </si>
  <si>
    <t>14.09.2022 08:51:05</t>
  </si>
  <si>
    <t>14.09.2022 08:51:17</t>
  </si>
  <si>
    <t>14.09.2022 08:51:19</t>
  </si>
  <si>
    <t>14.09.2022 08:51:23</t>
  </si>
  <si>
    <t>14.09.2022 08:51:28</t>
  </si>
  <si>
    <t>14.09.2022 08:51:31</t>
  </si>
  <si>
    <t>14.09.2022 08:51:32</t>
  </si>
  <si>
    <t>14.09.2022 08:51:34</t>
  </si>
  <si>
    <t>14.09.2022 08:51:35</t>
  </si>
  <si>
    <t>14.09.2022 08:51:37</t>
  </si>
  <si>
    <t>14.09.2022 08:51:38</t>
  </si>
  <si>
    <t>14.09.2022 08:51:52</t>
  </si>
  <si>
    <t>14.09.2022 08:51:53</t>
  </si>
  <si>
    <t>14.09.2022 08:51:55</t>
  </si>
  <si>
    <t>14.09.2022 08:51:56</t>
  </si>
  <si>
    <t>14.09.2022 08:51:58</t>
  </si>
  <si>
    <t>14.09.2022 08:51:59</t>
  </si>
  <si>
    <t>14.09.2022 08:52:01</t>
  </si>
  <si>
    <t>14.09.2022 08:52:02</t>
  </si>
  <si>
    <t>14.09.2022 08:52:04</t>
  </si>
  <si>
    <t>14.09.2022 08:52:05</t>
  </si>
  <si>
    <t>14.09.2022 08:52:07</t>
  </si>
  <si>
    <t>14.09.2022 08:52:08</t>
  </si>
  <si>
    <t>14.09.2022 08:52:10</t>
  </si>
  <si>
    <t>14.09.2022 08:52:11</t>
  </si>
  <si>
    <t>14.09.2022 08:52:43</t>
  </si>
  <si>
    <t>14.09.2022 08:52:44</t>
  </si>
  <si>
    <t>14.09.2022 08:52:46</t>
  </si>
  <si>
    <t>14.09.2022 08:52:47</t>
  </si>
  <si>
    <t>14.09.2022 08:53:32</t>
  </si>
  <si>
    <t>14.09.2022 08:53:35</t>
  </si>
  <si>
    <t>14.09.2022 08:53:37</t>
  </si>
  <si>
    <t>14.09.2022 08:53:38</t>
  </si>
  <si>
    <t>14.09.2022 08:53:40</t>
  </si>
  <si>
    <t>14.09.2022 08:53:41</t>
  </si>
  <si>
    <t>14.09.2022 08:53:44</t>
  </si>
  <si>
    <t>14.09.2022 08:53:46</t>
  </si>
  <si>
    <t>14.09.2022 08:53:47</t>
  </si>
  <si>
    <t>14.09.2022 08:53:53</t>
  </si>
  <si>
    <t>14.09.2022 08:53:55</t>
  </si>
  <si>
    <t>14.09.2022 08:53:59</t>
  </si>
  <si>
    <t>14.09.2022 08:54:01</t>
  </si>
  <si>
    <t>14.09.2022 08:54:02</t>
  </si>
  <si>
    <t>14.09.2022 08:54:04</t>
  </si>
  <si>
    <t>14.09.2022 08:54:05</t>
  </si>
  <si>
    <t>14.09.2022 08:54:07</t>
  </si>
  <si>
    <t>14.09.2022 08:54:13</t>
  </si>
  <si>
    <t>14.09.2022 08:54:16</t>
  </si>
  <si>
    <t>14.09.2022 08:54:17</t>
  </si>
  <si>
    <t>14.09.2022 08:54:19</t>
  </si>
  <si>
    <t>14.09.2022 08:54:22</t>
  </si>
  <si>
    <t>14.09.2022 08:54:23</t>
  </si>
  <si>
    <t>14.09.2022 08:54:25</t>
  </si>
  <si>
    <t>14.09.2022 08:54:26</t>
  </si>
  <si>
    <t>14.09.2022 08:54:28</t>
  </si>
  <si>
    <t>14.09.2022 08:54:31</t>
  </si>
  <si>
    <t>14.09.2022 08:54:34</t>
  </si>
  <si>
    <t>14.09.2022 08:54:35</t>
  </si>
  <si>
    <t>14.09.2022 08:54:37</t>
  </si>
  <si>
    <t>14.09.2022 08:54:38</t>
  </si>
  <si>
    <t>14.09.2022 08:54:40</t>
  </si>
  <si>
    <t>14.09.2022 08:55:46</t>
  </si>
  <si>
    <t>14.09.2022 08:55:52</t>
  </si>
  <si>
    <t>14.09.2022 08:55:53</t>
  </si>
  <si>
    <t>14.09.2022 08:55:55</t>
  </si>
  <si>
    <t>14.09.2022 08:55:56</t>
  </si>
  <si>
    <t>14.09.2022 08:55:58</t>
  </si>
  <si>
    <t>14.09.2022 08:55:59</t>
  </si>
  <si>
    <t>14.09.2022 08:56:01</t>
  </si>
  <si>
    <t>14.09.2022 08:56:02</t>
  </si>
  <si>
    <t>14.09.2022 08:56:04</t>
  </si>
  <si>
    <t>14.09.2022 08:56:05</t>
  </si>
  <si>
    <t>14.09.2022 08:56:11</t>
  </si>
  <si>
    <t>14.09.2022 08:56:12</t>
  </si>
  <si>
    <t>14.09.2022 08:56:14</t>
  </si>
  <si>
    <t>14.09.2022 08:56:16</t>
  </si>
  <si>
    <t>14.09.2022 08:56:17</t>
  </si>
  <si>
    <t>14.09.2022 08:56:18</t>
  </si>
  <si>
    <t>14.09.2022 08:56:57</t>
  </si>
  <si>
    <t>14.09.2022 08:57:02</t>
  </si>
  <si>
    <t>14.09.2022 08:57:03</t>
  </si>
  <si>
    <t>14.09.2022 08:57:17</t>
  </si>
  <si>
    <t>14.09.2022 08:57:18</t>
  </si>
  <si>
    <t>14.09.2022 08:57:20</t>
  </si>
  <si>
    <t>14.09.2022 08:57:59</t>
  </si>
  <si>
    <t>14.09.2022 08:58:00</t>
  </si>
  <si>
    <t>14.09.2022 08:58:02</t>
  </si>
  <si>
    <t>14.09.2022 08:58:03</t>
  </si>
  <si>
    <t>14.09.2022 08:58:05</t>
  </si>
  <si>
    <t>14.09.2022 08:58:07</t>
  </si>
  <si>
    <t>14.09.2022 08:58:08</t>
  </si>
  <si>
    <t>14.09.2022 08:58:10</t>
  </si>
  <si>
    <t>14.09.2022 08:58:11</t>
  </si>
  <si>
    <t>14.09.2022 08:58:13</t>
  </si>
  <si>
    <t>14.09.2022 08:58:14</t>
  </si>
  <si>
    <t>14.09.2022 08:58:16</t>
  </si>
  <si>
    <t>14.09.2022 08:58:17</t>
  </si>
  <si>
    <t>14.09.2022 08:58:18</t>
  </si>
  <si>
    <t>14.09.2022 08:58:20</t>
  </si>
  <si>
    <t>14.09.2022 08:58:36</t>
  </si>
  <si>
    <t>14.09.2022 08:58:38</t>
  </si>
  <si>
    <t>14.09.2022 08:58:39</t>
  </si>
  <si>
    <t>14.09.2022 08:58:41</t>
  </si>
  <si>
    <t>14.09.2022 08:58:42</t>
  </si>
  <si>
    <t>14.09.2022 08:58:44</t>
  </si>
  <si>
    <t>14.09.2022 08:58:50</t>
  </si>
  <si>
    <t>14.09.2022 08:58:53</t>
  </si>
  <si>
    <t>14.09.2022 08:58:55</t>
  </si>
  <si>
    <t>14.09.2022 08:58:56</t>
  </si>
  <si>
    <t>14.09.2022 08:58:57</t>
  </si>
  <si>
    <t>14.09.2022 08:59:29</t>
  </si>
  <si>
    <t>14.09.2022 08:59:32</t>
  </si>
  <si>
    <t>14.09.2022 08:59:33</t>
  </si>
  <si>
    <t>14.09.2022 08:59:35</t>
  </si>
  <si>
    <t>14.09.2022 08:59:37</t>
  </si>
  <si>
    <t>14.09.2022 08:59:42</t>
  </si>
  <si>
    <t>14.09.2022 08:59:44</t>
  </si>
  <si>
    <t>14.09.2022 08:59:47</t>
  </si>
  <si>
    <t>14.09.2022 08:59:49</t>
  </si>
  <si>
    <t>14.09.2022 08:59:50</t>
  </si>
  <si>
    <t>14.09.2022 08:59:51</t>
  </si>
  <si>
    <t>14.09.2022 08:59:53</t>
  </si>
  <si>
    <t>14.09.2022 08:59:54</t>
  </si>
  <si>
    <t>14.09.2022 08:59:56</t>
  </si>
  <si>
    <t>14.09.2022 09:00:11</t>
  </si>
  <si>
    <t>14.09.2022 09:00:13</t>
  </si>
  <si>
    <t>14.09.2022 09:00:16</t>
  </si>
  <si>
    <t>14.09.2022 09:00:17</t>
  </si>
  <si>
    <t>14.09.2022 09:00:19</t>
  </si>
  <si>
    <t>14.09.2022 09:00:20</t>
  </si>
  <si>
    <t>14.09.2022 09:00:22</t>
  </si>
  <si>
    <t>14.09.2022 09:00:23</t>
  </si>
  <si>
    <t>14.09.2022 09:00:24</t>
  </si>
  <si>
    <t>14.09.2022 09:00:26</t>
  </si>
  <si>
    <t>14.09.2022 09:00:34</t>
  </si>
  <si>
    <t>14.09.2022 09:00:35</t>
  </si>
  <si>
    <t>14.09.2022 09:00:37</t>
  </si>
  <si>
    <t>14.09.2022 09:00:38</t>
  </si>
  <si>
    <t>14.09.2022 09:00:39</t>
  </si>
  <si>
    <t>14.09.2022 09:02:08</t>
  </si>
  <si>
    <t>14.09.2022 09:02:11</t>
  </si>
  <si>
    <t>14.09.2022 09:02:12</t>
  </si>
  <si>
    <t>14.09.2022 09:02:14</t>
  </si>
  <si>
    <t>14.09.2022 09:02:15</t>
  </si>
  <si>
    <t>14.09.2022 09:02:20</t>
  </si>
  <si>
    <t>14.09.2022 09:02:22</t>
  </si>
  <si>
    <t>14.09.2022 09:02:23</t>
  </si>
  <si>
    <t>14.09.2022 09:02:25</t>
  </si>
  <si>
    <t>14.09.2022 09:02:26</t>
  </si>
  <si>
    <t>14.09.2022 09:02:29</t>
  </si>
  <si>
    <t>14.09.2022 09:02:30</t>
  </si>
  <si>
    <t>14.09.2022 09:02:45</t>
  </si>
  <si>
    <t>14.09.2022 09:02:47</t>
  </si>
  <si>
    <t>14.09.2022 09:02:48</t>
  </si>
  <si>
    <t>14.09.2022 09:02:50</t>
  </si>
  <si>
    <t>14.09.2022 09:02:53</t>
  </si>
  <si>
    <t>14.09.2022 09:02:54</t>
  </si>
  <si>
    <t>14.09.2022 09:02:56</t>
  </si>
  <si>
    <t>14.09.2022 09:02:58</t>
  </si>
  <si>
    <t>14.09.2022 09:03:00</t>
  </si>
  <si>
    <t>14.09.2022 09:03:02</t>
  </si>
  <si>
    <t>14.09.2022 09:03:03</t>
  </si>
  <si>
    <t>14.09.2022 09:03:05</t>
  </si>
  <si>
    <t>14.09.2022 09:03:06</t>
  </si>
  <si>
    <t>14.09.2022 09:03:31</t>
  </si>
  <si>
    <t>14.09.2022 09:03:32</t>
  </si>
  <si>
    <t>14.09.2022 09:03:34</t>
  </si>
  <si>
    <t>14.09.2022 09:03:35</t>
  </si>
  <si>
    <t>14.09.2022 09:03:37</t>
  </si>
  <si>
    <t>14.09.2022 09:03:38</t>
  </si>
  <si>
    <t>14.09.2022 09:03:39</t>
  </si>
  <si>
    <t>14.09.2022 09:04:38</t>
  </si>
  <si>
    <t>14.09.2022 09:04:40</t>
  </si>
  <si>
    <t>14.09.2022 09:04:41</t>
  </si>
  <si>
    <t>14.09.2022 09:05:03</t>
  </si>
  <si>
    <t>14.09.2022 09:05:07</t>
  </si>
  <si>
    <t>14.09.2022 09:05:08</t>
  </si>
  <si>
    <t>14.09.2022 09:05:09</t>
  </si>
  <si>
    <t>14.09.2022 09:05:11</t>
  </si>
  <si>
    <t>14.09.2022 09:05:42</t>
  </si>
  <si>
    <t>14.09.2022 09:05:44</t>
  </si>
  <si>
    <t>14.09.2022 09:05:45</t>
  </si>
  <si>
    <t>14.09.2022 09:05:47</t>
  </si>
  <si>
    <t>14.09.2022 09:05:58</t>
  </si>
  <si>
    <t>14.09.2022 09:06:05</t>
  </si>
  <si>
    <t>14.09.2022 09:06:06</t>
  </si>
  <si>
    <t>14.09.2022 09:06:08</t>
  </si>
  <si>
    <t>14.09.2022 09:06:09</t>
  </si>
  <si>
    <t>14.09.2022 09:06:41</t>
  </si>
  <si>
    <t>14.09.2022 09:06:43</t>
  </si>
  <si>
    <t>14.09.2022 09:06:44</t>
  </si>
  <si>
    <t>14.09.2022 09:06:45</t>
  </si>
  <si>
    <t>14.09.2022 09:06:47</t>
  </si>
  <si>
    <t>14.09.2022 09:06:56</t>
  </si>
  <si>
    <t>14.09.2022 09:06:59</t>
  </si>
  <si>
    <t>14.09.2022 09:07:00</t>
  </si>
  <si>
    <t>14.09.2022 09:07:02</t>
  </si>
  <si>
    <t>14.09.2022 09:07:03</t>
  </si>
  <si>
    <t>14.09.2022 09:07:05</t>
  </si>
  <si>
    <t>14.09.2022 09:07:20</t>
  </si>
  <si>
    <t>14.09.2022 09:07:21</t>
  </si>
  <si>
    <t>14.09.2022 09:07:23</t>
  </si>
  <si>
    <t>14.09.2022 09:07:24</t>
  </si>
  <si>
    <t>14.09.2022 09:07:26</t>
  </si>
  <si>
    <t>14.09.2022 09:07:27</t>
  </si>
  <si>
    <t>14.09.2022 09:07:29</t>
  </si>
  <si>
    <t>14.09.2022 09:07:31</t>
  </si>
  <si>
    <t>14.09.2022 09:07:32</t>
  </si>
  <si>
    <t>14.09.2022 09:07:33</t>
  </si>
  <si>
    <t>14.09.2022 09:07:50</t>
  </si>
  <si>
    <t>14.09.2022 09:07:51</t>
  </si>
  <si>
    <t>14.09.2022 09:07:53</t>
  </si>
  <si>
    <t>14.09.2022 09:07:56</t>
  </si>
  <si>
    <t>14.09.2022 09:07:57</t>
  </si>
  <si>
    <t>14.09.2022 09:08:38</t>
  </si>
  <si>
    <t>14.09.2022 09:08:39</t>
  </si>
  <si>
    <t>14.09.2022 09:08:41</t>
  </si>
  <si>
    <t>14.09.2022 09:08:42</t>
  </si>
  <si>
    <t>14.09.2022 09:08:44</t>
  </si>
  <si>
    <t>14.09.2022 09:08:46</t>
  </si>
  <si>
    <t>14.09.2022 09:08:47</t>
  </si>
  <si>
    <t>14.09.2022 09:08:48</t>
  </si>
  <si>
    <t>14.09.2022 09:08:50</t>
  </si>
  <si>
    <t>14.09.2022 09:08:51</t>
  </si>
  <si>
    <t>14.09.2022 09:08:53</t>
  </si>
  <si>
    <t>14.09.2022 09:10:05</t>
  </si>
  <si>
    <t>14.09.2022 09:10:07</t>
  </si>
  <si>
    <t>14.09.2022 09:10:10</t>
  </si>
  <si>
    <t>14.09.2022 09:10:53</t>
  </si>
  <si>
    <t>14.09.2022 09:10:54</t>
  </si>
  <si>
    <t>14.09.2022 09:10:56</t>
  </si>
  <si>
    <t>14.09.2022 09:10:58</t>
  </si>
  <si>
    <t>14.09.2022 09:10:59</t>
  </si>
  <si>
    <t>14.09.2022 09:11:01</t>
  </si>
  <si>
    <t>14.09.2022 09:11:02</t>
  </si>
  <si>
    <t>14.09.2022 09:11:04</t>
  </si>
  <si>
    <t>14.09.2022 09:11:05</t>
  </si>
  <si>
    <t>14.09.2022 09:11:07</t>
  </si>
  <si>
    <t>14.09.2022 09:11:08</t>
  </si>
  <si>
    <t>14.09.2022 09:11:10</t>
  </si>
  <si>
    <t>14.09.2022 09:11:11</t>
  </si>
  <si>
    <t>14.09.2022 09:11:49</t>
  </si>
  <si>
    <t>14.09.2022 09:11:50</t>
  </si>
  <si>
    <t>14.09.2022 09:11:51</t>
  </si>
  <si>
    <t>14.09.2022 09:11:53</t>
  </si>
  <si>
    <t>14.09.2022 09:11:54</t>
  </si>
  <si>
    <t>14.09.2022 09:11:56</t>
  </si>
  <si>
    <t>14.09.2022 09:11:58</t>
  </si>
  <si>
    <t>14.09.2022 09:11:59</t>
  </si>
  <si>
    <t>14.09.2022 09:13:11</t>
  </si>
  <si>
    <t>14.09.2022 09:13:12</t>
  </si>
  <si>
    <t>14.09.2022 09:13:14</t>
  </si>
  <si>
    <t>14.09.2022 09:13:15</t>
  </si>
  <si>
    <t>14.09.2022 09:13:17</t>
  </si>
  <si>
    <t>14.09.2022 09:13:18</t>
  </si>
  <si>
    <t>14.09.2022 09:13:21</t>
  </si>
  <si>
    <t>14.09.2022 09:13:23</t>
  </si>
  <si>
    <t>14.09.2022 09:13:24</t>
  </si>
  <si>
    <t>14.09.2022 09:13:45</t>
  </si>
  <si>
    <t>14.09.2022 09:13:47</t>
  </si>
  <si>
    <t>14.09.2022 09:13:48</t>
  </si>
  <si>
    <t>14.09.2022 09:14:05</t>
  </si>
  <si>
    <t>14.09.2022 09:14:07</t>
  </si>
  <si>
    <t>14.09.2022 09:14:08</t>
  </si>
  <si>
    <t>14.09.2022 09:14:10</t>
  </si>
  <si>
    <t>14.09.2022 09:14:11</t>
  </si>
  <si>
    <t>14.09.2022 09:14:13</t>
  </si>
  <si>
    <t>14.09.2022 09:14:14</t>
  </si>
  <si>
    <t>14.09.2022 09:14:16</t>
  </si>
  <si>
    <t>14.09.2022 09:14:40</t>
  </si>
  <si>
    <t>14.09.2022 09:14:41</t>
  </si>
  <si>
    <t>14.09.2022 09:14:56</t>
  </si>
  <si>
    <t>14.09.2022 09:14:58</t>
  </si>
  <si>
    <t>14.09.2022 09:14:59</t>
  </si>
  <si>
    <t>14.09.2022 09:15:00</t>
  </si>
  <si>
    <t>14.09.2022 09:15:02</t>
  </si>
  <si>
    <t>14.09.2022 09:15:03</t>
  </si>
  <si>
    <t>14.09.2022 09:15:05</t>
  </si>
  <si>
    <t>14.09.2022 09:15:07</t>
  </si>
  <si>
    <t>14.09.2022 09:15:08</t>
  </si>
  <si>
    <t>14.09.2022 09:15:10</t>
  </si>
  <si>
    <t>14.09.2022 09:15:11</t>
  </si>
  <si>
    <t>14.09.2022 09:15:13</t>
  </si>
  <si>
    <t>14.09.2022 09:15:36</t>
  </si>
  <si>
    <t>14.09.2022 09:15:39</t>
  </si>
  <si>
    <t>14.09.2022 09:15:41</t>
  </si>
  <si>
    <t>14.09.2022 09:15:47</t>
  </si>
  <si>
    <t>14.09.2022 09:15:48</t>
  </si>
  <si>
    <t>14.09.2022 09:15:50</t>
  </si>
  <si>
    <t>14.09.2022 09:15:51</t>
  </si>
  <si>
    <t>14.09.2022 09:15:53</t>
  </si>
  <si>
    <t>14.09.2022 09:16:02</t>
  </si>
  <si>
    <t>14.09.2022 09:16:03</t>
  </si>
  <si>
    <t>14.09.2022 09:17:11</t>
  </si>
  <si>
    <t>14.09.2022 09:17:13</t>
  </si>
  <si>
    <t>14.09.2022 09:17:14</t>
  </si>
  <si>
    <t>14.09.2022 09:17:49</t>
  </si>
  <si>
    <t>14.09.2022 09:17:50</t>
  </si>
  <si>
    <t>14.09.2022 09:17:52</t>
  </si>
  <si>
    <t>14.09.2022 09:17:53</t>
  </si>
  <si>
    <t>14.09.2022 09:18:08</t>
  </si>
  <si>
    <t>14.09.2022 09:18:10</t>
  </si>
  <si>
    <t>14.09.2022 09:18:56</t>
  </si>
  <si>
    <t>14.09.2022 09:18:59</t>
  </si>
  <si>
    <t>14.09.2022 09:19:01</t>
  </si>
  <si>
    <t>14.09.2022 09:19:02</t>
  </si>
  <si>
    <t>14.09.2022 09:19:03</t>
  </si>
  <si>
    <t>14.09.2022 09:19:05</t>
  </si>
  <si>
    <t>14.09.2022 09:19:06</t>
  </si>
  <si>
    <t>14.09.2022 09:19:11</t>
  </si>
  <si>
    <t>14.09.2022 09:19:17</t>
  </si>
  <si>
    <t>14.09.2022 09:19:18</t>
  </si>
  <si>
    <t>14.09.2022 09:19:20</t>
  </si>
  <si>
    <t>14.09.2022 09:19:41</t>
  </si>
  <si>
    <t>14.09.2022 09:19:43</t>
  </si>
  <si>
    <t>14.09.2022 09:19:44</t>
  </si>
  <si>
    <t>14.09.2022 09:19:47</t>
  </si>
  <si>
    <t>14.09.2022 09:20:18</t>
  </si>
  <si>
    <t>14.09.2022 09:20:20</t>
  </si>
  <si>
    <t>14.09.2022 09:20:22</t>
  </si>
  <si>
    <t>14.09.2022 09:20:23</t>
  </si>
  <si>
    <t>14.09.2022 09:20:25</t>
  </si>
  <si>
    <t>14.09.2022 09:20:26</t>
  </si>
  <si>
    <t>14.09.2022 09:20:28</t>
  </si>
  <si>
    <t>14.09.2022 09:20:29</t>
  </si>
  <si>
    <t>14.09.2022 09:20:31</t>
  </si>
  <si>
    <t>14.09.2022 09:20:32</t>
  </si>
  <si>
    <t>14.09.2022 09:20:34</t>
  </si>
  <si>
    <t>14.09.2022 09:20:35</t>
  </si>
  <si>
    <t>14.09.2022 09:20:37</t>
  </si>
  <si>
    <t>14.09.2022 09:20:50</t>
  </si>
  <si>
    <t>14.09.2022 09:20:52</t>
  </si>
  <si>
    <t>14.09.2022 09:20:53</t>
  </si>
  <si>
    <t>14.09.2022 09:20:55</t>
  </si>
  <si>
    <t>14.09.2022 09:20:56</t>
  </si>
  <si>
    <t>14.09.2022 09:20:59</t>
  </si>
  <si>
    <t>14.09.2022 09:21:02</t>
  </si>
  <si>
    <t>14.09.2022 09:21:03</t>
  </si>
  <si>
    <t>14.09.2022 09:21:05</t>
  </si>
  <si>
    <t>14.09.2022 09:21:14</t>
  </si>
  <si>
    <t>14.09.2022 09:21:15</t>
  </si>
  <si>
    <t>14.09.2022 09:21:17</t>
  </si>
  <si>
    <t>14.09.2022 09:21:18</t>
  </si>
  <si>
    <t>14.09.2022 09:21:20</t>
  </si>
  <si>
    <t>14.09.2022 09:21:22</t>
  </si>
  <si>
    <t>14.09.2022 09:21:24</t>
  </si>
  <si>
    <t>14.09.2022 09:21:26</t>
  </si>
  <si>
    <t>14.09.2022 09:21:27</t>
  </si>
  <si>
    <t>14.09.2022 09:21:29</t>
  </si>
  <si>
    <t>14.09.2022 09:22:39</t>
  </si>
  <si>
    <t>14.09.2022 09:22:42</t>
  </si>
  <si>
    <t>14.09.2022 09:22:44</t>
  </si>
  <si>
    <t>14.09.2022 09:22:45</t>
  </si>
  <si>
    <t>14.09.2022 09:22:48</t>
  </si>
  <si>
    <t>14.09.2022 09:22:50</t>
  </si>
  <si>
    <t>14.09.2022 09:22:51</t>
  </si>
  <si>
    <t>14.09.2022 09:22:53</t>
  </si>
  <si>
    <t>14.09.2022 09:22:56</t>
  </si>
  <si>
    <t>14.09.2022 09:22:57</t>
  </si>
  <si>
    <t>14.09.2022 09:22:59</t>
  </si>
  <si>
    <t>14.09.2022 09:23:03</t>
  </si>
  <si>
    <t>14.09.2022 09:23:05</t>
  </si>
  <si>
    <t>14.09.2022 09:23:06</t>
  </si>
  <si>
    <t>14.09.2022 09:23:08</t>
  </si>
  <si>
    <t>14.09.2022 09:23:26</t>
  </si>
  <si>
    <t>14.09.2022 09:23:30</t>
  </si>
  <si>
    <t>14.09.2022 09:23:32</t>
  </si>
  <si>
    <t>14.09.2022 09:23:33</t>
  </si>
  <si>
    <t>14.09.2022 09:23:35</t>
  </si>
  <si>
    <t>14.09.2022 09:23:36</t>
  </si>
  <si>
    <t>14.09.2022 09:24:42</t>
  </si>
  <si>
    <t>14.09.2022 09:24:44</t>
  </si>
  <si>
    <t>14.09.2022 09:24:45</t>
  </si>
  <si>
    <t>14.09.2022 09:24:56</t>
  </si>
  <si>
    <t>14.09.2022 09:24:59</t>
  </si>
  <si>
    <t>14.09.2022 09:25:00</t>
  </si>
  <si>
    <t>14.09.2022 09:25:02</t>
  </si>
  <si>
    <t>14.09.2022 09:25:03</t>
  </si>
  <si>
    <t>14.09.2022 09:25:05</t>
  </si>
  <si>
    <t>14.09.2022 09:25:06</t>
  </si>
  <si>
    <t>14.09.2022 09:25:08</t>
  </si>
  <si>
    <t>14.09.2022 09:25:12</t>
  </si>
  <si>
    <t>14.09.2022 09:25:14</t>
  </si>
  <si>
    <t>14.09.2022 09:25:15</t>
  </si>
  <si>
    <t>14.09.2022 09:25:17</t>
  </si>
  <si>
    <t>14.09.2022 09:25:18</t>
  </si>
  <si>
    <t>14.09.2022 09:25:20</t>
  </si>
  <si>
    <t>14.09.2022 09:25:21</t>
  </si>
  <si>
    <t>14.09.2022 09:25:29</t>
  </si>
  <si>
    <t>14.09.2022 09:25:30</t>
  </si>
  <si>
    <t>14.09.2022 09:25:35</t>
  </si>
  <si>
    <t>14.09.2022 09:25:41</t>
  </si>
  <si>
    <t>14.09.2022 09:25:42</t>
  </si>
  <si>
    <t>14.09.2022 09:25:45</t>
  </si>
  <si>
    <t>14.09.2022 09:25:47</t>
  </si>
  <si>
    <t>14.09.2022 09:25:48</t>
  </si>
  <si>
    <t>14.09.2022 09:25:50</t>
  </si>
  <si>
    <t>14.09.2022 09:25:51</t>
  </si>
  <si>
    <t>14.09.2022 09:26:26</t>
  </si>
  <si>
    <t>14.09.2022 09:26:27</t>
  </si>
  <si>
    <t>14.09.2022 09:26:32</t>
  </si>
  <si>
    <t>14.09.2022 09:26:33</t>
  </si>
  <si>
    <t>14.09.2022 09:26:35</t>
  </si>
  <si>
    <t>14.09.2022 09:26:39</t>
  </si>
  <si>
    <t>14.09.2022 09:26:41</t>
  </si>
  <si>
    <t>14.09.2022 09:26:48</t>
  </si>
  <si>
    <t>14.09.2022 09:26:50</t>
  </si>
  <si>
    <t>14.09.2022 09:26:51</t>
  </si>
  <si>
    <t>14.09.2022 09:26:53</t>
  </si>
  <si>
    <t>14.09.2022 09:27:08</t>
  </si>
  <si>
    <t>14.09.2022 09:27:09</t>
  </si>
  <si>
    <t>14.09.2022 09:27:11</t>
  </si>
  <si>
    <t>14.09.2022 09:27:12</t>
  </si>
  <si>
    <t>14.09.2022 09:27:18</t>
  </si>
  <si>
    <t>14.09.2022 09:27:23</t>
  </si>
  <si>
    <t>14.09.2022 09:27:24</t>
  </si>
  <si>
    <t>14.09.2022 09:27:26</t>
  </si>
  <si>
    <t>14.09.2022 09:27:27</t>
  </si>
  <si>
    <t>14.09.2022 09:27:29</t>
  </si>
  <si>
    <t>14.09.2022 09:27:30</t>
  </si>
  <si>
    <t>14.09.2022 09:27:32</t>
  </si>
  <si>
    <t>14.09.2022 09:27:33</t>
  </si>
  <si>
    <t>14.09.2022 09:27:50</t>
  </si>
  <si>
    <t>14.09.2022 09:27:51</t>
  </si>
  <si>
    <t>14.09.2022 09:27:54</t>
  </si>
  <si>
    <t>14.09.2022 09:27:56</t>
  </si>
  <si>
    <t>14.09.2022 09:27:57</t>
  </si>
  <si>
    <t>14.09.2022 09:27:59</t>
  </si>
  <si>
    <t>14.09.2022 09:28:00</t>
  </si>
  <si>
    <t>14.09.2022 09:28:02</t>
  </si>
  <si>
    <t>14.09.2022 09:28:03</t>
  </si>
  <si>
    <t>14.09.2022 09:28:05</t>
  </si>
  <si>
    <t>14.09.2022 09:28:06</t>
  </si>
  <si>
    <t>14.09.2022 09:28:51</t>
  </si>
  <si>
    <t>14.09.2022 09:28:53</t>
  </si>
  <si>
    <t>14.09.2022 09:28:54</t>
  </si>
  <si>
    <t>14.09.2022 09:28:55</t>
  </si>
  <si>
    <t>14.09.2022 09:28:57</t>
  </si>
  <si>
    <t>14.09.2022 09:29:05</t>
  </si>
  <si>
    <t>14.09.2022 09:29:06</t>
  </si>
  <si>
    <t>14.09.2022 09:29:07</t>
  </si>
  <si>
    <t>14.09.2022 09:29:09</t>
  </si>
  <si>
    <t>14.09.2022 09:29:15</t>
  </si>
  <si>
    <t>14.09.2022 09:29:17</t>
  </si>
  <si>
    <t>14.09.2022 09:29:18</t>
  </si>
  <si>
    <t>14.09.2022 09:29:31</t>
  </si>
  <si>
    <t>14.09.2022 09:29:37</t>
  </si>
  <si>
    <t>14.09.2022 09:29:39</t>
  </si>
  <si>
    <t>14.09.2022 09:29:41</t>
  </si>
  <si>
    <t>14.09.2022 09:29:42</t>
  </si>
  <si>
    <t>14.09.2022 09:29:44</t>
  </si>
  <si>
    <t>14.09.2022 09:29:45</t>
  </si>
  <si>
    <t>14.09.2022 09:29:47</t>
  </si>
  <si>
    <t>14.09.2022 09:30:08</t>
  </si>
  <si>
    <t>14.09.2022 09:30:47</t>
  </si>
  <si>
    <t>14.09.2022 09:30:48</t>
  </si>
  <si>
    <t>14.09.2022 09:30:49</t>
  </si>
  <si>
    <t>14.09.2022 09:30:51</t>
  </si>
  <si>
    <t>14.09.2022 09:31:05</t>
  </si>
  <si>
    <t>14.09.2022 09:31:08</t>
  </si>
  <si>
    <t>14.09.2022 09:31:09</t>
  </si>
  <si>
    <t>14.09.2022 09:31:11</t>
  </si>
  <si>
    <t>14.09.2022 09:31:21</t>
  </si>
  <si>
    <t>14.09.2022 09:31:22</t>
  </si>
  <si>
    <t>14.09.2022 09:31:24</t>
  </si>
  <si>
    <t>14.09.2022 09:31:26</t>
  </si>
  <si>
    <t>14.09.2022 09:31:27</t>
  </si>
  <si>
    <t>14.09.2022 09:31:28</t>
  </si>
  <si>
    <t>14.09.2022 09:31:43</t>
  </si>
  <si>
    <t>14.09.2022 09:31:45</t>
  </si>
  <si>
    <t>14.09.2022 09:31:46</t>
  </si>
  <si>
    <t>14.09.2022 09:31:48</t>
  </si>
  <si>
    <t>14.09.2022 09:31:50</t>
  </si>
  <si>
    <t>14.09.2022 09:31:51</t>
  </si>
  <si>
    <t>14.09.2022 09:33:36</t>
  </si>
  <si>
    <t>14.09.2022 09:34:01</t>
  </si>
  <si>
    <t>14.09.2022 09:34:04</t>
  </si>
  <si>
    <t>14.09.2022 09:34:06</t>
  </si>
  <si>
    <t>14.09.2022 09:34:07</t>
  </si>
  <si>
    <t>14.09.2022 09:34:09</t>
  </si>
  <si>
    <t>14.09.2022 09:34:10</t>
  </si>
  <si>
    <t>14.09.2022 09:34:13</t>
  </si>
  <si>
    <t>14.09.2022 09:34:15</t>
  </si>
  <si>
    <t>14.09.2022 09:34:16</t>
  </si>
  <si>
    <t>14.09.2022 09:34:18</t>
  </si>
  <si>
    <t>14.09.2022 09:34:19</t>
  </si>
  <si>
    <t>14.09.2022 09:34:42</t>
  </si>
  <si>
    <t>14.09.2022 09:34:43</t>
  </si>
  <si>
    <t>14.09.2022 09:34:45</t>
  </si>
  <si>
    <t>14.09.2022 09:34:58</t>
  </si>
  <si>
    <t>14.09.2022 09:35:01</t>
  </si>
  <si>
    <t>14.09.2022 09:35:03</t>
  </si>
  <si>
    <t>14.09.2022 09:35:04</t>
  </si>
  <si>
    <t>14.09.2022 09:35:06</t>
  </si>
  <si>
    <t>14.09.2022 09:35:09</t>
  </si>
  <si>
    <t>14.09.2022 09:35:12</t>
  </si>
  <si>
    <t>14.09.2022 09:35:13</t>
  </si>
  <si>
    <t>14.09.2022 09:35:45</t>
  </si>
  <si>
    <t>14.09.2022 09:35:46</t>
  </si>
  <si>
    <t>14.09.2022 09:35:48</t>
  </si>
  <si>
    <t>14.09.2022 09:35:49</t>
  </si>
  <si>
    <t>14.09.2022 09:35:51</t>
  </si>
  <si>
    <t>14.09.2022 09:35:52</t>
  </si>
  <si>
    <t>14.09.2022 09:35:54</t>
  </si>
  <si>
    <t>14.09.2022 09:36:03</t>
  </si>
  <si>
    <t>14.09.2022 09:36:04</t>
  </si>
  <si>
    <t>14.09.2022 09:36:06</t>
  </si>
  <si>
    <t>14.09.2022 09:36:07</t>
  </si>
  <si>
    <t>14.09.2022 09:36:09</t>
  </si>
  <si>
    <t>14.09.2022 09:36:36</t>
  </si>
  <si>
    <t>14.09.2022 09:36:37</t>
  </si>
  <si>
    <t>14.09.2022 09:36:39</t>
  </si>
  <si>
    <t>14.09.2022 09:37:22</t>
  </si>
  <si>
    <t>14.09.2022 09:37:24</t>
  </si>
  <si>
    <t>14.09.2022 09:37:25</t>
  </si>
  <si>
    <t>14.09.2022 09:37:27</t>
  </si>
  <si>
    <t>14.09.2022 09:38:27</t>
  </si>
  <si>
    <t>14.09.2022 09:38:28</t>
  </si>
  <si>
    <t>14.09.2022 09:38:30</t>
  </si>
  <si>
    <t>14.09.2022 09:38:31</t>
  </si>
  <si>
    <t>14.09.2022 09:38:34</t>
  </si>
  <si>
    <t>14.09.2022 09:38:36</t>
  </si>
  <si>
    <t>14.09.2022 09:38:37</t>
  </si>
  <si>
    <t>14.09.2022 09:38:40</t>
  </si>
  <si>
    <t>14.09.2022 09:38:42</t>
  </si>
  <si>
    <t>14.09.2022 09:38:43</t>
  </si>
  <si>
    <t>14.09.2022 09:39:27</t>
  </si>
  <si>
    <t>14.09.2022 09:39:28</t>
  </si>
  <si>
    <t>14.09.2022 09:39:33</t>
  </si>
  <si>
    <t>14.09.2022 09:39:34</t>
  </si>
  <si>
    <t>14.09.2022 09:39:36</t>
  </si>
  <si>
    <t>14.09.2022 09:39:51</t>
  </si>
  <si>
    <t>14.09.2022 09:39:52</t>
  </si>
  <si>
    <t>14.09.2022 09:39:54</t>
  </si>
  <si>
    <t>14.09.2022 09:39:55</t>
  </si>
  <si>
    <t>14.09.2022 09:39:57</t>
  </si>
  <si>
    <t>14.09.2022 09:40:12</t>
  </si>
  <si>
    <t>14.09.2022 09:40:13</t>
  </si>
  <si>
    <t>14.09.2022 09:40:15</t>
  </si>
  <si>
    <t>14.09.2022 09:40:16</t>
  </si>
  <si>
    <t>14.09.2022 09:41:28</t>
  </si>
  <si>
    <t>14.09.2022 09:41:30</t>
  </si>
  <si>
    <t>14.09.2022 09:41:31</t>
  </si>
  <si>
    <t>14.09.2022 09:41:33</t>
  </si>
  <si>
    <t>14.09.2022 09:41:34</t>
  </si>
  <si>
    <t>14.09.2022 09:41:52</t>
  </si>
  <si>
    <t>14.09.2022 09:41:55</t>
  </si>
  <si>
    <t>14.09.2022 09:41:57</t>
  </si>
  <si>
    <t>14.09.2022 09:41:58</t>
  </si>
  <si>
    <t>14.09.2022 09:42:00</t>
  </si>
  <si>
    <t>14.09.2022 09:42:37</t>
  </si>
  <si>
    <t>14.09.2022 09:42:46</t>
  </si>
  <si>
    <t>14.09.2022 09:42:48</t>
  </si>
  <si>
    <t>14.09.2022 09:42:49</t>
  </si>
  <si>
    <t>14.09.2022 09:42:51</t>
  </si>
  <si>
    <t>14.09.2022 09:42:52</t>
  </si>
  <si>
    <t>14.09.2022 09:43:18</t>
  </si>
  <si>
    <t>14.09.2022 09:43:22</t>
  </si>
  <si>
    <t>14.09.2022 09:43:25</t>
  </si>
  <si>
    <t>14.09.2022 09:43:27</t>
  </si>
  <si>
    <t>14.09.2022 09:43:48</t>
  </si>
  <si>
    <t>14.09.2022 09:43:52</t>
  </si>
  <si>
    <t>14.09.2022 09:43:55</t>
  </si>
  <si>
    <t>14.09.2022 09:43:57</t>
  </si>
  <si>
    <t>14.09.2022 09:43:58</t>
  </si>
  <si>
    <t>14.09.2022 09:44:00</t>
  </si>
  <si>
    <t>14.09.2022 09:44:01</t>
  </si>
  <si>
    <t>14.09.2022 09:44:03</t>
  </si>
  <si>
    <t>14.09.2022 09:44:04</t>
  </si>
  <si>
    <t>14.09.2022 09:44:09</t>
  </si>
  <si>
    <t>14.09.2022 09:44:12</t>
  </si>
  <si>
    <t>14.09.2022 09:44:13</t>
  </si>
  <si>
    <t>14.09.2022 09:44:15</t>
  </si>
  <si>
    <t>14.09.2022 09:44:16</t>
  </si>
  <si>
    <t>14.09.2022 09:44:18</t>
  </si>
  <si>
    <t>14.09.2022 09:44:52</t>
  </si>
  <si>
    <t>14.09.2022 09:44:58</t>
  </si>
  <si>
    <t>14.09.2022 09:45:02</t>
  </si>
  <si>
    <t>14.09.2022 09:45:04</t>
  </si>
  <si>
    <t>14.09.2022 09:45:05</t>
  </si>
  <si>
    <t>14.09.2022 09:45:27</t>
  </si>
  <si>
    <t>14.09.2022 09:45:28</t>
  </si>
  <si>
    <t>14.09.2022 09:45:31</t>
  </si>
  <si>
    <t>14.09.2022 09:45:33</t>
  </si>
  <si>
    <t>14.09.2022 09:45:34</t>
  </si>
  <si>
    <t>14.09.2022 09:45:36</t>
  </si>
  <si>
    <t>14.09.2022 09:45:37</t>
  </si>
  <si>
    <t>14.09.2022 09:45:38</t>
  </si>
  <si>
    <t>14.09.2022 09:45:40</t>
  </si>
  <si>
    <t>14.09.2022 09:45:41</t>
  </si>
  <si>
    <t>14.09.2022 09:45:43</t>
  </si>
  <si>
    <t>14.09.2022 09:45:44</t>
  </si>
  <si>
    <t>14.09.2022 09:45:46</t>
  </si>
  <si>
    <t>14.09.2022 09:45:47</t>
  </si>
  <si>
    <t>14.09.2022 09:45:58</t>
  </si>
  <si>
    <t>14.09.2022 09:45:59</t>
  </si>
  <si>
    <t>14.09.2022 09:46:01</t>
  </si>
  <si>
    <t>14.09.2022 09:46:02</t>
  </si>
  <si>
    <t>14.09.2022 09:46:04</t>
  </si>
  <si>
    <t>14.09.2022 09:46:05</t>
  </si>
  <si>
    <t>14.09.2022 09:46:23</t>
  </si>
  <si>
    <t>14.09.2022 09:46:29</t>
  </si>
  <si>
    <t>14.09.2022 09:46:31</t>
  </si>
  <si>
    <t>14.09.2022 09:46:32</t>
  </si>
  <si>
    <t>14.09.2022 09:46:34</t>
  </si>
  <si>
    <t>14.09.2022 09:47:20</t>
  </si>
  <si>
    <t>14.09.2022 09:47:23</t>
  </si>
  <si>
    <t>14.09.2022 09:47:25</t>
  </si>
  <si>
    <t>14.09.2022 09:47:26</t>
  </si>
  <si>
    <t>14.09.2022 09:47:28</t>
  </si>
  <si>
    <t>14.09.2022 09:47:29</t>
  </si>
  <si>
    <t>14.09.2022 09:47:31</t>
  </si>
  <si>
    <t>14.09.2022 09:47:32</t>
  </si>
  <si>
    <t>14.09.2022 09:47:58</t>
  </si>
  <si>
    <t>14.09.2022 09:48:01</t>
  </si>
  <si>
    <t>14.09.2022 09:48:02</t>
  </si>
  <si>
    <t>14.09.2022 09:48:37</t>
  </si>
  <si>
    <t>14.09.2022 09:48:41</t>
  </si>
  <si>
    <t>14.09.2022 09:48:43</t>
  </si>
  <si>
    <t>14.09.2022 09:48:44</t>
  </si>
  <si>
    <t>14.09.2022 09:48:46</t>
  </si>
  <si>
    <t>14.09.2022 09:48:47</t>
  </si>
  <si>
    <t>14.09.2022 09:48:49</t>
  </si>
  <si>
    <t>14.09.2022 09:48:50</t>
  </si>
  <si>
    <t>14.09.2022 09:48:52</t>
  </si>
  <si>
    <t>14.09.2022 09:48:53</t>
  </si>
  <si>
    <t>14.09.2022 09:48:55</t>
  </si>
  <si>
    <t>14.09.2022 09:48:56</t>
  </si>
  <si>
    <t>14.09.2022 09:48:58</t>
  </si>
  <si>
    <t>14.09.2022 09:48:59</t>
  </si>
  <si>
    <t>14.09.2022 09:49:01</t>
  </si>
  <si>
    <t>14.09.2022 09:49:02</t>
  </si>
  <si>
    <t>14.09.2022 09:49:04</t>
  </si>
  <si>
    <t>14.09.2022 09:49:05</t>
  </si>
  <si>
    <t>14.09.2022 09:49:07</t>
  </si>
  <si>
    <t>14.09.2022 09:49:08</t>
  </si>
  <si>
    <t>14.09.2022 09:49:12</t>
  </si>
  <si>
    <t>14.09.2022 09:49:14</t>
  </si>
  <si>
    <t>14.09.2022 09:49:16</t>
  </si>
  <si>
    <t>14.09.2022 09:49:17</t>
  </si>
  <si>
    <t>14.09.2022 09:49:18</t>
  </si>
  <si>
    <t>14.09.2022 09:49:20</t>
  </si>
  <si>
    <t>14.09.2022 09:49:21</t>
  </si>
  <si>
    <t>14.09.2022 09:49:23</t>
  </si>
  <si>
    <t>14.09.2022 09:49:25</t>
  </si>
  <si>
    <t>14.09.2022 09:49:26</t>
  </si>
  <si>
    <t>14.09.2022 09:49:30</t>
  </si>
  <si>
    <t>14.09.2022 09:49:32</t>
  </si>
  <si>
    <t>14.09.2022 09:49:33</t>
  </si>
  <si>
    <t>14.09.2022 09:49:42</t>
  </si>
  <si>
    <t>14.09.2022 09:49:44</t>
  </si>
  <si>
    <t>14.09.2022 09:49:46</t>
  </si>
  <si>
    <t>14.09.2022 09:49:47</t>
  </si>
  <si>
    <t>14.09.2022 09:49:49</t>
  </si>
  <si>
    <t>14.09.2022 09:49:50</t>
  </si>
  <si>
    <t>14.09.2022 09:49:51</t>
  </si>
  <si>
    <t>14.09.2022 09:49:53</t>
  </si>
  <si>
    <t>14.09.2022 09:49:55</t>
  </si>
  <si>
    <t>14.09.2022 09:49:58</t>
  </si>
  <si>
    <t>14.09.2022 09:50:38</t>
  </si>
  <si>
    <t>14.09.2022 09:50:41</t>
  </si>
  <si>
    <t>14.09.2022 09:50:43</t>
  </si>
  <si>
    <t>14.09.2022 09:50:44</t>
  </si>
  <si>
    <t>14.09.2022 09:50:45</t>
  </si>
  <si>
    <t>14.09.2022 09:50:47</t>
  </si>
  <si>
    <t>14.09.2022 09:50:58</t>
  </si>
  <si>
    <t>14.09.2022 09:51:00</t>
  </si>
  <si>
    <t>14.09.2022 09:51:02</t>
  </si>
  <si>
    <t>14.09.2022 09:51:03</t>
  </si>
  <si>
    <t>14.09.2022 09:51:11</t>
  </si>
  <si>
    <t>14.09.2022 09:51:17</t>
  </si>
  <si>
    <t>14.09.2022 09:51:19</t>
  </si>
  <si>
    <t>14.09.2022 09:51:20</t>
  </si>
  <si>
    <t>14.09.2022 09:51:23</t>
  </si>
  <si>
    <t>14.09.2022 09:51:24</t>
  </si>
  <si>
    <t>14.09.2022 09:51:26</t>
  </si>
  <si>
    <t>14.09.2022 09:51:27</t>
  </si>
  <si>
    <t>14.09.2022 09:51:47</t>
  </si>
  <si>
    <t>14.09.2022 09:51:48</t>
  </si>
  <si>
    <t>14.09.2022 09:51:51</t>
  </si>
  <si>
    <t>14.09.2022 09:51:53</t>
  </si>
  <si>
    <t>14.09.2022 09:51:54</t>
  </si>
  <si>
    <t>14.09.2022 09:51:56</t>
  </si>
  <si>
    <t>14.09.2022 09:51:57</t>
  </si>
  <si>
    <t>14.09.2022 09:51:59</t>
  </si>
  <si>
    <t>14.09.2022 09:52:15</t>
  </si>
  <si>
    <t>14.09.2022 09:52:17</t>
  </si>
  <si>
    <t>14.09.2022 09:52:19</t>
  </si>
  <si>
    <t>14.09.2022 09:52:21</t>
  </si>
  <si>
    <t>14.09.2022 09:52:22</t>
  </si>
  <si>
    <t>14.09.2022 09:52:24</t>
  </si>
  <si>
    <t>14.09.2022 09:52:25</t>
  </si>
  <si>
    <t>14.09.2022 09:52:27</t>
  </si>
  <si>
    <t>14.09.2022 09:53:09</t>
  </si>
  <si>
    <t>14.09.2022 09:53:11</t>
  </si>
  <si>
    <t>14.09.2022 09:53:12</t>
  </si>
  <si>
    <t>14.09.2022 09:53:14</t>
  </si>
  <si>
    <t>14.09.2022 09:53:15</t>
  </si>
  <si>
    <t>14.09.2022 09:53:17</t>
  </si>
  <si>
    <t>14.09.2022 09:53:18</t>
  </si>
  <si>
    <t>14.09.2022 09:53:19</t>
  </si>
  <si>
    <t>14.09.2022 09:53:21</t>
  </si>
  <si>
    <t>14.09.2022 09:53:27</t>
  </si>
  <si>
    <t>14.09.2022 09:53:29</t>
  </si>
  <si>
    <t>14.09.2022 09:53:30</t>
  </si>
  <si>
    <t>14.09.2022 09:53:31</t>
  </si>
  <si>
    <t>14.09.2022 09:54:35</t>
  </si>
  <si>
    <t>14.09.2022 09:54:41</t>
  </si>
  <si>
    <t>14.09.2022 09:54:47</t>
  </si>
  <si>
    <t>14.09.2022 09:54:48</t>
  </si>
  <si>
    <t>14.09.2022 09:54:50</t>
  </si>
  <si>
    <t>14.09.2022 09:54:51</t>
  </si>
  <si>
    <t>14.09.2022 09:54:57</t>
  </si>
  <si>
    <t>14.09.2022 09:55:00</t>
  </si>
  <si>
    <t>14.09.2022 09:55:01</t>
  </si>
  <si>
    <t>14.09.2022 09:55:03</t>
  </si>
  <si>
    <t>14.09.2022 09:55:04</t>
  </si>
  <si>
    <t>14.09.2022 09:55:06</t>
  </si>
  <si>
    <t>14.09.2022 09:55:08</t>
  </si>
  <si>
    <t>14.09.2022 09:55:09</t>
  </si>
  <si>
    <t>14.09.2022 09:55:10</t>
  </si>
  <si>
    <t>14.09.2022 09:55:26</t>
  </si>
  <si>
    <t>14.09.2022 09:55:27</t>
  </si>
  <si>
    <t>14.09.2022 09:55:29</t>
  </si>
  <si>
    <t>14.09.2022 09:55:30</t>
  </si>
  <si>
    <t>14.09.2022 09:55:31</t>
  </si>
  <si>
    <t>14.09.2022 09:55:36</t>
  </si>
  <si>
    <t>14.09.2022 09:55:37</t>
  </si>
  <si>
    <t>14.09.2022 09:55:39</t>
  </si>
  <si>
    <t>14.09.2022 09:55:41</t>
  </si>
  <si>
    <t>14.09.2022 09:55:42</t>
  </si>
  <si>
    <t>14.09.2022 09:55:55</t>
  </si>
  <si>
    <t>14.09.2022 09:55:57</t>
  </si>
  <si>
    <t>14.09.2022 09:55:58</t>
  </si>
  <si>
    <t>14.09.2022 09:56:00</t>
  </si>
  <si>
    <t>14.09.2022 09:56:01</t>
  </si>
  <si>
    <t>14.09.2022 09:56:44</t>
  </si>
  <si>
    <t>14.09.2022 09:56:50</t>
  </si>
  <si>
    <t>14.09.2022 09:56:51</t>
  </si>
  <si>
    <t>14.09.2022 09:56:55</t>
  </si>
  <si>
    <t>14.09.2022 09:56:57</t>
  </si>
  <si>
    <t>14.09.2022 09:56:58</t>
  </si>
  <si>
    <t>14.09.2022 09:57:24</t>
  </si>
  <si>
    <t>14.09.2022 09:57:26</t>
  </si>
  <si>
    <t>14.09.2022 09:57:27</t>
  </si>
  <si>
    <t>14.09.2022 09:57:28</t>
  </si>
  <si>
    <t>14.09.2022 09:57:30</t>
  </si>
  <si>
    <t>14.09.2022 09:57:32</t>
  </si>
  <si>
    <t>14.09.2022 09:57:57</t>
  </si>
  <si>
    <t>14.09.2022 09:57:59</t>
  </si>
  <si>
    <t>14.09.2022 09:58:00</t>
  </si>
  <si>
    <t>14.09.2022 09:58:01</t>
  </si>
  <si>
    <t>14.09.2022 09:58:03</t>
  </si>
  <si>
    <t>14.09.2022 09:58:04</t>
  </si>
  <si>
    <t>14.09.2022 09:58:42</t>
  </si>
  <si>
    <t>14.09.2022 09:58:43</t>
  </si>
  <si>
    <t>14.09.2022 09:58:45</t>
  </si>
  <si>
    <t>14.09.2022 09:58:46</t>
  </si>
  <si>
    <t>14.09.2022 09:58:48</t>
  </si>
  <si>
    <t>14.09.2022 09:58:53</t>
  </si>
  <si>
    <t>14.09.2022 09:58:57</t>
  </si>
  <si>
    <t>14.09.2022 09:58:58</t>
  </si>
  <si>
    <t>14.09.2022 09:59:00</t>
  </si>
  <si>
    <t>14.09.2022 09:59:01</t>
  </si>
  <si>
    <t>14.09.2022 09:59:03</t>
  </si>
  <si>
    <t>14.09.2022 09:59:05</t>
  </si>
  <si>
    <t>14.09.2022 09:59:27</t>
  </si>
  <si>
    <t>14.09.2022 09:59:32</t>
  </si>
  <si>
    <t>14.09.2022 09:59:35</t>
  </si>
  <si>
    <t>14.09.2022 09:59:36</t>
  </si>
  <si>
    <t>14.09.2022 09:59:37</t>
  </si>
  <si>
    <t>14.09.2022 09:59:39</t>
  </si>
  <si>
    <t>14.09.2022 09:59:41</t>
  </si>
  <si>
    <t>14.09.2022 09:59:42</t>
  </si>
  <si>
    <t>14.09.2022 09:59:44</t>
  </si>
  <si>
    <t>14.09.2022 09:59:45</t>
  </si>
  <si>
    <t>14.09.2022 09:59:46</t>
  </si>
  <si>
    <t>14.09.2022 09:59:48</t>
  </si>
  <si>
    <t>14.09.2022 09:59:55</t>
  </si>
  <si>
    <t>14.09.2022 09:59:58</t>
  </si>
  <si>
    <t>14.09.2022 10:00:00</t>
  </si>
  <si>
    <t>14.09.2022 10:00:01</t>
  </si>
  <si>
    <t>14.09.2022 10:00:03</t>
  </si>
  <si>
    <t>14.09.2022 10:00:04</t>
  </si>
  <si>
    <t>14.09.2022 10:00:06</t>
  </si>
  <si>
    <t>14.09.2022 10:01:03</t>
  </si>
  <si>
    <t>14.09.2022 10:01:06</t>
  </si>
  <si>
    <t>14.09.2022 10:01:10</t>
  </si>
  <si>
    <t>14.09.2022 10:01:12</t>
  </si>
  <si>
    <t>14.09.2022 10:01:13</t>
  </si>
  <si>
    <t>14.09.2022 10:01:24</t>
  </si>
  <si>
    <t>14.09.2022 10:01:25</t>
  </si>
  <si>
    <t>14.09.2022 10:01:27</t>
  </si>
  <si>
    <t>14.09.2022 10:01:28</t>
  </si>
  <si>
    <t>14.09.2022 10:01:30</t>
  </si>
  <si>
    <t>14.09.2022 10:02:12</t>
  </si>
  <si>
    <t>14.09.2022 10:02:15</t>
  </si>
  <si>
    <t>14.09.2022 10:02:17</t>
  </si>
  <si>
    <t>14.09.2022 10:02:29</t>
  </si>
  <si>
    <t>14.09.2022 10:02:35</t>
  </si>
  <si>
    <t>14.09.2022 10:02:38</t>
  </si>
  <si>
    <t>14.09.2022 10:02:39</t>
  </si>
  <si>
    <t>14.09.2022 10:02:41</t>
  </si>
  <si>
    <t>14.09.2022 10:02:42</t>
  </si>
  <si>
    <t>14.09.2022 10:03:17</t>
  </si>
  <si>
    <t>14.09.2022 10:03:18</t>
  </si>
  <si>
    <t>14.09.2022 10:03:20</t>
  </si>
  <si>
    <t>14.09.2022 10:03:21</t>
  </si>
  <si>
    <t>14.09.2022 10:03:23</t>
  </si>
  <si>
    <t>14.09.2022 10:03:24</t>
  </si>
  <si>
    <t>14.09.2022 10:03:26</t>
  </si>
  <si>
    <t>14.09.2022 10:03:36</t>
  </si>
  <si>
    <t>14.09.2022 10:03:39</t>
  </si>
  <si>
    <t>14.09.2022 10:03:41</t>
  </si>
  <si>
    <t>14.09.2022 10:03:42</t>
  </si>
  <si>
    <t>14.09.2022 10:03:44</t>
  </si>
  <si>
    <t>14.09.2022 10:03:45</t>
  </si>
  <si>
    <t>14.09.2022 10:03:47</t>
  </si>
  <si>
    <t>14.09.2022 10:04:20</t>
  </si>
  <si>
    <t>14.09.2022 10:04:21</t>
  </si>
  <si>
    <t>14.09.2022 10:04:23</t>
  </si>
  <si>
    <t>14.09.2022 10:04:24</t>
  </si>
  <si>
    <t>14.09.2022 10:04:26</t>
  </si>
  <si>
    <t>14.09.2022 10:04:36</t>
  </si>
  <si>
    <t>14.09.2022 10:04:37</t>
  </si>
  <si>
    <t>14.09.2022 10:04:39</t>
  </si>
  <si>
    <t>14.09.2022 10:04:40</t>
  </si>
  <si>
    <t>14.09.2022 10:04:42</t>
  </si>
  <si>
    <t>14.09.2022 10:04:43</t>
  </si>
  <si>
    <t>14.09.2022 10:05:07</t>
  </si>
  <si>
    <t>14.09.2022 10:05:09</t>
  </si>
  <si>
    <t>14.09.2022 10:05:19</t>
  </si>
  <si>
    <t>14.09.2022 10:05:21</t>
  </si>
  <si>
    <t>14.09.2022 10:05:22</t>
  </si>
  <si>
    <t>14.09.2022 10:05:24</t>
  </si>
  <si>
    <t>14.09.2022 10:05:25</t>
  </si>
  <si>
    <t>14.09.2022 10:05:39</t>
  </si>
  <si>
    <t>14.09.2022 10:05:40</t>
  </si>
  <si>
    <t>14.09.2022 10:05:42</t>
  </si>
  <si>
    <t>14.09.2022 10:05:43</t>
  </si>
  <si>
    <t>14.09.2022 10:05:45</t>
  </si>
  <si>
    <t>14.09.2022 10:05:46</t>
  </si>
  <si>
    <t>14.09.2022 10:05:48</t>
  </si>
  <si>
    <t>14.09.2022 10:06:09</t>
  </si>
  <si>
    <t>14.09.2022 10:06:10</t>
  </si>
  <si>
    <t>14.09.2022 10:06:12</t>
  </si>
  <si>
    <t>14.09.2022 10:06:13</t>
  </si>
  <si>
    <t>14.09.2022 10:06:15</t>
  </si>
  <si>
    <t>14.09.2022 10:06:16</t>
  </si>
  <si>
    <t>14.09.2022 10:06:18</t>
  </si>
  <si>
    <t>14.09.2022 10:06:19</t>
  </si>
  <si>
    <t>14.09.2022 10:06:21</t>
  </si>
  <si>
    <t>14.09.2022 10:06:30</t>
  </si>
  <si>
    <t>14.09.2022 10:06:31</t>
  </si>
  <si>
    <t>14.09.2022 10:06:33</t>
  </si>
  <si>
    <t>14.09.2022 10:06:34</t>
  </si>
  <si>
    <t>14.09.2022 10:07:24</t>
  </si>
  <si>
    <t>14.09.2022 10:07:25</t>
  </si>
  <si>
    <t>14.09.2022 10:07:27</t>
  </si>
  <si>
    <t>14.09.2022 10:07:28</t>
  </si>
  <si>
    <t>14.09.2022 10:07:52</t>
  </si>
  <si>
    <t>14.09.2022 10:07:54</t>
  </si>
  <si>
    <t>14.09.2022 10:07:55</t>
  </si>
  <si>
    <t>14.09.2022 10:07:58</t>
  </si>
  <si>
    <t>14.09.2022 10:08:00</t>
  </si>
  <si>
    <t>14.09.2022 10:08:01</t>
  </si>
  <si>
    <t>14.09.2022 10:08:03</t>
  </si>
  <si>
    <t>14.09.2022 10:08:04</t>
  </si>
  <si>
    <t>14.09.2022 10:08:30</t>
  </si>
  <si>
    <t>14.09.2022 10:08:31</t>
  </si>
  <si>
    <t>14.09.2022 10:08:33</t>
  </si>
  <si>
    <t>14.09.2022 10:08:34</t>
  </si>
  <si>
    <t>14.09.2022 10:08:36</t>
  </si>
  <si>
    <t>14.09.2022 10:08:37</t>
  </si>
  <si>
    <t>14.09.2022 10:08:39</t>
  </si>
  <si>
    <t>14.09.2022 10:08:40</t>
  </si>
  <si>
    <t>14.09.2022 10:09:06</t>
  </si>
  <si>
    <t>14.09.2022 10:09:07</t>
  </si>
  <si>
    <t>14.09.2022 10:09:09</t>
  </si>
  <si>
    <t>14.09.2022 10:09:12</t>
  </si>
  <si>
    <t>14.09.2022 10:09:13</t>
  </si>
  <si>
    <t>14.09.2022 10:09:15</t>
  </si>
  <si>
    <t>14.09.2022 10:09:16</t>
  </si>
  <si>
    <t>14.09.2022 10:09:21</t>
  </si>
  <si>
    <t>14.09.2022 10:09:24</t>
  </si>
  <si>
    <t>14.09.2022 10:09:25</t>
  </si>
  <si>
    <t>14.09.2022 10:09:27</t>
  </si>
  <si>
    <t>14.09.2022 10:09:28</t>
  </si>
  <si>
    <t>14.09.2022 10:09:30</t>
  </si>
  <si>
    <t>14.09.2022 10:09:49</t>
  </si>
  <si>
    <t>14.09.2022 10:09:52</t>
  </si>
  <si>
    <t>14.09.2022 10:09:54</t>
  </si>
  <si>
    <t>14.09.2022 10:09:55</t>
  </si>
  <si>
    <t>14.09.2022 10:09:57</t>
  </si>
  <si>
    <t>14.09.2022 10:10:27</t>
  </si>
  <si>
    <t>14.09.2022 10:10:28</t>
  </si>
  <si>
    <t>14.09.2022 10:10:30</t>
  </si>
  <si>
    <t>14.09.2022 10:10:31</t>
  </si>
  <si>
    <t>14.09.2022 10:10:34</t>
  </si>
  <si>
    <t>14.09.2022 10:10:36</t>
  </si>
  <si>
    <t>14.09.2022 10:10:37</t>
  </si>
  <si>
    <t>14.09.2022 10:10:39</t>
  </si>
  <si>
    <t>14.09.2022 10:10:40</t>
  </si>
  <si>
    <t>14.09.2022 10:11:15</t>
  </si>
  <si>
    <t>14.09.2022 10:11:16</t>
  </si>
  <si>
    <t>14.09.2022 10:11:18</t>
  </si>
  <si>
    <t>14.09.2022 10:11:19</t>
  </si>
  <si>
    <t>14.09.2022 10:11:21</t>
  </si>
  <si>
    <t>14.09.2022 10:11:40</t>
  </si>
  <si>
    <t>14.09.2022 10:11:42</t>
  </si>
  <si>
    <t>14.09.2022 10:11:43</t>
  </si>
  <si>
    <t>14.09.2022 10:11:45</t>
  </si>
  <si>
    <t>14.09.2022 10:11:46</t>
  </si>
  <si>
    <t>14.09.2022 10:11:48</t>
  </si>
  <si>
    <t>14.09.2022 10:12:13</t>
  </si>
  <si>
    <t>14.09.2022 10:12:15</t>
  </si>
  <si>
    <t>14.09.2022 10:12:16</t>
  </si>
  <si>
    <t>14.09.2022 10:12:18</t>
  </si>
  <si>
    <t>14.09.2022 10:12:19</t>
  </si>
  <si>
    <t>14.09.2022 10:12:21</t>
  </si>
  <si>
    <t>14.09.2022 10:12:45</t>
  </si>
  <si>
    <t>14.09.2022 10:12:49</t>
  </si>
  <si>
    <t>14.09.2022 10:12:51</t>
  </si>
  <si>
    <t>14.09.2022 10:12:52</t>
  </si>
  <si>
    <t>14.09.2022 10:12:54</t>
  </si>
  <si>
    <t>14.09.2022 10:12:55</t>
  </si>
  <si>
    <t>14.09.2022 10:12:57</t>
  </si>
  <si>
    <t>14.09.2022 10:13:43</t>
  </si>
  <si>
    <t>14.09.2022 10:13:45</t>
  </si>
  <si>
    <t>14.09.2022 10:13:46</t>
  </si>
  <si>
    <t>14.09.2022 10:13:48</t>
  </si>
  <si>
    <t>14.09.2022 10:13:49</t>
  </si>
  <si>
    <t>14.09.2022 10:13:51</t>
  </si>
  <si>
    <t>14.09.2022 10:13:54</t>
  </si>
  <si>
    <t>14.09.2022 10:13:55</t>
  </si>
  <si>
    <t>14.09.2022 10:14:01</t>
  </si>
  <si>
    <t>14.09.2022 10:14:06</t>
  </si>
  <si>
    <t>14.09.2022 10:14:09</t>
  </si>
  <si>
    <t>14.09.2022 10:14:10</t>
  </si>
  <si>
    <t>14.09.2022 10:14:12</t>
  </si>
  <si>
    <t>14.09.2022 10:14:13</t>
  </si>
  <si>
    <t>14.09.2022 10:15:34</t>
  </si>
  <si>
    <t>14.09.2022 10:15:36</t>
  </si>
  <si>
    <t>14.09.2022 10:15:37</t>
  </si>
  <si>
    <t>14.09.2022 10:15:39</t>
  </si>
  <si>
    <t>14.09.2022 10:15:40</t>
  </si>
  <si>
    <t>14.09.2022 10:15:45</t>
  </si>
  <si>
    <t>14.09.2022 10:15:46</t>
  </si>
  <si>
    <t>14.09.2022 10:15:48</t>
  </si>
  <si>
    <t>14.09.2022 10:16:54</t>
  </si>
  <si>
    <t>14.09.2022 10:18:10</t>
  </si>
  <si>
    <t>14.09.2022 10:18:12</t>
  </si>
  <si>
    <t>14.09.2022 10:18:13</t>
  </si>
  <si>
    <t>14.09.2022 10:18:15</t>
  </si>
  <si>
    <t>14.09.2022 10:18:16</t>
  </si>
  <si>
    <t>14.09.2022 10:18:18</t>
  </si>
  <si>
    <t>14.09.2022 10:18:25</t>
  </si>
  <si>
    <t>14.09.2022 10:18:28</t>
  </si>
  <si>
    <t>14.09.2022 10:18:30</t>
  </si>
  <si>
    <t>14.09.2022 10:18:31</t>
  </si>
  <si>
    <t>14.09.2022 10:18:51</t>
  </si>
  <si>
    <t>14.09.2022 10:18:54</t>
  </si>
  <si>
    <t>14.09.2022 10:18:55</t>
  </si>
  <si>
    <t>14.09.2022 10:18:57</t>
  </si>
  <si>
    <t>14.09.2022 10:18:58</t>
  </si>
  <si>
    <t>14.09.2022 10:19:00</t>
  </si>
  <si>
    <t>14.09.2022 10:19:01</t>
  </si>
  <si>
    <t>14.09.2022 10:19:03</t>
  </si>
  <si>
    <t>14.09.2022 10:19:07</t>
  </si>
  <si>
    <t>14.09.2022 10:19:09</t>
  </si>
  <si>
    <t>14.09.2022 10:19:10</t>
  </si>
  <si>
    <t>14.09.2022 10:19:12</t>
  </si>
  <si>
    <t>14.09.2022 10:19:13</t>
  </si>
  <si>
    <t>14.09.2022 10:19:15</t>
  </si>
  <si>
    <t>14.09.2022 10:19:18</t>
  </si>
  <si>
    <t>14.09.2022 10:19:19</t>
  </si>
  <si>
    <t>14.09.2022 10:19:21</t>
  </si>
  <si>
    <t>14.09.2022 10:19:22</t>
  </si>
  <si>
    <t>14.09.2022 10:19:34</t>
  </si>
  <si>
    <t>14.09.2022 10:19:36</t>
  </si>
  <si>
    <t>14.09.2022 10:19:37</t>
  </si>
  <si>
    <t>14.09.2022 10:19:40</t>
  </si>
  <si>
    <t>14.09.2022 10:20:04</t>
  </si>
  <si>
    <t>14.09.2022 10:20:05</t>
  </si>
  <si>
    <t>14.09.2022 10:20:06</t>
  </si>
  <si>
    <t>14.09.2022 10:20:08</t>
  </si>
  <si>
    <t>14.09.2022 10:20:09</t>
  </si>
  <si>
    <t>14.09.2022 10:20:11</t>
  </si>
  <si>
    <t>14.09.2022 10:20:12</t>
  </si>
  <si>
    <t>14.09.2022 10:20:14</t>
  </si>
  <si>
    <t>14.09.2022 10:20:15</t>
  </si>
  <si>
    <t>14.09.2022 10:20:17</t>
  </si>
  <si>
    <t>14.09.2022 10:20:18</t>
  </si>
  <si>
    <t>14.09.2022 10:20:34</t>
  </si>
  <si>
    <t>14.09.2022 10:20:38</t>
  </si>
  <si>
    <t>14.09.2022 10:20:39</t>
  </si>
  <si>
    <t>14.09.2022 10:20:41</t>
  </si>
  <si>
    <t>14.09.2022 10:20:42</t>
  </si>
  <si>
    <t>14.09.2022 10:20:47</t>
  </si>
  <si>
    <t>14.09.2022 10:20:49</t>
  </si>
  <si>
    <t>14.09.2022 10:20:50</t>
  </si>
  <si>
    <t>14.09.2022 10:20:52</t>
  </si>
  <si>
    <t>14.09.2022 10:20:53</t>
  </si>
  <si>
    <t>14.09.2022 10:20:54</t>
  </si>
  <si>
    <t>14.09.2022 10:21:10</t>
  </si>
  <si>
    <t>14.09.2022 10:21:11</t>
  </si>
  <si>
    <t>14.09.2022 10:21:12</t>
  </si>
  <si>
    <t>14.09.2022 10:21:14</t>
  </si>
  <si>
    <t>14.09.2022 10:21:15</t>
  </si>
  <si>
    <t>14.09.2022 10:21:32</t>
  </si>
  <si>
    <t>14.09.2022 10:21:33</t>
  </si>
  <si>
    <t>14.09.2022 10:21:35</t>
  </si>
  <si>
    <t>14.09.2022 10:21:40</t>
  </si>
  <si>
    <t>14.09.2022 10:21:41</t>
  </si>
  <si>
    <t>14.09.2022 10:21:45</t>
  </si>
  <si>
    <t>14.09.2022 10:21:47</t>
  </si>
  <si>
    <t>14.09.2022 10:21:48</t>
  </si>
  <si>
    <t>14.09.2022 10:21:52</t>
  </si>
  <si>
    <t>14.09.2022 10:21:53</t>
  </si>
  <si>
    <t>14.09.2022 10:21:54</t>
  </si>
  <si>
    <t>14.09.2022 10:21:56</t>
  </si>
  <si>
    <t>14.09.2022 10:21:58</t>
  </si>
  <si>
    <t>14.09.2022 10:21:59</t>
  </si>
  <si>
    <t>14.09.2022 10:22:01</t>
  </si>
  <si>
    <t>14.09.2022 10:22:02</t>
  </si>
  <si>
    <t>14.09.2022 10:22:05</t>
  </si>
  <si>
    <t>14.09.2022 10:22:06</t>
  </si>
  <si>
    <t>14.09.2022 10:22:09</t>
  </si>
  <si>
    <t>14.09.2022 10:22:11</t>
  </si>
  <si>
    <t>14.09.2022 10:22:12</t>
  </si>
  <si>
    <t>14.09.2022 10:22:17</t>
  </si>
  <si>
    <t>14.09.2022 10:22:21</t>
  </si>
  <si>
    <t>14.09.2022 10:22:56</t>
  </si>
  <si>
    <t>14.09.2022 10:22:57</t>
  </si>
  <si>
    <t>14.09.2022 10:22:59</t>
  </si>
  <si>
    <t>14.09.2022 10:23:00</t>
  </si>
  <si>
    <t>14.09.2022 10:23:02</t>
  </si>
  <si>
    <t>14.09.2022 10:23:06</t>
  </si>
  <si>
    <t>14.09.2022 10:23:08</t>
  </si>
  <si>
    <t>14.09.2022 10:23:09</t>
  </si>
  <si>
    <t>14.09.2022 10:23:11</t>
  </si>
  <si>
    <t>14.09.2022 10:23:12</t>
  </si>
  <si>
    <t>14.09.2022 10:23:14</t>
  </si>
  <si>
    <t>14.09.2022 10:23:15</t>
  </si>
  <si>
    <t>14.09.2022 10:23:27</t>
  </si>
  <si>
    <t>14.09.2022 10:23:29</t>
  </si>
  <si>
    <t>14.09.2022 10:23:30</t>
  </si>
  <si>
    <t>14.09.2022 10:23:32</t>
  </si>
  <si>
    <t>14.09.2022 10:23:33</t>
  </si>
  <si>
    <t>14.09.2022 10:23:35</t>
  </si>
  <si>
    <t>14.09.2022 10:23:36</t>
  </si>
  <si>
    <t>14.09.2022 10:23:38</t>
  </si>
  <si>
    <t>14.09.2022 10:23:39</t>
  </si>
  <si>
    <t>14.09.2022 10:23:41</t>
  </si>
  <si>
    <t>14.09.2022 10:24:33</t>
  </si>
  <si>
    <t>14.09.2022 10:24:42</t>
  </si>
  <si>
    <t>14.09.2022 10:24:45</t>
  </si>
  <si>
    <t>14.09.2022 10:24:47</t>
  </si>
  <si>
    <t>14.09.2022 10:24:48</t>
  </si>
  <si>
    <t>14.09.2022 10:25:12</t>
  </si>
  <si>
    <t>14.09.2022 10:25:27</t>
  </si>
  <si>
    <t>14.09.2022 10:25:29</t>
  </si>
  <si>
    <t>14.09.2022 10:25:30</t>
  </si>
  <si>
    <t>14.09.2022 10:25:50</t>
  </si>
  <si>
    <t>14.09.2022 10:26:00</t>
  </si>
  <si>
    <t>14.09.2022 10:26:02</t>
  </si>
  <si>
    <t>14.09.2022 10:26:03</t>
  </si>
  <si>
    <t>14.09.2022 10:26:05</t>
  </si>
  <si>
    <t>14.09.2022 10:26:06</t>
  </si>
  <si>
    <t>14.09.2022 10:26:08</t>
  </si>
  <si>
    <t>14.09.2022 10:26:09</t>
  </si>
  <si>
    <t>14.09.2022 10:26:11</t>
  </si>
  <si>
    <t>14.09.2022 10:26:12</t>
  </si>
  <si>
    <t>14.09.2022 10:26:14</t>
  </si>
  <si>
    <t>14.09.2022 10:26:17</t>
  </si>
  <si>
    <t>14.09.2022 10:26:18</t>
  </si>
  <si>
    <t>14.09.2022 10:26:20</t>
  </si>
  <si>
    <t>14.09.2022 10:26:21</t>
  </si>
  <si>
    <t>14.09.2022 10:26:23</t>
  </si>
  <si>
    <t>14.09.2022 10:26:36</t>
  </si>
  <si>
    <t>14.09.2022 10:26:41</t>
  </si>
  <si>
    <t>14.09.2022 10:26:42</t>
  </si>
  <si>
    <t>14.09.2022 10:26:44</t>
  </si>
  <si>
    <t>14.09.2022 10:26:45</t>
  </si>
  <si>
    <t>14.09.2022 10:26:47</t>
  </si>
  <si>
    <t>14.09.2022 10:26:53</t>
  </si>
  <si>
    <t>14.09.2022 10:26:57</t>
  </si>
  <si>
    <t>14.09.2022 10:26:59</t>
  </si>
  <si>
    <t>14.09.2022 10:27:02</t>
  </si>
  <si>
    <t>14.09.2022 10:27:03</t>
  </si>
  <si>
    <t>14.09.2022 10:27:05</t>
  </si>
  <si>
    <t>14.09.2022 10:27:06</t>
  </si>
  <si>
    <t>14.09.2022 10:27:08</t>
  </si>
  <si>
    <t>14.09.2022 10:27:27</t>
  </si>
  <si>
    <t>14.09.2022 10:27:29</t>
  </si>
  <si>
    <t>14.09.2022 10:27:30</t>
  </si>
  <si>
    <t>14.09.2022 10:27:32</t>
  </si>
  <si>
    <t>14.09.2022 10:27:33</t>
  </si>
  <si>
    <t>14.09.2022 10:28:54</t>
  </si>
  <si>
    <t>14.09.2022 10:28:56</t>
  </si>
  <si>
    <t>14.09.2022 10:28:57</t>
  </si>
  <si>
    <t>14.09.2022 10:28:59</t>
  </si>
  <si>
    <t>14.09.2022 10:29:02</t>
  </si>
  <si>
    <t>14.09.2022 10:29:03</t>
  </si>
  <si>
    <t>14.09.2022 10:29:05</t>
  </si>
  <si>
    <t>14.09.2022 10:29:06</t>
  </si>
  <si>
    <t>14.09.2022 10:29:08</t>
  </si>
  <si>
    <t>14.09.2022 10:29:09</t>
  </si>
  <si>
    <t>14.09.2022 10:29:11</t>
  </si>
  <si>
    <t>14.09.2022 10:29:12</t>
  </si>
  <si>
    <t>14.09.2022 10:29:17</t>
  </si>
  <si>
    <t>14.09.2022 10:29:18</t>
  </si>
  <si>
    <t>14.09.2022 10:29:20</t>
  </si>
  <si>
    <t>14.09.2022 10:29:21</t>
  </si>
  <si>
    <t>14.09.2022 10:29:23</t>
  </si>
  <si>
    <t>14.09.2022 10:29:24</t>
  </si>
  <si>
    <t>14.09.2022 10:29:26</t>
  </si>
  <si>
    <t>14.09.2022 10:29:27</t>
  </si>
  <si>
    <t>14.09.2022 10:29:36</t>
  </si>
  <si>
    <t>14.09.2022 10:29:41</t>
  </si>
  <si>
    <t>14.09.2022 10:29:42</t>
  </si>
  <si>
    <t>14.09.2022 10:29:44</t>
  </si>
  <si>
    <t>14.09.2022 10:29:45</t>
  </si>
  <si>
    <t>14.09.2022 10:29:47</t>
  </si>
  <si>
    <t>14.09.2022 10:29:48</t>
  </si>
  <si>
    <t>14.09.2022 10:30:15</t>
  </si>
  <si>
    <t>14.09.2022 10:30:21</t>
  </si>
  <si>
    <t>14.09.2022 10:30:23</t>
  </si>
  <si>
    <t>14.09.2022 10:30:24</t>
  </si>
  <si>
    <t>14.09.2022 10:30:26</t>
  </si>
  <si>
    <t>14.09.2022 10:30:27</t>
  </si>
  <si>
    <t>14.09.2022 10:30:29</t>
  </si>
  <si>
    <t>14.09.2022 10:30:42</t>
  </si>
  <si>
    <t>14.09.2022 10:30:44</t>
  </si>
  <si>
    <t>14.09.2022 10:30:47</t>
  </si>
  <si>
    <t>14.09.2022 10:30:50</t>
  </si>
  <si>
    <t>14.09.2022 10:30:51</t>
  </si>
  <si>
    <t>14.09.2022 10:30:53</t>
  </si>
  <si>
    <t>14.09.2022 10:30:54</t>
  </si>
  <si>
    <t>14.09.2022 10:30:56</t>
  </si>
  <si>
    <t>14.09.2022 10:30:57</t>
  </si>
  <si>
    <t>14.09.2022 10:30:59</t>
  </si>
  <si>
    <t>14.09.2022 10:31:00</t>
  </si>
  <si>
    <t>14.09.2022 10:31:02</t>
  </si>
  <si>
    <t>14.09.2022 10:31:03</t>
  </si>
  <si>
    <t>14.09.2022 10:31:05</t>
  </si>
  <si>
    <t>14.09.2022 10:31:06</t>
  </si>
  <si>
    <t>14.09.2022 10:31:08</t>
  </si>
  <si>
    <t>14.09.2022 10:31:24</t>
  </si>
  <si>
    <t>14.09.2022 10:31:26</t>
  </si>
  <si>
    <t>14.09.2022 10:31:27</t>
  </si>
  <si>
    <t>14.09.2022 10:31:30</t>
  </si>
  <si>
    <t>14.09.2022 10:31:32</t>
  </si>
  <si>
    <t>14.09.2022 10:31:33</t>
  </si>
  <si>
    <t>14.09.2022 10:31:35</t>
  </si>
  <si>
    <t>14.09.2022 10:31:45</t>
  </si>
  <si>
    <t>14.09.2022 10:31:47</t>
  </si>
  <si>
    <t>14.09.2022 10:31:48</t>
  </si>
  <si>
    <t>14.09.2022 10:31:50</t>
  </si>
  <si>
    <t>14.09.2022 10:31:51</t>
  </si>
  <si>
    <t>14.09.2022 10:31:53</t>
  </si>
  <si>
    <t>14.09.2022 10:31:54</t>
  </si>
  <si>
    <t>14.09.2022 10:31:56</t>
  </si>
  <si>
    <t>14.09.2022 10:32:03</t>
  </si>
  <si>
    <t>14.09.2022 10:32:05</t>
  </si>
  <si>
    <t>14.09.2022 10:32:06</t>
  </si>
  <si>
    <t>14.09.2022 10:32:08</t>
  </si>
  <si>
    <t>14.09.2022 10:32:11</t>
  </si>
  <si>
    <t>14.09.2022 10:32:12</t>
  </si>
  <si>
    <t>14.09.2022 10:32:14</t>
  </si>
  <si>
    <t>14.09.2022 10:32:15</t>
  </si>
  <si>
    <t>14.09.2022 10:32:23</t>
  </si>
  <si>
    <t>14.09.2022 10:32:32</t>
  </si>
  <si>
    <t>14.09.2022 10:32:33</t>
  </si>
  <si>
    <t>14.09.2022 10:32:35</t>
  </si>
  <si>
    <t>14.09.2022 10:33:00</t>
  </si>
  <si>
    <t>14.09.2022 10:33:02</t>
  </si>
  <si>
    <t>14.09.2022 10:33:03</t>
  </si>
  <si>
    <t>14.09.2022 10:33:05</t>
  </si>
  <si>
    <t>14.09.2022 10:33:17</t>
  </si>
  <si>
    <t>14.09.2022 10:33:20</t>
  </si>
  <si>
    <t>14.09.2022 10:33:21</t>
  </si>
  <si>
    <t>14.09.2022 10:33:23</t>
  </si>
  <si>
    <t>14.09.2022 10:33:27</t>
  </si>
  <si>
    <t>14.09.2022 10:33:29</t>
  </si>
  <si>
    <t>14.09.2022 10:33:30</t>
  </si>
  <si>
    <t>14.09.2022 10:33:32</t>
  </si>
  <si>
    <t>14.09.2022 10:33:33</t>
  </si>
  <si>
    <t>14.09.2022 10:33:42</t>
  </si>
  <si>
    <t>14.09.2022 10:33:44</t>
  </si>
  <si>
    <t>14.09.2022 10:33:45</t>
  </si>
  <si>
    <t>14.09.2022 10:33:47</t>
  </si>
  <si>
    <t>14.09.2022 10:34:26</t>
  </si>
  <si>
    <t>14.09.2022 10:34:27</t>
  </si>
  <si>
    <t>14.09.2022 10:34:39</t>
  </si>
  <si>
    <t>14.09.2022 10:34:42</t>
  </si>
  <si>
    <t>14.09.2022 10:34:45</t>
  </si>
  <si>
    <t>14.09.2022 10:34:48</t>
  </si>
  <si>
    <t>14.09.2022 10:34:50</t>
  </si>
  <si>
    <t>14.09.2022 10:34:54</t>
  </si>
  <si>
    <t>14.09.2022 10:34:56</t>
  </si>
  <si>
    <t>14.09.2022 10:34:57</t>
  </si>
  <si>
    <t>14.09.2022 10:34:59</t>
  </si>
  <si>
    <t>14.09.2022 10:35:00</t>
  </si>
  <si>
    <t>14.09.2022 10:35:02</t>
  </si>
  <si>
    <t>14.09.2022 10:35:03</t>
  </si>
  <si>
    <t>14.09.2022 10:35:59</t>
  </si>
  <si>
    <t>14.09.2022 10:36:00</t>
  </si>
  <si>
    <t>14.09.2022 10:36:02</t>
  </si>
  <si>
    <t>14.09.2022 10:36:03</t>
  </si>
  <si>
    <t>14.09.2022 10:36:05</t>
  </si>
  <si>
    <t>14.09.2022 10:36:35</t>
  </si>
  <si>
    <t>14.09.2022 10:36:36</t>
  </si>
  <si>
    <t>14.09.2022 10:36:38</t>
  </si>
  <si>
    <t>14.09.2022 10:36:39</t>
  </si>
  <si>
    <t>14.09.2022 10:36:41</t>
  </si>
  <si>
    <t>14.09.2022 10:36:42</t>
  </si>
  <si>
    <t>14.09.2022 10:36:44</t>
  </si>
  <si>
    <t>14.09.2022 10:36:53</t>
  </si>
  <si>
    <t>14.09.2022 10:36:56</t>
  </si>
  <si>
    <t>14.09.2022 10:37:00</t>
  </si>
  <si>
    <t>14.09.2022 10:37:05</t>
  </si>
  <si>
    <t>14.09.2022 10:37:06</t>
  </si>
  <si>
    <t>14.09.2022 10:37:08</t>
  </si>
  <si>
    <t>14.09.2022 10:37:09</t>
  </si>
  <si>
    <t>14.09.2022 10:37:11</t>
  </si>
  <si>
    <t>14.09.2022 10:37:12</t>
  </si>
  <si>
    <t>14.09.2022 10:37:14</t>
  </si>
  <si>
    <t>14.09.2022 10:37:40</t>
  </si>
  <si>
    <t>14.09.2022 10:37:42</t>
  </si>
  <si>
    <t>14.09.2022 10:37:44</t>
  </si>
  <si>
    <t>14.09.2022 10:37:45</t>
  </si>
  <si>
    <t>14.09.2022 10:37:47</t>
  </si>
  <si>
    <t>14.09.2022 10:37:56</t>
  </si>
  <si>
    <t>14.09.2022 10:37:57</t>
  </si>
  <si>
    <t>14.09.2022 10:37:59</t>
  </si>
  <si>
    <t>14.09.2022 10:38:00</t>
  </si>
  <si>
    <t>14.09.2022 10:38:02</t>
  </si>
  <si>
    <t>14.09.2022 10:38:03</t>
  </si>
  <si>
    <t>14.09.2022 10:38:32</t>
  </si>
  <si>
    <t>14.09.2022 10:38:34</t>
  </si>
  <si>
    <t>14.09.2022 10:38:36</t>
  </si>
  <si>
    <t>14.09.2022 10:38:39</t>
  </si>
  <si>
    <t>14.09.2022 10:38:41</t>
  </si>
  <si>
    <t>14.09.2022 10:38:42</t>
  </si>
  <si>
    <t>14.09.2022 10:38:43</t>
  </si>
  <si>
    <t>14.09.2022 10:38:45</t>
  </si>
  <si>
    <t>14.09.2022 10:39:00</t>
  </si>
  <si>
    <t>14.09.2022 10:39:05</t>
  </si>
  <si>
    <t>14.09.2022 10:39:06</t>
  </si>
  <si>
    <t>14.09.2022 10:39:07</t>
  </si>
  <si>
    <t>14.09.2022 10:39:09</t>
  </si>
  <si>
    <t>14.09.2022 10:39:11</t>
  </si>
  <si>
    <t>14.09.2022 10:39:12</t>
  </si>
  <si>
    <t>14.09.2022 10:39:13</t>
  </si>
  <si>
    <t>14.09.2022 10:39:15</t>
  </si>
  <si>
    <t>14.09.2022 10:39:19</t>
  </si>
  <si>
    <t>14.09.2022 10:39:21</t>
  </si>
  <si>
    <t>14.09.2022 10:39:22</t>
  </si>
  <si>
    <t>14.09.2022 10:39:24</t>
  </si>
  <si>
    <t>14.09.2022 10:39:25</t>
  </si>
  <si>
    <t>14.09.2022 10:39:27</t>
  </si>
  <si>
    <t>14.09.2022 10:39:39</t>
  </si>
  <si>
    <t>14.09.2022 10:39:41</t>
  </si>
  <si>
    <t>14.09.2022 10:39:42</t>
  </si>
  <si>
    <t>14.09.2022 10:39:43</t>
  </si>
  <si>
    <t>14.09.2022 10:39:45</t>
  </si>
  <si>
    <t>14.09.2022 10:39:46</t>
  </si>
  <si>
    <t>14.09.2022 10:39:48</t>
  </si>
  <si>
    <t>14.09.2022 10:39:54</t>
  </si>
  <si>
    <t>14.09.2022 10:39:55</t>
  </si>
  <si>
    <t>14.09.2022 10:39:57</t>
  </si>
  <si>
    <t>14.09.2022 10:39:58</t>
  </si>
  <si>
    <t>14.09.2022 10:40:00</t>
  </si>
  <si>
    <t>14.09.2022 10:40:04</t>
  </si>
  <si>
    <t>14.09.2022 10:40:11</t>
  </si>
  <si>
    <t>14.09.2022 10:40:12</t>
  </si>
  <si>
    <t>14.09.2022 10:40:14</t>
  </si>
  <si>
    <t>14.09.2022 10:40:35</t>
  </si>
  <si>
    <t>14.09.2022 10:40:40</t>
  </si>
  <si>
    <t>14.09.2022 10:40:42</t>
  </si>
  <si>
    <t>14.09.2022 10:40:44</t>
  </si>
  <si>
    <t>14.09.2022 10:40:45</t>
  </si>
  <si>
    <t>14.09.2022 10:40:46</t>
  </si>
  <si>
    <t>14.09.2022 10:40:48</t>
  </si>
  <si>
    <t>14.09.2022 10:40:49</t>
  </si>
  <si>
    <t>14.09.2022 10:40:51</t>
  </si>
  <si>
    <t>14.09.2022 10:40:52</t>
  </si>
  <si>
    <t>14.09.2022 10:40:54</t>
  </si>
  <si>
    <t>14.09.2022 10:41:01</t>
  </si>
  <si>
    <t>14.09.2022 10:41:05</t>
  </si>
  <si>
    <t>14.09.2022 10:41:06</t>
  </si>
  <si>
    <t>14.09.2022 10:41:07</t>
  </si>
  <si>
    <t>14.09.2022 10:41:09</t>
  </si>
  <si>
    <t>14.09.2022 10:41:11</t>
  </si>
  <si>
    <t>14.09.2022 10:41:12</t>
  </si>
  <si>
    <t>14.09.2022 10:41:13</t>
  </si>
  <si>
    <t>14.09.2022 10:41:15</t>
  </si>
  <si>
    <t>14.09.2022 10:41:17</t>
  </si>
  <si>
    <t>14.09.2022 10:41:23</t>
  </si>
  <si>
    <t>14.09.2022 10:41:24</t>
  </si>
  <si>
    <t>14.09.2022 10:41:25</t>
  </si>
  <si>
    <t>14.09.2022 10:41:27</t>
  </si>
  <si>
    <t>14.09.2022 10:41:28</t>
  </si>
  <si>
    <t>14.09.2022 10:41:30</t>
  </si>
  <si>
    <t>14.09.2022 10:41:42</t>
  </si>
  <si>
    <t>14.09.2022 10:41:43</t>
  </si>
  <si>
    <t>14.09.2022 10:41:45</t>
  </si>
  <si>
    <t>14.09.2022 10:41:46</t>
  </si>
  <si>
    <t>14.09.2022 10:41:48</t>
  </si>
  <si>
    <t>14.09.2022 10:41:49</t>
  </si>
  <si>
    <t>14.09.2022 10:42:02</t>
  </si>
  <si>
    <t>14.09.2022 10:42:03</t>
  </si>
  <si>
    <t>14.09.2022 10:42:04</t>
  </si>
  <si>
    <t>14.09.2022 10:42:06</t>
  </si>
  <si>
    <t>14.09.2022 10:42:07</t>
  </si>
  <si>
    <t>14.09.2022 10:43:20</t>
  </si>
  <si>
    <t>14.09.2022 10:43:21</t>
  </si>
  <si>
    <t>14.09.2022 10:43:22</t>
  </si>
  <si>
    <t>14.09.2022 10:43:24</t>
  </si>
  <si>
    <t>14.09.2022 10:43:25</t>
  </si>
  <si>
    <t>14.09.2022 10:43:27</t>
  </si>
  <si>
    <t>14.09.2022 10:43:28</t>
  </si>
  <si>
    <t>14.09.2022 10:43:30</t>
  </si>
  <si>
    <t>14.09.2022 10:43:31</t>
  </si>
  <si>
    <t>14.09.2022 10:43:33</t>
  </si>
  <si>
    <t>14.09.2022 10:43:35</t>
  </si>
  <si>
    <t>14.09.2022 10:43:36</t>
  </si>
  <si>
    <t>14.09.2022 10:43:37</t>
  </si>
  <si>
    <t>14.09.2022 10:43:39</t>
  </si>
  <si>
    <t>14.09.2022 10:43:53</t>
  </si>
  <si>
    <t>14.09.2022 10:43:54</t>
  </si>
  <si>
    <t>14.09.2022 10:43:55</t>
  </si>
  <si>
    <t>14.09.2022 10:43:57</t>
  </si>
  <si>
    <t>14.09.2022 10:44:28</t>
  </si>
  <si>
    <t>14.09.2022 10:44:30</t>
  </si>
  <si>
    <t>14.09.2022 10:44:31</t>
  </si>
  <si>
    <t>14.09.2022 10:44:33</t>
  </si>
  <si>
    <t>14.09.2022 10:44:34</t>
  </si>
  <si>
    <t>14.09.2022 10:44:39</t>
  </si>
  <si>
    <t>14.09.2022 10:44:42</t>
  </si>
  <si>
    <t>14.09.2022 10:44:43</t>
  </si>
  <si>
    <t>14.09.2022 10:44:45</t>
  </si>
  <si>
    <t>14.09.2022 10:44:46</t>
  </si>
  <si>
    <t>14.09.2022 10:45:35</t>
  </si>
  <si>
    <t>14.09.2022 10:45:36</t>
  </si>
  <si>
    <t>14.09.2022 10:45:37</t>
  </si>
  <si>
    <t>14.09.2022 10:45:39</t>
  </si>
  <si>
    <t>14.09.2022 10:45:57</t>
  </si>
  <si>
    <t>14.09.2022 10:45:58</t>
  </si>
  <si>
    <t>14.09.2022 10:46:00</t>
  </si>
  <si>
    <t>14.09.2022 10:46:03</t>
  </si>
  <si>
    <t>14.09.2022 10:46:04</t>
  </si>
  <si>
    <t>14.09.2022 10:47:33</t>
  </si>
  <si>
    <t>14.09.2022 10:47:36</t>
  </si>
  <si>
    <t>14.09.2022 10:47:37</t>
  </si>
  <si>
    <t>14.09.2022 10:47:40</t>
  </si>
  <si>
    <t>14.09.2022 10:48:09</t>
  </si>
  <si>
    <t>14.09.2022 10:48:12</t>
  </si>
  <si>
    <t>14.09.2022 10:48:13</t>
  </si>
  <si>
    <t>14.09.2022 10:48:15</t>
  </si>
  <si>
    <t>14.09.2022 10:48:16</t>
  </si>
  <si>
    <t>14.09.2022 10:48:18</t>
  </si>
  <si>
    <t>14.09.2022 10:48:19</t>
  </si>
  <si>
    <t>14.09.2022 10:48:46</t>
  </si>
  <si>
    <t>14.09.2022 10:48:48</t>
  </si>
  <si>
    <t>14.09.2022 10:48:49</t>
  </si>
  <si>
    <t>14.09.2022 10:48:51</t>
  </si>
  <si>
    <t>14.09.2022 10:48:54</t>
  </si>
  <si>
    <t>14.09.2022 10:48:55</t>
  </si>
  <si>
    <t>14.09.2022 10:49:19</t>
  </si>
  <si>
    <t>14.09.2022 10:49:40</t>
  </si>
  <si>
    <t>14.09.2022 10:49:42</t>
  </si>
  <si>
    <t>14.09.2022 10:49:43</t>
  </si>
  <si>
    <t>14.09.2022 10:49:45</t>
  </si>
  <si>
    <t>14.09.2022 10:49:46</t>
  </si>
  <si>
    <t>14.09.2022 10:49:48</t>
  </si>
  <si>
    <t>14.09.2022 10:49:49</t>
  </si>
  <si>
    <t>14.09.2022 10:50:15</t>
  </si>
  <si>
    <t>14.09.2022 10:50:16</t>
  </si>
  <si>
    <t>14.09.2022 10:50:18</t>
  </si>
  <si>
    <t>14.09.2022 10:50:21</t>
  </si>
  <si>
    <t>14.09.2022 10:50:24</t>
  </si>
  <si>
    <t>14.09.2022 10:50:25</t>
  </si>
  <si>
    <t>14.09.2022 10:50:27</t>
  </si>
  <si>
    <t>14.09.2022 10:50:28</t>
  </si>
  <si>
    <t>14.09.2022 10:50:30</t>
  </si>
  <si>
    <t>14.09.2022 10:50:39</t>
  </si>
  <si>
    <t>14.09.2022 10:50:40</t>
  </si>
  <si>
    <t>14.09.2022 10:50:42</t>
  </si>
  <si>
    <t>14.09.2022 10:50:43</t>
  </si>
  <si>
    <t>14.09.2022 10:50:45</t>
  </si>
  <si>
    <t>14.09.2022 10:50:46</t>
  </si>
  <si>
    <t>14.09.2022 10:50:49</t>
  </si>
  <si>
    <t>14.09.2022 10:50:52</t>
  </si>
  <si>
    <t>14.09.2022 10:50:54</t>
  </si>
  <si>
    <t>14.09.2022 10:51:13</t>
  </si>
  <si>
    <t>14.09.2022 10:51:14</t>
  </si>
  <si>
    <t>14.09.2022 10:51:16</t>
  </si>
  <si>
    <t>14.09.2022 10:51:17</t>
  </si>
  <si>
    <t>14.09.2022 10:51:19</t>
  </si>
  <si>
    <t>14.09.2022 10:51:20</t>
  </si>
  <si>
    <t>14.09.2022 10:51:22</t>
  </si>
  <si>
    <t>14.09.2022 10:51:37</t>
  </si>
  <si>
    <t>14.09.2022 10:51:41</t>
  </si>
  <si>
    <t>14.09.2022 10:51:43</t>
  </si>
  <si>
    <t>14.09.2022 10:51:44</t>
  </si>
  <si>
    <t>14.09.2022 10:51:46</t>
  </si>
  <si>
    <t>14.09.2022 10:51:47</t>
  </si>
  <si>
    <t>14.09.2022 10:51:49</t>
  </si>
  <si>
    <t>14.09.2022 10:51:53</t>
  </si>
  <si>
    <t>14.09.2022 10:51:58</t>
  </si>
  <si>
    <t>14.09.2022 10:51:59</t>
  </si>
  <si>
    <t>14.09.2022 10:52:01</t>
  </si>
  <si>
    <t>14.09.2022 10:52:19</t>
  </si>
  <si>
    <t>14.09.2022 10:52:23</t>
  </si>
  <si>
    <t>14.09.2022 10:52:25</t>
  </si>
  <si>
    <t>14.09.2022 10:52:26</t>
  </si>
  <si>
    <t>14.09.2022 10:52:28</t>
  </si>
  <si>
    <t>14.09.2022 10:52:29</t>
  </si>
  <si>
    <t>14.09.2022 10:52:35</t>
  </si>
  <si>
    <t>14.09.2022 10:52:38</t>
  </si>
  <si>
    <t>14.09.2022 10:52:40</t>
  </si>
  <si>
    <t>14.09.2022 10:52:41</t>
  </si>
  <si>
    <t>14.09.2022 10:52:43</t>
  </si>
  <si>
    <t>14.09.2022 10:52:44</t>
  </si>
  <si>
    <t>14.09.2022 10:52:53</t>
  </si>
  <si>
    <t>14.09.2022 10:52:56</t>
  </si>
  <si>
    <t>14.09.2022 10:52:58</t>
  </si>
  <si>
    <t>14.09.2022 10:52:59</t>
  </si>
  <si>
    <t>14.09.2022 10:53:01</t>
  </si>
  <si>
    <t>14.09.2022 10:53:02</t>
  </si>
  <si>
    <t>14.09.2022 10:53:05</t>
  </si>
  <si>
    <t>14.09.2022 10:53:07</t>
  </si>
  <si>
    <t>14.09.2022 10:53:08</t>
  </si>
  <si>
    <t>14.09.2022 10:53:10</t>
  </si>
  <si>
    <t>14.09.2022 10:53:44</t>
  </si>
  <si>
    <t>14.09.2022 10:53:47</t>
  </si>
  <si>
    <t>14.09.2022 10:53:49</t>
  </si>
  <si>
    <t>14.09.2022 10:53:50</t>
  </si>
  <si>
    <t>14.09.2022 10:53:52</t>
  </si>
  <si>
    <t>14.09.2022 10:53:53</t>
  </si>
  <si>
    <t>14.09.2022 10:53:55</t>
  </si>
  <si>
    <t>14.09.2022 10:55:02</t>
  </si>
  <si>
    <t>14.09.2022 10:55:08</t>
  </si>
  <si>
    <t>14.09.2022 10:55:10</t>
  </si>
  <si>
    <t>14.09.2022 10:55:11</t>
  </si>
  <si>
    <t>14.09.2022 10:55:47</t>
  </si>
  <si>
    <t>14.09.2022 10:55:49</t>
  </si>
  <si>
    <t>14.09.2022 10:55:50</t>
  </si>
  <si>
    <t>14.09.2022 10:55:52</t>
  </si>
  <si>
    <t>14.09.2022 10:55:53</t>
  </si>
  <si>
    <t>14.09.2022 10:55:56</t>
  </si>
  <si>
    <t>14.09.2022 10:55:58</t>
  </si>
  <si>
    <t>14.09.2022 10:58:05</t>
  </si>
  <si>
    <t>14.09.2022 10:58:07</t>
  </si>
  <si>
    <t>14.09.2022 10:58:08</t>
  </si>
  <si>
    <t>14.09.2022 10:58:10</t>
  </si>
  <si>
    <t>14.09.2022 10:58:23</t>
  </si>
  <si>
    <t>14.09.2022 10:58:26</t>
  </si>
  <si>
    <t>14.09.2022 10:58:28</t>
  </si>
  <si>
    <t>14.09.2022 10:58:29</t>
  </si>
  <si>
    <t>14.09.2022 10:58:37</t>
  </si>
  <si>
    <t>14.09.2022 10:58:38</t>
  </si>
  <si>
    <t>14.09.2022 10:58:40</t>
  </si>
  <si>
    <t>14.09.2022 10:58:41</t>
  </si>
  <si>
    <t>14.09.2022 10:58:43</t>
  </si>
  <si>
    <t>14.09.2022 10:58:44</t>
  </si>
  <si>
    <t>14.09.2022 10:58:46</t>
  </si>
  <si>
    <t>14.09.2022 10:58:55</t>
  </si>
  <si>
    <t>14.09.2022 10:58:56</t>
  </si>
  <si>
    <t>14.09.2022 10:58:58</t>
  </si>
  <si>
    <t>14.09.2022 10:58:59</t>
  </si>
  <si>
    <t>14.09.2022 10:59:01</t>
  </si>
  <si>
    <t>14.09.2022 10:59:02</t>
  </si>
  <si>
    <t>14.09.2022 10:59:14</t>
  </si>
  <si>
    <t>14.09.2022 10:59:16</t>
  </si>
  <si>
    <t>14.09.2022 10:59:17</t>
  </si>
  <si>
    <t>14.09.2022 10:59:19</t>
  </si>
  <si>
    <t>14.09.2022 10:59:20</t>
  </si>
  <si>
    <t>14.09.2022 10:59:22</t>
  </si>
  <si>
    <t>14.09.2022 10:59:38</t>
  </si>
  <si>
    <t>14.09.2022 10:59:40</t>
  </si>
  <si>
    <t>14.09.2022 10:59:41</t>
  </si>
  <si>
    <t>14.09.2022 10:59:43</t>
  </si>
  <si>
    <t>14.09.2022 10:59:44</t>
  </si>
  <si>
    <t>14.09.2022 10:59:46</t>
  </si>
  <si>
    <t>14.09.2022 10:59:47</t>
  </si>
  <si>
    <t>14.09.2022 11:00:10</t>
  </si>
  <si>
    <t>14.09.2022 11:00:11</t>
  </si>
  <si>
    <t>14.09.2022 11:00:19</t>
  </si>
  <si>
    <t>14.09.2022 11:00:23</t>
  </si>
  <si>
    <t>14.09.2022 11:00:25</t>
  </si>
  <si>
    <t>14.09.2022 11:00:26</t>
  </si>
  <si>
    <t>14.09.2022 11:00:28</t>
  </si>
  <si>
    <t>14.09.2022 11:00:29</t>
  </si>
  <si>
    <t>14.09.2022 11:00:31</t>
  </si>
  <si>
    <t>14.09.2022 11:00:34</t>
  </si>
  <si>
    <t>14.09.2022 11:00:35</t>
  </si>
  <si>
    <t>14.09.2022 11:00:38</t>
  </si>
  <si>
    <t>14.09.2022 11:00:40</t>
  </si>
  <si>
    <t>14.09.2022 11:00:41</t>
  </si>
  <si>
    <t>14.09.2022 11:00:43</t>
  </si>
  <si>
    <t>14.09.2022 11:00:44</t>
  </si>
  <si>
    <t>14.09.2022 11:00:46</t>
  </si>
  <si>
    <t>14.09.2022 11:00:47</t>
  </si>
  <si>
    <t>14.09.2022 11:00:49</t>
  </si>
  <si>
    <t>14.09.2022 11:00:50</t>
  </si>
  <si>
    <t>14.09.2022 11:00:53</t>
  </si>
  <si>
    <t>14.09.2022 11:00:55</t>
  </si>
  <si>
    <t>14.09.2022 11:00:56</t>
  </si>
  <si>
    <t>14.09.2022 11:01:01</t>
  </si>
  <si>
    <t>14.09.2022 11:01:02</t>
  </si>
  <si>
    <t>14.09.2022 11:01:04</t>
  </si>
  <si>
    <t>14.09.2022 11:01:05</t>
  </si>
  <si>
    <t>14.09.2022 11:01:07</t>
  </si>
  <si>
    <t>14.09.2022 11:01:08</t>
  </si>
  <si>
    <t>14.09.2022 11:01:10</t>
  </si>
  <si>
    <t>14.09.2022 11:01:19</t>
  </si>
  <si>
    <t>14.09.2022 11:01:20</t>
  </si>
  <si>
    <t>14.09.2022 11:01:22</t>
  </si>
  <si>
    <t>14.09.2022 11:01:23</t>
  </si>
  <si>
    <t>14.09.2022 11:01:25</t>
  </si>
  <si>
    <t>14.09.2022 11:01:38</t>
  </si>
  <si>
    <t>14.09.2022 11:01:41</t>
  </si>
  <si>
    <t>14.09.2022 11:01:43</t>
  </si>
  <si>
    <t>14.09.2022 11:01:44</t>
  </si>
  <si>
    <t>14.09.2022 11:01:46</t>
  </si>
  <si>
    <t>14.09.2022 11:01:47</t>
  </si>
  <si>
    <t>14.09.2022 11:01:49</t>
  </si>
  <si>
    <t>14.09.2022 11:01:50</t>
  </si>
  <si>
    <t>14.09.2022 11:02:12</t>
  </si>
  <si>
    <t>14.09.2022 11:02:15</t>
  </si>
  <si>
    <t>14.09.2022 11:02:17</t>
  </si>
  <si>
    <t>14.09.2022 11:02:19</t>
  </si>
  <si>
    <t>14.09.2022 11:02:48</t>
  </si>
  <si>
    <t>14.09.2022 11:02:50</t>
  </si>
  <si>
    <t>14.09.2022 11:02:51</t>
  </si>
  <si>
    <t>14.09.2022 11:02:53</t>
  </si>
  <si>
    <t>14.09.2022 11:02:58</t>
  </si>
  <si>
    <t>14.09.2022 11:02:59</t>
  </si>
  <si>
    <t>14.09.2022 11:03:00</t>
  </si>
  <si>
    <t>14.09.2022 11:03:02</t>
  </si>
  <si>
    <t>14.09.2022 11:03:03</t>
  </si>
  <si>
    <t>14.09.2022 11:03:05</t>
  </si>
  <si>
    <t>14.09.2022 11:03:33</t>
  </si>
  <si>
    <t>14.09.2022 11:03:35</t>
  </si>
  <si>
    <t>14.09.2022 11:03:36</t>
  </si>
  <si>
    <t>14.09.2022 11:03:38</t>
  </si>
  <si>
    <t>14.09.2022 11:03:39</t>
  </si>
  <si>
    <t>14.09.2022 11:04:41</t>
  </si>
  <si>
    <t>14.09.2022 11:04:43</t>
  </si>
  <si>
    <t>14.09.2022 11:04:44</t>
  </si>
  <si>
    <t>14.09.2022 11:04:45</t>
  </si>
  <si>
    <t>14.09.2022 11:04:47</t>
  </si>
  <si>
    <t>14.09.2022 11:04:49</t>
  </si>
  <si>
    <t>14.09.2022 11:04:56</t>
  </si>
  <si>
    <t>14.09.2022 11:05:01</t>
  </si>
  <si>
    <t>14.09.2022 11:05:02</t>
  </si>
  <si>
    <t>14.09.2022 11:05:04</t>
  </si>
  <si>
    <t>14.09.2022 11:05:05</t>
  </si>
  <si>
    <t>14.09.2022 11:05:07</t>
  </si>
  <si>
    <t>14.09.2022 11:05:08</t>
  </si>
  <si>
    <t>14.09.2022 11:05:09</t>
  </si>
  <si>
    <t>14.09.2022 11:05:11</t>
  </si>
  <si>
    <t>14.09.2022 11:05:17</t>
  </si>
  <si>
    <t>14.09.2022 11:05:18</t>
  </si>
  <si>
    <t>14.09.2022 11:05:20</t>
  </si>
  <si>
    <t>14.09.2022 11:05:22</t>
  </si>
  <si>
    <t>14.09.2022 11:05:23</t>
  </si>
  <si>
    <t>14.09.2022 11:05:24</t>
  </si>
  <si>
    <t>14.09.2022 11:05:26</t>
  </si>
  <si>
    <t>14.09.2022 11:05:43</t>
  </si>
  <si>
    <t>14.09.2022 11:05:45</t>
  </si>
  <si>
    <t>14.09.2022 11:05:47</t>
  </si>
  <si>
    <t>14.09.2022 11:05:48</t>
  </si>
  <si>
    <t>14.09.2022 11:05:53</t>
  </si>
  <si>
    <t>14.09.2022 11:05:54</t>
  </si>
  <si>
    <t>14.09.2022 11:05:56</t>
  </si>
  <si>
    <t>14.09.2022 11:05:57</t>
  </si>
  <si>
    <t>14.09.2022 11:05:59</t>
  </si>
  <si>
    <t>14.09.2022 11:06:00</t>
  </si>
  <si>
    <t>14.09.2022 11:06:02</t>
  </si>
  <si>
    <t>14.09.2022 11:06:03</t>
  </si>
  <si>
    <t>14.09.2022 11:06:05</t>
  </si>
  <si>
    <t>14.09.2022 11:06:39</t>
  </si>
  <si>
    <t>14.09.2022 11:06:41</t>
  </si>
  <si>
    <t>14.09.2022 11:06:42</t>
  </si>
  <si>
    <t>14.09.2022 11:06:44</t>
  </si>
  <si>
    <t>14.09.2022 11:06:45</t>
  </si>
  <si>
    <t>14.09.2022 11:07:31</t>
  </si>
  <si>
    <t>14.09.2022 11:07:32</t>
  </si>
  <si>
    <t>14.09.2022 11:07:34</t>
  </si>
  <si>
    <t>14.09.2022 11:08:17</t>
  </si>
  <si>
    <t>14.09.2022 11:08:20</t>
  </si>
  <si>
    <t>14.09.2022 11:08:22</t>
  </si>
  <si>
    <t>14.09.2022 11:08:23</t>
  </si>
  <si>
    <t>14.09.2022 11:08:24</t>
  </si>
  <si>
    <t>14.09.2022 11:08:26</t>
  </si>
  <si>
    <t>14.09.2022 11:08:33</t>
  </si>
  <si>
    <t>14.09.2022 11:08:35</t>
  </si>
  <si>
    <t>14.09.2022 11:08:36</t>
  </si>
  <si>
    <t>14.09.2022 11:08:49</t>
  </si>
  <si>
    <t>14.09.2022 11:08:54</t>
  </si>
  <si>
    <t>14.09.2022 11:08:56</t>
  </si>
  <si>
    <t>14.09.2022 11:08:57</t>
  </si>
  <si>
    <t>14.09.2022 11:08:59</t>
  </si>
  <si>
    <t>14.09.2022 11:09:02</t>
  </si>
  <si>
    <t>14.09.2022 11:09:03</t>
  </si>
  <si>
    <t>14.09.2022 11:09:05</t>
  </si>
  <si>
    <t>14.09.2022 11:09:08</t>
  </si>
  <si>
    <t>14.09.2022 11:09:09</t>
  </si>
  <si>
    <t>14.09.2022 11:09:11</t>
  </si>
  <si>
    <t>14.09.2022 11:09:19</t>
  </si>
  <si>
    <t>14.09.2022 11:09:38</t>
  </si>
  <si>
    <t>14.09.2022 11:09:40</t>
  </si>
  <si>
    <t>14.09.2022 11:09:44</t>
  </si>
  <si>
    <t>14.09.2022 11:09:47</t>
  </si>
  <si>
    <t>14.09.2022 11:09:49</t>
  </si>
  <si>
    <t>14.09.2022 11:09:50</t>
  </si>
  <si>
    <t>14.09.2022 11:09:52</t>
  </si>
  <si>
    <t>14.09.2022 11:09:53</t>
  </si>
  <si>
    <t>14.09.2022 11:09:54</t>
  </si>
  <si>
    <t>14.09.2022 11:09:56</t>
  </si>
  <si>
    <t>14.09.2022 11:09:58</t>
  </si>
  <si>
    <t>14.09.2022 11:09:59</t>
  </si>
  <si>
    <t>14.09.2022 11:10:01</t>
  </si>
  <si>
    <t>14.09.2022 11:10:02</t>
  </si>
  <si>
    <t>14.09.2022 11:10:03</t>
  </si>
  <si>
    <t>14.09.2022 11:10:31</t>
  </si>
  <si>
    <t>14.09.2022 11:10:32</t>
  </si>
  <si>
    <t>14.09.2022 11:10:33</t>
  </si>
  <si>
    <t>14.09.2022 11:10:38</t>
  </si>
  <si>
    <t>14.09.2022 11:10:39</t>
  </si>
  <si>
    <t>14.09.2022 11:10:41</t>
  </si>
  <si>
    <t>14.09.2022 11:10:42</t>
  </si>
  <si>
    <t>14.09.2022 11:10:43</t>
  </si>
  <si>
    <t>14.09.2022 11:10:45</t>
  </si>
  <si>
    <t>14.09.2022 11:10:46</t>
  </si>
  <si>
    <t>14.09.2022 11:11:00</t>
  </si>
  <si>
    <t>14.09.2022 11:11:02</t>
  </si>
  <si>
    <t>14.09.2022 11:11:03</t>
  </si>
  <si>
    <t>14.09.2022 11:11:04</t>
  </si>
  <si>
    <t>14.09.2022 11:11:06</t>
  </si>
  <si>
    <t>14.09.2022 11:11:07</t>
  </si>
  <si>
    <t>14.09.2022 11:11:15</t>
  </si>
  <si>
    <t>14.09.2022 11:11:17</t>
  </si>
  <si>
    <t>14.09.2022 11:11:18</t>
  </si>
  <si>
    <t>14.09.2022 11:11:20</t>
  </si>
  <si>
    <t>14.09.2022 11:11:21</t>
  </si>
  <si>
    <t>14.09.2022 11:11:22</t>
  </si>
  <si>
    <t>14.09.2022 11:11:47</t>
  </si>
  <si>
    <t>14.09.2022 11:11:48</t>
  </si>
  <si>
    <t>14.09.2022 11:11:50</t>
  </si>
  <si>
    <t>14.09.2022 11:11:51</t>
  </si>
  <si>
    <t>14.09.2022 11:11:56</t>
  </si>
  <si>
    <t>14.09.2022 11:12:03</t>
  </si>
  <si>
    <t>14.09.2022 11:12:04</t>
  </si>
  <si>
    <t>14.09.2022 11:12:06</t>
  </si>
  <si>
    <t>14.09.2022 11:12:08</t>
  </si>
  <si>
    <t>14.09.2022 11:12:26</t>
  </si>
  <si>
    <t>14.09.2022 11:12:27</t>
  </si>
  <si>
    <t>14.09.2022 11:12:28</t>
  </si>
  <si>
    <t>14.09.2022 11:12:30</t>
  </si>
  <si>
    <t>14.09.2022 11:12:31</t>
  </si>
  <si>
    <t>14.09.2022 11:12:41</t>
  </si>
  <si>
    <t>14.09.2022 11:12:42</t>
  </si>
  <si>
    <t>14.09.2022 11:12:43</t>
  </si>
  <si>
    <t>14.09.2022 11:12:45</t>
  </si>
  <si>
    <t>14.09.2022 11:12:46</t>
  </si>
  <si>
    <t>14.09.2022 11:12:48</t>
  </si>
  <si>
    <t>14.09.2022 11:12:57</t>
  </si>
  <si>
    <t>14.09.2022 11:12:59</t>
  </si>
  <si>
    <t>14.09.2022 11:13:00</t>
  </si>
  <si>
    <t>14.09.2022 11:13:01</t>
  </si>
  <si>
    <t>14.09.2022 11:13:06</t>
  </si>
  <si>
    <t>14.09.2022 11:13:07</t>
  </si>
  <si>
    <t>14.09.2022 11:13:09</t>
  </si>
  <si>
    <t>14.09.2022 11:13:11</t>
  </si>
  <si>
    <t>14.09.2022 11:13:12</t>
  </si>
  <si>
    <t>14.09.2022 11:13:13</t>
  </si>
  <si>
    <t>14.09.2022 11:13:17</t>
  </si>
  <si>
    <t>14.09.2022 11:13:18</t>
  </si>
  <si>
    <t>14.09.2022 11:13:19</t>
  </si>
  <si>
    <t>14.09.2022 11:13:21</t>
  </si>
  <si>
    <t>14.09.2022 11:13:23</t>
  </si>
  <si>
    <t>14.09.2022 11:13:26</t>
  </si>
  <si>
    <t>14.09.2022 11:13:27</t>
  </si>
  <si>
    <t>14.09.2022 11:13:29</t>
  </si>
  <si>
    <t>14.09.2022 11:13:30</t>
  </si>
  <si>
    <t>14.09.2022 11:13:31</t>
  </si>
  <si>
    <t>14.09.2022 11:13:33</t>
  </si>
  <si>
    <t>14.09.2022 11:14:46</t>
  </si>
  <si>
    <t>14.09.2022 11:14:52</t>
  </si>
  <si>
    <t>14.09.2022 11:15:18</t>
  </si>
  <si>
    <t>14.09.2022 11:15:19</t>
  </si>
  <si>
    <t>14.09.2022 11:15:21</t>
  </si>
  <si>
    <t>14.09.2022 11:15:22</t>
  </si>
  <si>
    <t>14.09.2022 11:15:24</t>
  </si>
  <si>
    <t>14.09.2022 11:15:25</t>
  </si>
  <si>
    <t>14.09.2022 11:15:27</t>
  </si>
  <si>
    <t>14.09.2022 11:15:37</t>
  </si>
  <si>
    <t>14.09.2022 11:15:39</t>
  </si>
  <si>
    <t>14.09.2022 11:15:40</t>
  </si>
  <si>
    <t>14.09.2022 11:15:42</t>
  </si>
  <si>
    <t>14.09.2022 11:15:52</t>
  </si>
  <si>
    <t>14.09.2022 11:15:57</t>
  </si>
  <si>
    <t>14.09.2022 11:15:58</t>
  </si>
  <si>
    <t>14.09.2022 11:16:00</t>
  </si>
  <si>
    <t>14.09.2022 11:16:16</t>
  </si>
  <si>
    <t>14.09.2022 11:16:18</t>
  </si>
  <si>
    <t>14.09.2022 11:16:19</t>
  </si>
  <si>
    <t>14.09.2022 11:16:21</t>
  </si>
  <si>
    <t>14.09.2022 11:16:24</t>
  </si>
  <si>
    <t>14.09.2022 11:16:51</t>
  </si>
  <si>
    <t>14.09.2022 11:16:52</t>
  </si>
  <si>
    <t>14.09.2022 11:16:54</t>
  </si>
  <si>
    <t>14.09.2022 11:16:55</t>
  </si>
  <si>
    <t>14.09.2022 11:17:03</t>
  </si>
  <si>
    <t>14.09.2022 11:17:04</t>
  </si>
  <si>
    <t>14.09.2022 11:17:06</t>
  </si>
  <si>
    <t>14.09.2022 11:17:07</t>
  </si>
  <si>
    <t>14.09.2022 11:17:09</t>
  </si>
  <si>
    <t>14.09.2022 11:17:12</t>
  </si>
  <si>
    <t>14.09.2022 11:17:15</t>
  </si>
  <si>
    <t>14.09.2022 11:17:16</t>
  </si>
  <si>
    <t>14.09.2022 11:17:18</t>
  </si>
  <si>
    <t>14.09.2022 11:17:19</t>
  </si>
  <si>
    <t>14.09.2022 11:18:12</t>
  </si>
  <si>
    <t>14.09.2022 11:18:13</t>
  </si>
  <si>
    <t>14.09.2022 11:18:15</t>
  </si>
  <si>
    <t>14.09.2022 11:18:16</t>
  </si>
  <si>
    <t>14.09.2022 11:18:18</t>
  </si>
  <si>
    <t>14.09.2022 11:18:25</t>
  </si>
  <si>
    <t>14.09.2022 11:18:27</t>
  </si>
  <si>
    <t>14.09.2022 11:18:28</t>
  </si>
  <si>
    <t>14.09.2022 11:18:30</t>
  </si>
  <si>
    <t>14.09.2022 11:18:31</t>
  </si>
  <si>
    <t>14.09.2022 11:18:33</t>
  </si>
  <si>
    <t>14.09.2022 11:18:34</t>
  </si>
  <si>
    <t>14.09.2022 11:18:58</t>
  </si>
  <si>
    <t>14.09.2022 11:19:00</t>
  </si>
  <si>
    <t>14.09.2022 11:19:01</t>
  </si>
  <si>
    <t>14.09.2022 11:19:03</t>
  </si>
  <si>
    <t>14.09.2022 11:19:04</t>
  </si>
  <si>
    <t>14.09.2022 11:19:06</t>
  </si>
  <si>
    <t>14.09.2022 11:19:10</t>
  </si>
  <si>
    <t>14.09.2022 11:19:12</t>
  </si>
  <si>
    <t>14.09.2022 11:19:15</t>
  </si>
  <si>
    <t>14.09.2022 11:19:16</t>
  </si>
  <si>
    <t>14.09.2022 11:19:18</t>
  </si>
  <si>
    <t>14.09.2022 11:19:19</t>
  </si>
  <si>
    <t>14.09.2022 11:19:21</t>
  </si>
  <si>
    <t>14.09.2022 11:19:22</t>
  </si>
  <si>
    <t>14.09.2022 11:19:27</t>
  </si>
  <si>
    <t>14.09.2022 11:19:28</t>
  </si>
  <si>
    <t>14.09.2022 11:19:30</t>
  </si>
  <si>
    <t>14.09.2022 11:19:31</t>
  </si>
  <si>
    <t>14.09.2022 11:19:46</t>
  </si>
  <si>
    <t>14.09.2022 11:19:49</t>
  </si>
  <si>
    <t>14.09.2022 11:19:51</t>
  </si>
  <si>
    <t>14.09.2022 11:19:52</t>
  </si>
  <si>
    <t>14.09.2022 11:19:57</t>
  </si>
  <si>
    <t>14.09.2022 11:19:58</t>
  </si>
  <si>
    <t>14.09.2022 11:20:00</t>
  </si>
  <si>
    <t>14.09.2022 11:20:01</t>
  </si>
  <si>
    <t>14.09.2022 11:20:10</t>
  </si>
  <si>
    <t>14.09.2022 11:20:12</t>
  </si>
  <si>
    <t>14.09.2022 11:20:15</t>
  </si>
  <si>
    <t>14.09.2022 11:20:22</t>
  </si>
  <si>
    <t>14.09.2022 11:20:23</t>
  </si>
  <si>
    <t>14.09.2022 11:20:31</t>
  </si>
  <si>
    <t>14.09.2022 11:20:33</t>
  </si>
  <si>
    <t>14.09.2022 11:20:34</t>
  </si>
  <si>
    <t>14.09.2022 11:20:45</t>
  </si>
  <si>
    <t>14.09.2022 11:21:34</t>
  </si>
  <si>
    <t>14.09.2022 11:21:35</t>
  </si>
  <si>
    <t>14.09.2022 11:21:37</t>
  </si>
  <si>
    <t>14.09.2022 11:21:47</t>
  </si>
  <si>
    <t>14.09.2022 11:21:54</t>
  </si>
  <si>
    <t>14.09.2022 11:21:55</t>
  </si>
  <si>
    <t>14.09.2022 11:21:56</t>
  </si>
  <si>
    <t>14.09.2022 11:21:58</t>
  </si>
  <si>
    <t>14.09.2022 11:21:59</t>
  </si>
  <si>
    <t>14.09.2022 11:22:01</t>
  </si>
  <si>
    <t>14.09.2022 11:22:04</t>
  </si>
  <si>
    <t>14.09.2022 11:22:05</t>
  </si>
  <si>
    <t>14.09.2022 11:22:07</t>
  </si>
  <si>
    <t>14.09.2022 11:22:11</t>
  </si>
  <si>
    <t>14.09.2022 11:22:13</t>
  </si>
  <si>
    <t>14.09.2022 11:22:34</t>
  </si>
  <si>
    <t>14.09.2022 11:22:35</t>
  </si>
  <si>
    <t>14.09.2022 11:22:37</t>
  </si>
  <si>
    <t>14.09.2022 11:22:38</t>
  </si>
  <si>
    <t>14.09.2022 11:22:40</t>
  </si>
  <si>
    <t>14.09.2022 11:22:41</t>
  </si>
  <si>
    <t>14.09.2022 11:22:44</t>
  </si>
  <si>
    <t>14.09.2022 11:22:46</t>
  </si>
  <si>
    <t>14.09.2022 11:24:01</t>
  </si>
  <si>
    <t>14.09.2022 11:24:02</t>
  </si>
  <si>
    <t>14.09.2022 11:24:04</t>
  </si>
  <si>
    <t>14.09.2022 11:24:05</t>
  </si>
  <si>
    <t>14.09.2022 11:24:07</t>
  </si>
  <si>
    <t>14.09.2022 11:24:25</t>
  </si>
  <si>
    <t>14.09.2022 11:24:32</t>
  </si>
  <si>
    <t>14.09.2022 11:24:35</t>
  </si>
  <si>
    <t>14.09.2022 11:24:37</t>
  </si>
  <si>
    <t>14.09.2022 11:24:38</t>
  </si>
  <si>
    <t>14.09.2022 11:24:40</t>
  </si>
  <si>
    <t>14.09.2022 11:24:41</t>
  </si>
  <si>
    <t>14.09.2022 11:24:43</t>
  </si>
  <si>
    <t>14.09.2022 11:24:44</t>
  </si>
  <si>
    <t>14.09.2022 11:24:46</t>
  </si>
  <si>
    <t>14.09.2022 11:25:23</t>
  </si>
  <si>
    <t>14.09.2022 11:25:25</t>
  </si>
  <si>
    <t>14.09.2022 11:25:26</t>
  </si>
  <si>
    <t>14.09.2022 11:25:28</t>
  </si>
  <si>
    <t>14.09.2022 11:25:29</t>
  </si>
  <si>
    <t>14.09.2022 11:25:31</t>
  </si>
  <si>
    <t>14.09.2022 11:25:32</t>
  </si>
  <si>
    <t>14.09.2022 11:25:33</t>
  </si>
  <si>
    <t>14.09.2022 11:25:35</t>
  </si>
  <si>
    <t>14.09.2022 11:25:36</t>
  </si>
  <si>
    <t>14.09.2022 11:25:38</t>
  </si>
  <si>
    <t>14.09.2022 11:25:41</t>
  </si>
  <si>
    <t>14.09.2022 11:26:25</t>
  </si>
  <si>
    <t>14.09.2022 11:26:28</t>
  </si>
  <si>
    <t>14.09.2022 11:26:29</t>
  </si>
  <si>
    <t>14.09.2022 11:26:30</t>
  </si>
  <si>
    <t>14.09.2022 11:26:32</t>
  </si>
  <si>
    <t>14.09.2022 11:26:34</t>
  </si>
  <si>
    <t>14.09.2022 11:26:35</t>
  </si>
  <si>
    <t>14.09.2022 11:26:38</t>
  </si>
  <si>
    <t>14.09.2022 11:26:41</t>
  </si>
  <si>
    <t>14.09.2022 11:26:44</t>
  </si>
  <si>
    <t>14.09.2022 11:26:45</t>
  </si>
  <si>
    <t>14.09.2022 11:26:58</t>
  </si>
  <si>
    <t>14.09.2022 11:26:59</t>
  </si>
  <si>
    <t>14.09.2022 11:27:01</t>
  </si>
  <si>
    <t>14.09.2022 11:27:02</t>
  </si>
  <si>
    <t>14.09.2022 11:27:04</t>
  </si>
  <si>
    <t>14.09.2022 11:27:05</t>
  </si>
  <si>
    <t>14.09.2022 11:27:07</t>
  </si>
  <si>
    <t>14.09.2022 11:27:29</t>
  </si>
  <si>
    <t>14.09.2022 11:27:32</t>
  </si>
  <si>
    <t>14.09.2022 11:27:33</t>
  </si>
  <si>
    <t>14.09.2022 11:27:35</t>
  </si>
  <si>
    <t>14.09.2022 11:27:36</t>
  </si>
  <si>
    <t>14.09.2022 11:27:44</t>
  </si>
  <si>
    <t>14.09.2022 11:27:45</t>
  </si>
  <si>
    <t>14.09.2022 11:27:47</t>
  </si>
  <si>
    <t>14.09.2022 11:27:48</t>
  </si>
  <si>
    <t>14.09.2022 11:27:50</t>
  </si>
  <si>
    <t>14.09.2022 11:27:51</t>
  </si>
  <si>
    <t>14.09.2022 11:27:53</t>
  </si>
  <si>
    <t>14.09.2022 11:27:54</t>
  </si>
  <si>
    <t>14.09.2022 11:27:56</t>
  </si>
  <si>
    <t>14.09.2022 11:28:05</t>
  </si>
  <si>
    <t>14.09.2022 11:28:10</t>
  </si>
  <si>
    <t>14.09.2022 11:28:11</t>
  </si>
  <si>
    <t>14.09.2022 11:28:12</t>
  </si>
  <si>
    <t>14.09.2022 11:28:14</t>
  </si>
  <si>
    <t>14.09.2022 11:28:54</t>
  </si>
  <si>
    <t>14.09.2022 11:28:56</t>
  </si>
  <si>
    <t>14.09.2022 11:28:57</t>
  </si>
  <si>
    <t>14.09.2022 11:28:59</t>
  </si>
  <si>
    <t>14.09.2022 11:29:00</t>
  </si>
  <si>
    <t>14.09.2022 11:29:17</t>
  </si>
  <si>
    <t>14.09.2022 11:29:20</t>
  </si>
  <si>
    <t>14.09.2022 11:29:21</t>
  </si>
  <si>
    <t>14.09.2022 11:29:26</t>
  </si>
  <si>
    <t>14.09.2022 11:29:28</t>
  </si>
  <si>
    <t>14.09.2022 11:29:29</t>
  </si>
  <si>
    <t>14.09.2022 11:29:32</t>
  </si>
  <si>
    <t>14.09.2022 11:29:33</t>
  </si>
  <si>
    <t>14.09.2022 11:29:35</t>
  </si>
  <si>
    <t>14.09.2022 11:29:36</t>
  </si>
  <si>
    <t>14.09.2022 11:29:41</t>
  </si>
  <si>
    <t>14.09.2022 11:29:42</t>
  </si>
  <si>
    <t>14.09.2022 11:29:44</t>
  </si>
  <si>
    <t>14.09.2022 11:29:45</t>
  </si>
  <si>
    <t>14.09.2022 11:29:59</t>
  </si>
  <si>
    <t>14.09.2022 11:30:00</t>
  </si>
  <si>
    <t>14.09.2022 11:30:02</t>
  </si>
  <si>
    <t>14.09.2022 11:30:03</t>
  </si>
  <si>
    <t>14.09.2022 11:30:05</t>
  </si>
  <si>
    <t>14.09.2022 11:30:06</t>
  </si>
  <si>
    <t>14.09.2022 11:30:08</t>
  </si>
  <si>
    <t>14.09.2022 11:30:14</t>
  </si>
  <si>
    <t>14.09.2022 11:30:15</t>
  </si>
  <si>
    <t>14.09.2022 11:30:17</t>
  </si>
  <si>
    <t>14.09.2022 11:30:18</t>
  </si>
  <si>
    <t>14.09.2022 11:31:02</t>
  </si>
  <si>
    <t>14.09.2022 11:31:04</t>
  </si>
  <si>
    <t>14.09.2022 11:31:08</t>
  </si>
  <si>
    <t>14.09.2022 11:31:11</t>
  </si>
  <si>
    <t>14.09.2022 11:31:13</t>
  </si>
  <si>
    <t>14.09.2022 11:31:14</t>
  </si>
  <si>
    <t>14.09.2022 11:31:16</t>
  </si>
  <si>
    <t>14.09.2022 11:31:17</t>
  </si>
  <si>
    <t>14.09.2022 11:31:19</t>
  </si>
  <si>
    <t>14.09.2022 11:31:20</t>
  </si>
  <si>
    <t>14.09.2022 11:31:22</t>
  </si>
  <si>
    <t>14.09.2022 11:32:04</t>
  </si>
  <si>
    <t>14.09.2022 11:32:16</t>
  </si>
  <si>
    <t>14.09.2022 11:32:18</t>
  </si>
  <si>
    <t>14.09.2022 11:32:20</t>
  </si>
  <si>
    <t>14.09.2022 11:32:21</t>
  </si>
  <si>
    <t>14.09.2022 11:32:23</t>
  </si>
  <si>
    <t>14.09.2022 11:32:25</t>
  </si>
  <si>
    <t>14.09.2022 11:32:26</t>
  </si>
  <si>
    <t>14.09.2022 11:32:27</t>
  </si>
  <si>
    <t>14.09.2022 11:32:29</t>
  </si>
  <si>
    <t>14.09.2022 11:32:31</t>
  </si>
  <si>
    <t>14.09.2022 11:32:32</t>
  </si>
  <si>
    <t>14.09.2022 11:32:34</t>
  </si>
  <si>
    <t>14.09.2022 11:33:08</t>
  </si>
  <si>
    <t>14.09.2022 11:33:10</t>
  </si>
  <si>
    <t>14.09.2022 11:33:14</t>
  </si>
  <si>
    <t>14.09.2022 11:33:16</t>
  </si>
  <si>
    <t>14.09.2022 11:33:17</t>
  </si>
  <si>
    <t>14.09.2022 11:33:20</t>
  </si>
  <si>
    <t>14.09.2022 11:33:22</t>
  </si>
  <si>
    <t>14.09.2022 11:33:41</t>
  </si>
  <si>
    <t>14.09.2022 11:33:42</t>
  </si>
  <si>
    <t>14.09.2022 11:33:44</t>
  </si>
  <si>
    <t>14.09.2022 11:33:45</t>
  </si>
  <si>
    <t>14.09.2022 11:33:47</t>
  </si>
  <si>
    <t>14.09.2022 11:33:48</t>
  </si>
  <si>
    <t>14.09.2022 11:33:53</t>
  </si>
  <si>
    <t>14.09.2022 11:33:54</t>
  </si>
  <si>
    <t>14.09.2022 11:34:06</t>
  </si>
  <si>
    <t>14.09.2022 11:34:08</t>
  </si>
  <si>
    <t>14.09.2022 11:34:09</t>
  </si>
  <si>
    <t>14.09.2022 11:34:11</t>
  </si>
  <si>
    <t>14.09.2022 11:34:22</t>
  </si>
  <si>
    <t>14.09.2022 11:34:25</t>
  </si>
  <si>
    <t>14.09.2022 11:34:26</t>
  </si>
  <si>
    <t>14.09.2022 11:34:27</t>
  </si>
  <si>
    <t>14.09.2022 11:34:29</t>
  </si>
  <si>
    <t>14.09.2022 11:34:30</t>
  </si>
  <si>
    <t>14.09.2022 11:34:32</t>
  </si>
  <si>
    <t>14.09.2022 11:35:05</t>
  </si>
  <si>
    <t>14.09.2022 11:35:16</t>
  </si>
  <si>
    <t>14.09.2022 11:35:18</t>
  </si>
  <si>
    <t>14.09.2022 11:35:20</t>
  </si>
  <si>
    <t>14.09.2022 11:35:22</t>
  </si>
  <si>
    <t>14.09.2022 11:35:23</t>
  </si>
  <si>
    <t>14.09.2022 11:35:40</t>
  </si>
  <si>
    <t>14.09.2022 11:35:41</t>
  </si>
  <si>
    <t>14.09.2022 11:35:42</t>
  </si>
  <si>
    <t>14.09.2022 11:35:44</t>
  </si>
  <si>
    <t>14.09.2022 11:35:47</t>
  </si>
  <si>
    <t>14.09.2022 11:35:48</t>
  </si>
  <si>
    <t>14.09.2022 11:36:02</t>
  </si>
  <si>
    <t>14.09.2022 11:36:05</t>
  </si>
  <si>
    <t>14.09.2022 11:36:06</t>
  </si>
  <si>
    <t>14.09.2022 11:36:08</t>
  </si>
  <si>
    <t>14.09.2022 11:36:58</t>
  </si>
  <si>
    <t>14.09.2022 11:36:59</t>
  </si>
  <si>
    <t>14.09.2022 11:37:01</t>
  </si>
  <si>
    <t>14.09.2022 11:37:03</t>
  </si>
  <si>
    <t>14.09.2022 11:37:05</t>
  </si>
  <si>
    <t>14.09.2022 11:37:07</t>
  </si>
  <si>
    <t>14.09.2022 11:37:08</t>
  </si>
  <si>
    <t>14.09.2022 11:37:10</t>
  </si>
  <si>
    <t>14.09.2022 11:37:11</t>
  </si>
  <si>
    <t>14.09.2022 11:37:13</t>
  </si>
  <si>
    <t>14.09.2022 11:37:14</t>
  </si>
  <si>
    <t>14.09.2022 11:37:22</t>
  </si>
  <si>
    <t>14.09.2022 11:37:23</t>
  </si>
  <si>
    <t>14.09.2022 11:37:24</t>
  </si>
  <si>
    <t>14.09.2022 11:37:26</t>
  </si>
  <si>
    <t>14.09.2022 11:37:27</t>
  </si>
  <si>
    <t>14.09.2022 11:37:29</t>
  </si>
  <si>
    <t>14.09.2022 11:37:45</t>
  </si>
  <si>
    <t>14.09.2022 11:37:47</t>
  </si>
  <si>
    <t>14.09.2022 11:37:48</t>
  </si>
  <si>
    <t>14.09.2022 11:37:50</t>
  </si>
  <si>
    <t>14.09.2022 11:37:51</t>
  </si>
  <si>
    <t>14.09.2022 11:37:53</t>
  </si>
  <si>
    <t>14.09.2022 11:37:59</t>
  </si>
  <si>
    <t>14.09.2022 11:38:03</t>
  </si>
  <si>
    <t>14.09.2022 11:38:06</t>
  </si>
  <si>
    <t>14.09.2022 11:38:08</t>
  </si>
  <si>
    <t>14.09.2022 11:38:09</t>
  </si>
  <si>
    <t>14.09.2022 11:38:11</t>
  </si>
  <si>
    <t>14.09.2022 11:38:18</t>
  </si>
  <si>
    <t>14.09.2022 11:38:21</t>
  </si>
  <si>
    <t>14.09.2022 11:38:23</t>
  </si>
  <si>
    <t>14.09.2022 11:38:24</t>
  </si>
  <si>
    <t>14.09.2022 11:38:26</t>
  </si>
  <si>
    <t>14.09.2022 11:38:27</t>
  </si>
  <si>
    <t>14.09.2022 11:38:29</t>
  </si>
  <si>
    <t>14.09.2022 11:38:42</t>
  </si>
  <si>
    <t>14.09.2022 11:38:45</t>
  </si>
  <si>
    <t>14.09.2022 11:38:47</t>
  </si>
  <si>
    <t>14.09.2022 11:38:48</t>
  </si>
  <si>
    <t>14.09.2022 11:38:53</t>
  </si>
  <si>
    <t>14.09.2022 11:38:54</t>
  </si>
  <si>
    <t>14.09.2022 11:38:56</t>
  </si>
  <si>
    <t>14.09.2022 11:38:57</t>
  </si>
  <si>
    <t>14.09.2022 11:38:59</t>
  </si>
  <si>
    <t>14.09.2022 11:39:02</t>
  </si>
  <si>
    <t>14.09.2022 11:39:03</t>
  </si>
  <si>
    <t>14.09.2022 11:39:05</t>
  </si>
  <si>
    <t>14.09.2022 11:39:06</t>
  </si>
  <si>
    <t>14.09.2022 11:39:20</t>
  </si>
  <si>
    <t>14.09.2022 11:39:21</t>
  </si>
  <si>
    <t>14.09.2022 11:39:23</t>
  </si>
  <si>
    <t>14.09.2022 11:39:24</t>
  </si>
  <si>
    <t>14.09.2022 11:39:26</t>
  </si>
  <si>
    <t>14.09.2022 11:39:27</t>
  </si>
  <si>
    <t>14.09.2022 11:39:30</t>
  </si>
  <si>
    <t>14.09.2022 11:39:32</t>
  </si>
  <si>
    <t>14.09.2022 11:39:33</t>
  </si>
  <si>
    <t>14.09.2022 11:39:35</t>
  </si>
  <si>
    <t>14.09.2022 11:39:36</t>
  </si>
  <si>
    <t>14.09.2022 11:39:47</t>
  </si>
  <si>
    <t>14.09.2022 11:40:03</t>
  </si>
  <si>
    <t>14.09.2022 11:40:06</t>
  </si>
  <si>
    <t>14.09.2022 11:40:07</t>
  </si>
  <si>
    <t>14.09.2022 11:40:09</t>
  </si>
  <si>
    <t>14.09.2022 11:40:42</t>
  </si>
  <si>
    <t>14.09.2022 11:40:45</t>
  </si>
  <si>
    <t>14.09.2022 11:40:46</t>
  </si>
  <si>
    <t>14.09.2022 11:40:48</t>
  </si>
  <si>
    <t>14.09.2022 11:41:33</t>
  </si>
  <si>
    <t>14.09.2022 11:41:34</t>
  </si>
  <si>
    <t>14.09.2022 11:42:42</t>
  </si>
  <si>
    <t>14.09.2022 11:42:43</t>
  </si>
  <si>
    <t>14.09.2022 11:42:44</t>
  </si>
  <si>
    <t>14.09.2022 11:42:46</t>
  </si>
  <si>
    <t>14.09.2022 11:42:47</t>
  </si>
  <si>
    <t>14.09.2022 11:43:44</t>
  </si>
  <si>
    <t>14.09.2022 11:43:46</t>
  </si>
  <si>
    <t>14.09.2022 11:43:47</t>
  </si>
  <si>
    <t>14.09.2022 11:44:15</t>
  </si>
  <si>
    <t>14.09.2022 11:44:18</t>
  </si>
  <si>
    <t>14.09.2022 11:44:19</t>
  </si>
  <si>
    <t>14.09.2022 11:44:20</t>
  </si>
  <si>
    <t>14.09.2022 11:44:22</t>
  </si>
  <si>
    <t>14.09.2022 11:44:24</t>
  </si>
  <si>
    <t>14.09.2022 11:44:55</t>
  </si>
  <si>
    <t>14.09.2022 11:45:01</t>
  </si>
  <si>
    <t>14.09.2022 11:45:03</t>
  </si>
  <si>
    <t>14.09.2022 11:45:04</t>
  </si>
  <si>
    <t>14.09.2022 11:45:06</t>
  </si>
  <si>
    <t>14.09.2022 11:45:07</t>
  </si>
  <si>
    <t>14.09.2022 11:45:08</t>
  </si>
  <si>
    <t>14.09.2022 11:45:10</t>
  </si>
  <si>
    <t>14.09.2022 11:45:11</t>
  </si>
  <si>
    <t>14.09.2022 11:45:13</t>
  </si>
  <si>
    <t>14.09.2022 11:45:14</t>
  </si>
  <si>
    <t>14.09.2022 11:45:34</t>
  </si>
  <si>
    <t>14.09.2022 11:45:45</t>
  </si>
  <si>
    <t>14.09.2022 11:45:47</t>
  </si>
  <si>
    <t>14.09.2022 11:45:49</t>
  </si>
  <si>
    <t>14.09.2022 11:45:50</t>
  </si>
  <si>
    <t>14.09.2022 11:46:26</t>
  </si>
  <si>
    <t>14.09.2022 11:46:28</t>
  </si>
  <si>
    <t>14.09.2022 11:46:29</t>
  </si>
  <si>
    <t>14.09.2022 11:46:31</t>
  </si>
  <si>
    <t>14.09.2022 11:46:32</t>
  </si>
  <si>
    <t>14.09.2022 11:46:35</t>
  </si>
  <si>
    <t>14.09.2022 11:46:37</t>
  </si>
  <si>
    <t>14.09.2022 11:46:38</t>
  </si>
  <si>
    <t>14.09.2022 11:46:55</t>
  </si>
  <si>
    <t>14.09.2022 11:46:56</t>
  </si>
  <si>
    <t>14.09.2022 11:46:58</t>
  </si>
  <si>
    <t>14.09.2022 11:46:59</t>
  </si>
  <si>
    <t>14.09.2022 11:47:01</t>
  </si>
  <si>
    <t>14.09.2022 11:48:13</t>
  </si>
  <si>
    <t>14.09.2022 11:48:16</t>
  </si>
  <si>
    <t>14.09.2022 11:48:43</t>
  </si>
  <si>
    <t>14.09.2022 11:48:46</t>
  </si>
  <si>
    <t>14.09.2022 11:48:47</t>
  </si>
  <si>
    <t>14.09.2022 11:48:49</t>
  </si>
  <si>
    <t>14.09.2022 11:48:50</t>
  </si>
  <si>
    <t>14.09.2022 11:48:52</t>
  </si>
  <si>
    <t>14.09.2022 11:49:07</t>
  </si>
  <si>
    <t>14.09.2022 11:49:08</t>
  </si>
  <si>
    <t>14.09.2022 11:49:10</t>
  </si>
  <si>
    <t>14.09.2022 11:49:11</t>
  </si>
  <si>
    <t>14.09.2022 11:49:13</t>
  </si>
  <si>
    <t>14.09.2022 11:49:14</t>
  </si>
  <si>
    <t>14.09.2022 11:49:16</t>
  </si>
  <si>
    <t>14.09.2022 11:49:17</t>
  </si>
  <si>
    <t>14.09.2022 11:49:19</t>
  </si>
  <si>
    <t>14.09.2022 11:49:20</t>
  </si>
  <si>
    <t>14.09.2022 11:49:50</t>
  </si>
  <si>
    <t>14.09.2022 11:49:56</t>
  </si>
  <si>
    <t>14.09.2022 11:49:57</t>
  </si>
  <si>
    <t>14.09.2022 11:49:59</t>
  </si>
  <si>
    <t>14.09.2022 11:50:01</t>
  </si>
  <si>
    <t>14.09.2022 11:50:02</t>
  </si>
  <si>
    <t>14.09.2022 11:50:03</t>
  </si>
  <si>
    <t>14.09.2022 11:50:05</t>
  </si>
  <si>
    <t>14.09.2022 11:50:36</t>
  </si>
  <si>
    <t>14.09.2022 11:50:38</t>
  </si>
  <si>
    <t>14.09.2022 11:50:39</t>
  </si>
  <si>
    <t>14.09.2022 11:50:41</t>
  </si>
  <si>
    <t>14.09.2022 11:50:42</t>
  </si>
  <si>
    <t>14.09.2022 11:50:44</t>
  </si>
  <si>
    <t>14.09.2022 11:51:04</t>
  </si>
  <si>
    <t>14.09.2022 11:51:08</t>
  </si>
  <si>
    <t>14.09.2022 11:51:11</t>
  </si>
  <si>
    <t>14.09.2022 11:51:14</t>
  </si>
  <si>
    <t>14.09.2022 11:51:16</t>
  </si>
  <si>
    <t>14.09.2022 11:51:17</t>
  </si>
  <si>
    <t>14.09.2022 11:51:19</t>
  </si>
  <si>
    <t>14.09.2022 11:51:55</t>
  </si>
  <si>
    <t>14.09.2022 11:51:57</t>
  </si>
  <si>
    <t>14.09.2022 11:51:59</t>
  </si>
  <si>
    <t>14.09.2022 11:52:00</t>
  </si>
  <si>
    <t>14.09.2022 11:52:02</t>
  </si>
  <si>
    <t>14.09.2022 11:52:03</t>
  </si>
  <si>
    <t>14.09.2022 11:52:05</t>
  </si>
  <si>
    <t>14.09.2022 11:52:08</t>
  </si>
  <si>
    <t>14.09.2022 11:52:09</t>
  </si>
  <si>
    <t>14.09.2022 11:52:11</t>
  </si>
  <si>
    <t>14.09.2022 11:52:12</t>
  </si>
  <si>
    <t>14.09.2022 11:52:13</t>
  </si>
  <si>
    <t>14.09.2022 11:52:27</t>
  </si>
  <si>
    <t>14.09.2022 11:52:30</t>
  </si>
  <si>
    <t>14.09.2022 11:52:31</t>
  </si>
  <si>
    <t>14.09.2022 11:52:32</t>
  </si>
  <si>
    <t>14.09.2022 11:52:34</t>
  </si>
  <si>
    <t>14.09.2022 11:52:35</t>
  </si>
  <si>
    <t>14.09.2022 11:52:37</t>
  </si>
  <si>
    <t>14.09.2022 11:53:08</t>
  </si>
  <si>
    <t>14.09.2022 11:53:10</t>
  </si>
  <si>
    <t>14.09.2022 11:53:11</t>
  </si>
  <si>
    <t>14.09.2022 11:53:13</t>
  </si>
  <si>
    <t>14.09.2022 11:53:14</t>
  </si>
  <si>
    <t>14.09.2022 11:53:16</t>
  </si>
  <si>
    <t>14.09.2022 11:53:18</t>
  </si>
  <si>
    <t>14.09.2022 11:53:19</t>
  </si>
  <si>
    <t>14.09.2022 11:53:27</t>
  </si>
  <si>
    <t>14.09.2022 11:53:29</t>
  </si>
  <si>
    <t>14.09.2022 11:53:31</t>
  </si>
  <si>
    <t>14.09.2022 11:53:32</t>
  </si>
  <si>
    <t>14.09.2022 11:53:57</t>
  </si>
  <si>
    <t>14.09.2022 11:53:58</t>
  </si>
  <si>
    <t>14.09.2022 11:53:59</t>
  </si>
  <si>
    <t>14.09.2022 11:54:01</t>
  </si>
  <si>
    <t>14.09.2022 11:54:02</t>
  </si>
  <si>
    <t>14.09.2022 11:54:04</t>
  </si>
  <si>
    <t>14.09.2022 11:54:34</t>
  </si>
  <si>
    <t>14.09.2022 11:54:35</t>
  </si>
  <si>
    <t>14.09.2022 11:54:37</t>
  </si>
  <si>
    <t>14.09.2022 11:54:38</t>
  </si>
  <si>
    <t>14.09.2022 11:54:55</t>
  </si>
  <si>
    <t>14.09.2022 11:54:58</t>
  </si>
  <si>
    <t>14.09.2022 11:55:06</t>
  </si>
  <si>
    <t>14.09.2022 11:55:09</t>
  </si>
  <si>
    <t>14.09.2022 11:55:10</t>
  </si>
  <si>
    <t>14.09.2022 11:55:11</t>
  </si>
  <si>
    <t>14.09.2022 11:55:13</t>
  </si>
  <si>
    <t>14.09.2022 11:55:18</t>
  </si>
  <si>
    <t>14.09.2022 11:55:19</t>
  </si>
  <si>
    <t>14.09.2022 11:55:21</t>
  </si>
  <si>
    <t>14.09.2022 11:55:22</t>
  </si>
  <si>
    <t>14.09.2022 11:55:37</t>
  </si>
  <si>
    <t>14.09.2022 11:55:39</t>
  </si>
  <si>
    <t>14.09.2022 11:55:40</t>
  </si>
  <si>
    <t>14.09.2022 11:55:42</t>
  </si>
  <si>
    <t>14.09.2022 11:55:43</t>
  </si>
  <si>
    <t>14.09.2022 11:55:46</t>
  </si>
  <si>
    <t>14.09.2022 11:55:47</t>
  </si>
  <si>
    <t>14.09.2022 11:55:49</t>
  </si>
  <si>
    <t>14.09.2022 11:55:50</t>
  </si>
  <si>
    <t>14.09.2022 11:55:52</t>
  </si>
  <si>
    <t>14.09.2022 11:55:53</t>
  </si>
  <si>
    <t>14.09.2022 11:55:55</t>
  </si>
  <si>
    <t>14.09.2022 11:55:58</t>
  </si>
  <si>
    <t>14.09.2022 11:55:59</t>
  </si>
  <si>
    <t>14.09.2022 11:56:01</t>
  </si>
  <si>
    <t>14.09.2022 11:56:02</t>
  </si>
  <si>
    <t>14.09.2022 11:56:26</t>
  </si>
  <si>
    <t>14.09.2022 11:56:28</t>
  </si>
  <si>
    <t>14.09.2022 11:56:29</t>
  </si>
  <si>
    <t>14.09.2022 11:56:30</t>
  </si>
  <si>
    <t>14.09.2022 11:57:23</t>
  </si>
  <si>
    <t>14.09.2022 11:57:29</t>
  </si>
  <si>
    <t>14.09.2022 11:57:31</t>
  </si>
  <si>
    <t>14.09.2022 11:57:33</t>
  </si>
  <si>
    <t>14.09.2022 11:57:34</t>
  </si>
  <si>
    <t>14.09.2022 11:57:36</t>
  </si>
  <si>
    <t>14.09.2022 11:57:37</t>
  </si>
  <si>
    <t>14.09.2022 11:57:39</t>
  </si>
  <si>
    <t>14.09.2022 11:57:42</t>
  </si>
  <si>
    <t>14.09.2022 11:57:43</t>
  </si>
  <si>
    <t>14.09.2022 11:57:45</t>
  </si>
  <si>
    <t>14.09.2022 11:57:47</t>
  </si>
  <si>
    <t>14.09.2022 11:57:48</t>
  </si>
  <si>
    <t>14.09.2022 11:57:49</t>
  </si>
  <si>
    <t>14.09.2022 11:57:59</t>
  </si>
  <si>
    <t>14.09.2022 11:58:00</t>
  </si>
  <si>
    <t>14.09.2022 11:58:02</t>
  </si>
  <si>
    <t>14.09.2022 11:58:03</t>
  </si>
  <si>
    <t>14.09.2022 11:58:05</t>
  </si>
  <si>
    <t>14.09.2022 11:58:23</t>
  </si>
  <si>
    <t>14.09.2022 11:58:26</t>
  </si>
  <si>
    <t>14.09.2022 11:58:27</t>
  </si>
  <si>
    <t>14.09.2022 11:58:28</t>
  </si>
  <si>
    <t>14.09.2022 11:58:30</t>
  </si>
  <si>
    <t>14.09.2022 11:58:36</t>
  </si>
  <si>
    <t>14.09.2022 11:58:38</t>
  </si>
  <si>
    <t>14.09.2022 11:58:39</t>
  </si>
  <si>
    <t>14.09.2022 11:58:41</t>
  </si>
  <si>
    <t>14.09.2022 11:58:42</t>
  </si>
  <si>
    <t>14.09.2022 11:58:43</t>
  </si>
  <si>
    <t>14.09.2022 11:58:45</t>
  </si>
  <si>
    <t>14.09.2022 11:58:46</t>
  </si>
  <si>
    <t>14.09.2022 11:58:59</t>
  </si>
  <si>
    <t>14.09.2022 11:59:04</t>
  </si>
  <si>
    <t>14.09.2022 11:59:06</t>
  </si>
  <si>
    <t>14.09.2022 11:59:07</t>
  </si>
  <si>
    <t>14.09.2022 11:59:09</t>
  </si>
  <si>
    <t>14.09.2022 11:59:10</t>
  </si>
  <si>
    <t>14.09.2022 11:59:12</t>
  </si>
  <si>
    <t>14.09.2022 11:59:17</t>
  </si>
  <si>
    <t>14.09.2022 11:59:18</t>
  </si>
  <si>
    <t>14.09.2022 11:59:19</t>
  </si>
  <si>
    <t>14.09.2022 11:59:21</t>
  </si>
  <si>
    <t>14.09.2022 11:59:22</t>
  </si>
  <si>
    <t>14.09.2022 11:59:24</t>
  </si>
  <si>
    <t>14.09.2022 11:59:25</t>
  </si>
  <si>
    <t>14.09.2022 11:59:27</t>
  </si>
  <si>
    <t>14.09.2022 11:59:28</t>
  </si>
  <si>
    <t>14.09.2022 11:59:30</t>
  </si>
  <si>
    <t>14.09.2022 11:59:31</t>
  </si>
  <si>
    <t>14.09.2022 11:59:33</t>
  </si>
  <si>
    <t>14.09.2022 11:59:34</t>
  </si>
  <si>
    <t>14.09.2022 11:59:38</t>
  </si>
  <si>
    <t>14.09.2022 11:59:39</t>
  </si>
  <si>
    <t>14.09.2022 11:59:40</t>
  </si>
  <si>
    <t>14.09.2022 11:59:42</t>
  </si>
  <si>
    <t>14.09.2022 11:59:44</t>
  </si>
  <si>
    <t>14.09.2022 11:59:45</t>
  </si>
  <si>
    <t>14.09.2022 11:59:47</t>
  </si>
  <si>
    <t>14.09.2022 11:59:48</t>
  </si>
  <si>
    <t>14.09.2022 11:59:50</t>
  </si>
  <si>
    <t>14.09.2022 11:59:57</t>
  </si>
  <si>
    <t>14.09.2022 11:59:58</t>
  </si>
  <si>
    <t>14.09.2022 12:00:00</t>
  </si>
  <si>
    <t>14.09.2022 12:00:01</t>
  </si>
  <si>
    <t>14.09.2022 12:00:03</t>
  </si>
  <si>
    <t>14.09.2022 12:00:04</t>
  </si>
  <si>
    <t>14.09.2022 12:00:06</t>
  </si>
  <si>
    <t>14.09.2022 12:00:07</t>
  </si>
  <si>
    <t>14.09.2022 12:00:24</t>
  </si>
  <si>
    <t>14.09.2022 12:00:25</t>
  </si>
  <si>
    <t>14.09.2022 12:00:27</t>
  </si>
  <si>
    <t>14.09.2022 12:00:28</t>
  </si>
  <si>
    <t>14.09.2022 12:00:33</t>
  </si>
  <si>
    <t>14.09.2022 12:00:34</t>
  </si>
  <si>
    <t>14.09.2022 12:00:36</t>
  </si>
  <si>
    <t>14.09.2022 12:00:37</t>
  </si>
  <si>
    <t>14.09.2022 12:00:42</t>
  </si>
  <si>
    <t>14.09.2022 12:00:43</t>
  </si>
  <si>
    <t>14.09.2022 12:00:45</t>
  </si>
  <si>
    <t>14.09.2022 12:00:46</t>
  </si>
  <si>
    <t>14.09.2022 12:00:48</t>
  </si>
  <si>
    <t>14.09.2022 12:00:49</t>
  </si>
  <si>
    <t>14.09.2022 12:00:51</t>
  </si>
  <si>
    <t>14.09.2022 12:01:10</t>
  </si>
  <si>
    <t>14.09.2022 12:01:12</t>
  </si>
  <si>
    <t>14.09.2022 12:01:13</t>
  </si>
  <si>
    <t>14.09.2022 12:01:15</t>
  </si>
  <si>
    <t>14.09.2022 12:01:16</t>
  </si>
  <si>
    <t>14.09.2022 12:01:28</t>
  </si>
  <si>
    <t>14.09.2022 12:01:33</t>
  </si>
  <si>
    <t>14.09.2022 12:01:34</t>
  </si>
  <si>
    <t>14.09.2022 12:01:36</t>
  </si>
  <si>
    <t>14.09.2022 12:01:55</t>
  </si>
  <si>
    <t>14.09.2022 12:01:57</t>
  </si>
  <si>
    <t>14.09.2022 12:01:58</t>
  </si>
  <si>
    <t>14.09.2022 12:02:00</t>
  </si>
  <si>
    <t>14.09.2022 12:02:22</t>
  </si>
  <si>
    <t>14.09.2022 12:02:24</t>
  </si>
  <si>
    <t>14.09.2022 12:02:25</t>
  </si>
  <si>
    <t>14.09.2022 12:02:27</t>
  </si>
  <si>
    <t>14.09.2022 12:02:34</t>
  </si>
  <si>
    <t>14.09.2022 12:02:36</t>
  </si>
  <si>
    <t>14.09.2022 12:02:37</t>
  </si>
  <si>
    <t>14.09.2022 12:02:39</t>
  </si>
  <si>
    <t>14.09.2022 12:02:40</t>
  </si>
  <si>
    <t>14.09.2022 12:02:49</t>
  </si>
  <si>
    <t>14.09.2022 12:02:51</t>
  </si>
  <si>
    <t>14.09.2022 12:02:52</t>
  </si>
  <si>
    <t>14.09.2022 12:02:54</t>
  </si>
  <si>
    <t>14.09.2022 12:02:55</t>
  </si>
  <si>
    <t>14.09.2022 12:02:57</t>
  </si>
  <si>
    <t>14.09.2022 12:02:58</t>
  </si>
  <si>
    <t>14.09.2022 12:03:21</t>
  </si>
  <si>
    <t>14.09.2022 12:03:22</t>
  </si>
  <si>
    <t>14.09.2022 12:03:24</t>
  </si>
  <si>
    <t>14.09.2022 12:03:25</t>
  </si>
  <si>
    <t>14.09.2022 12:03:27</t>
  </si>
  <si>
    <t>14.09.2022 12:03:28</t>
  </si>
  <si>
    <t>14.09.2022 12:03:30</t>
  </si>
  <si>
    <t>14.09.2022 12:03:33</t>
  </si>
  <si>
    <t>14.09.2022 12:03:34</t>
  </si>
  <si>
    <t>14.09.2022 12:03:36</t>
  </si>
  <si>
    <t>14.09.2022 12:03:37</t>
  </si>
  <si>
    <t>14.09.2022 12:03:39</t>
  </si>
  <si>
    <t>14.09.2022 12:03:40</t>
  </si>
  <si>
    <t>14.09.2022 12:03:42</t>
  </si>
  <si>
    <t>14.09.2022 12:04:31</t>
  </si>
  <si>
    <t>14.09.2022 12:04:33</t>
  </si>
  <si>
    <t>14.09.2022 12:04:34</t>
  </si>
  <si>
    <t>14.09.2022 12:05:40</t>
  </si>
  <si>
    <t>14.09.2022 12:05:43</t>
  </si>
  <si>
    <t>14.09.2022 12:05:44</t>
  </si>
  <si>
    <t>14.09.2022 12:05:46</t>
  </si>
  <si>
    <t>14.09.2022 12:05:47</t>
  </si>
  <si>
    <t>14.09.2022 12:05:50</t>
  </si>
  <si>
    <t>14.09.2022 12:05:52</t>
  </si>
  <si>
    <t>14.09.2022 12:05:53</t>
  </si>
  <si>
    <t>14.09.2022 12:06:06</t>
  </si>
  <si>
    <t>14.09.2022 12:06:09</t>
  </si>
  <si>
    <t>14.09.2022 12:06:10</t>
  </si>
  <si>
    <t>14.09.2022 12:06:12</t>
  </si>
  <si>
    <t>14.09.2022 12:06:13</t>
  </si>
  <si>
    <t>14.09.2022 12:06:27</t>
  </si>
  <si>
    <t>14.09.2022 12:06:28</t>
  </si>
  <si>
    <t>14.09.2022 12:06:37</t>
  </si>
  <si>
    <t>14.09.2022 12:06:41</t>
  </si>
  <si>
    <t>14.09.2022 12:06:43</t>
  </si>
  <si>
    <t>14.09.2022 12:06:44</t>
  </si>
  <si>
    <t>14.09.2022 12:06:46</t>
  </si>
  <si>
    <t>14.09.2022 12:06:47</t>
  </si>
  <si>
    <t>14.09.2022 12:06:49</t>
  </si>
  <si>
    <t>14.09.2022 12:07:06</t>
  </si>
  <si>
    <t>14.09.2022 12:07:07</t>
  </si>
  <si>
    <t>14.09.2022 12:07:08</t>
  </si>
  <si>
    <t>14.09.2022 12:07:10</t>
  </si>
  <si>
    <t>14.09.2022 12:07:11</t>
  </si>
  <si>
    <t>14.09.2022 12:07:13</t>
  </si>
  <si>
    <t>14.09.2022 12:07:17</t>
  </si>
  <si>
    <t>14.09.2022 12:07:19</t>
  </si>
  <si>
    <t>14.09.2022 12:07:21</t>
  </si>
  <si>
    <t>14.09.2022 12:07:22</t>
  </si>
  <si>
    <t>14.09.2022 12:07:24</t>
  </si>
  <si>
    <t>14.09.2022 12:07:25</t>
  </si>
  <si>
    <t>14.09.2022 12:07:42</t>
  </si>
  <si>
    <t>14.09.2022 12:07:48</t>
  </si>
  <si>
    <t>14.09.2022 12:07:51</t>
  </si>
  <si>
    <t>14.09.2022 12:07:52</t>
  </si>
  <si>
    <t>14.09.2022 12:07:54</t>
  </si>
  <si>
    <t>14.09.2022 12:07:55</t>
  </si>
  <si>
    <t>14.09.2022 12:08:01</t>
  </si>
  <si>
    <t>14.09.2022 12:08:02</t>
  </si>
  <si>
    <t>14.09.2022 12:08:04</t>
  </si>
  <si>
    <t>14.09.2022 12:08:05</t>
  </si>
  <si>
    <t>14.09.2022 12:08:07</t>
  </si>
  <si>
    <t>14.09.2022 12:08:08</t>
  </si>
  <si>
    <t>14.09.2022 12:08:22</t>
  </si>
  <si>
    <t>14.09.2022 12:08:23</t>
  </si>
  <si>
    <t>14.09.2022 12:08:25</t>
  </si>
  <si>
    <t>14.09.2022 12:08:26</t>
  </si>
  <si>
    <t>14.09.2022 12:08:28</t>
  </si>
  <si>
    <t>14.09.2022 12:08:32</t>
  </si>
  <si>
    <t>14.09.2022 12:08:35</t>
  </si>
  <si>
    <t>14.09.2022 12:08:37</t>
  </si>
  <si>
    <t>14.09.2022 12:08:40</t>
  </si>
  <si>
    <t>14.09.2022 12:08:41</t>
  </si>
  <si>
    <t>14.09.2022 12:08:43</t>
  </si>
  <si>
    <t>14.09.2022 12:09:19</t>
  </si>
  <si>
    <t>14.09.2022 12:09:23</t>
  </si>
  <si>
    <t>14.09.2022 12:09:29</t>
  </si>
  <si>
    <t>14.09.2022 12:09:31</t>
  </si>
  <si>
    <t>14.09.2022 12:09:32</t>
  </si>
  <si>
    <t>14.09.2022 12:09:34</t>
  </si>
  <si>
    <t>14.09.2022 12:09:35</t>
  </si>
  <si>
    <t>14.09.2022 12:09:37</t>
  </si>
  <si>
    <t>14.09.2022 12:09:38</t>
  </si>
  <si>
    <t>14.09.2022 12:09:40</t>
  </si>
  <si>
    <t>14.09.2022 12:09:41</t>
  </si>
  <si>
    <t>14.09.2022 12:09:43</t>
  </si>
  <si>
    <t>14.09.2022 12:09:44</t>
  </si>
  <si>
    <t>14.09.2022 12:09:47</t>
  </si>
  <si>
    <t>14.09.2022 12:09:49</t>
  </si>
  <si>
    <t>14.09.2022 12:09:56</t>
  </si>
  <si>
    <t>14.09.2022 12:09:57</t>
  </si>
  <si>
    <t>14.09.2022 12:10:03</t>
  </si>
  <si>
    <t>14.09.2022 12:10:05</t>
  </si>
  <si>
    <t>14.09.2022 12:10:08</t>
  </si>
  <si>
    <t>14.09.2022 12:10:09</t>
  </si>
  <si>
    <t>14.09.2022 12:10:11</t>
  </si>
  <si>
    <t>14.09.2022 12:10:47</t>
  </si>
  <si>
    <t>14.09.2022 12:10:50</t>
  </si>
  <si>
    <t>14.09.2022 12:10:52</t>
  </si>
  <si>
    <t>14.09.2022 12:10:53</t>
  </si>
  <si>
    <t>14.09.2022 12:10:55</t>
  </si>
  <si>
    <t>14.09.2022 12:10:56</t>
  </si>
  <si>
    <t>14.09.2022 12:10:57</t>
  </si>
  <si>
    <t>14.09.2022 12:10:59</t>
  </si>
  <si>
    <t>14.09.2022 12:11:01</t>
  </si>
  <si>
    <t>14.09.2022 12:11:02</t>
  </si>
  <si>
    <t>14.09.2022 12:11:04</t>
  </si>
  <si>
    <t>14.09.2022 12:11:32</t>
  </si>
  <si>
    <t>14.09.2022 12:11:33</t>
  </si>
  <si>
    <t>14.09.2022 12:11:35</t>
  </si>
  <si>
    <t>14.09.2022 12:11:37</t>
  </si>
  <si>
    <t>14.09.2022 12:11:38</t>
  </si>
  <si>
    <t>14.09.2022 12:11:39</t>
  </si>
  <si>
    <t>14.09.2022 12:11:41</t>
  </si>
  <si>
    <t>14.09.2022 12:11:42</t>
  </si>
  <si>
    <t>14.09.2022 12:11:44</t>
  </si>
  <si>
    <t>14.09.2022 12:12:14</t>
  </si>
  <si>
    <t>14.09.2022 12:12:15</t>
  </si>
  <si>
    <t>14.09.2022 12:12:17</t>
  </si>
  <si>
    <t>14.09.2022 12:12:18</t>
  </si>
  <si>
    <t>14.09.2022 12:12:20</t>
  </si>
  <si>
    <t>14.09.2022 12:13:00</t>
  </si>
  <si>
    <t>14.09.2022 12:13:02</t>
  </si>
  <si>
    <t>14.09.2022 12:13:03</t>
  </si>
  <si>
    <t>14.09.2022 12:13:05</t>
  </si>
  <si>
    <t>14.09.2022 12:13:06</t>
  </si>
  <si>
    <t>14.09.2022 12:13:32</t>
  </si>
  <si>
    <t>14.09.2022 12:13:35</t>
  </si>
  <si>
    <t>14.09.2022 12:13:36</t>
  </si>
  <si>
    <t>14.09.2022 12:13:38</t>
  </si>
  <si>
    <t>14.09.2022 12:13:39</t>
  </si>
  <si>
    <t>14.09.2022 12:13:45</t>
  </si>
  <si>
    <t>14.09.2022 12:13:47</t>
  </si>
  <si>
    <t>14.09.2022 12:13:48</t>
  </si>
  <si>
    <t>14.09.2022 12:13:50</t>
  </si>
  <si>
    <t>14.09.2022 12:13:51</t>
  </si>
  <si>
    <t>14.09.2022 12:13:53</t>
  </si>
  <si>
    <t>14.09.2022 12:13:54</t>
  </si>
  <si>
    <t>14.09.2022 12:13:56</t>
  </si>
  <si>
    <t>14.09.2022 12:13:57</t>
  </si>
  <si>
    <t>14.09.2022 12:13:59</t>
  </si>
  <si>
    <t>14.09.2022 12:14:18</t>
  </si>
  <si>
    <t>14.09.2022 12:14:20</t>
  </si>
  <si>
    <t>14.09.2022 12:14:21</t>
  </si>
  <si>
    <t>14.09.2022 12:14:23</t>
  </si>
  <si>
    <t>14.09.2022 12:14:24</t>
  </si>
  <si>
    <t>14.09.2022 12:14:26</t>
  </si>
  <si>
    <t>14.09.2022 12:14:27</t>
  </si>
  <si>
    <t>14.09.2022 12:14:29</t>
  </si>
  <si>
    <t>14.09.2022 12:14:30</t>
  </si>
  <si>
    <t>14.09.2022 12:14:32</t>
  </si>
  <si>
    <t>14.09.2022 12:15:20</t>
  </si>
  <si>
    <t>14.09.2022 12:15:21</t>
  </si>
  <si>
    <t>14.09.2022 12:15:23</t>
  </si>
  <si>
    <t>14.09.2022 12:15:35</t>
  </si>
  <si>
    <t>14.09.2022 12:15:36</t>
  </si>
  <si>
    <t>14.09.2022 12:15:41</t>
  </si>
  <si>
    <t>14.09.2022 12:15:42</t>
  </si>
  <si>
    <t>14.09.2022 12:15:44</t>
  </si>
  <si>
    <t>14.09.2022 12:15:45</t>
  </si>
  <si>
    <t>14.09.2022 12:15:50</t>
  </si>
  <si>
    <t>14.09.2022 12:15:53</t>
  </si>
  <si>
    <t>14.09.2022 12:15:54</t>
  </si>
  <si>
    <t>14.09.2022 12:15:56</t>
  </si>
  <si>
    <t>14.09.2022 12:15:57</t>
  </si>
  <si>
    <t>14.09.2022 12:15:59</t>
  </si>
  <si>
    <t>14.09.2022 12:16:14</t>
  </si>
  <si>
    <t>14.09.2022 12:16:17</t>
  </si>
  <si>
    <t>14.09.2022 12:16:18</t>
  </si>
  <si>
    <t>14.09.2022 12:16:21</t>
  </si>
  <si>
    <t>14.09.2022 12:16:23</t>
  </si>
  <si>
    <t>14.09.2022 12:16:24</t>
  </si>
  <si>
    <t>14.09.2022 12:16:26</t>
  </si>
  <si>
    <t>14.09.2022 12:16:27</t>
  </si>
  <si>
    <t>14.09.2022 12:16:51</t>
  </si>
  <si>
    <t>14.09.2022 12:16:53</t>
  </si>
  <si>
    <t>14.09.2022 12:16:56</t>
  </si>
  <si>
    <t>14.09.2022 12:16:57</t>
  </si>
  <si>
    <t>14.09.2022 12:16:59</t>
  </si>
  <si>
    <t>14.09.2022 12:17:00</t>
  </si>
  <si>
    <t>14.09.2022 12:17:02</t>
  </si>
  <si>
    <t>14.09.2022 12:17:44</t>
  </si>
  <si>
    <t>14.09.2022 12:17:45</t>
  </si>
  <si>
    <t>14.09.2022 12:17:47</t>
  </si>
  <si>
    <t>14.09.2022 12:17:48</t>
  </si>
  <si>
    <t>14.09.2022 12:17:50</t>
  </si>
  <si>
    <t>14.09.2022 12:17:51</t>
  </si>
  <si>
    <t>14.09.2022 12:17:53</t>
  </si>
  <si>
    <t>14.09.2022 12:17:54</t>
  </si>
  <si>
    <t>14.09.2022 12:17:56</t>
  </si>
  <si>
    <t>14.09.2022 12:17:57</t>
  </si>
  <si>
    <t>14.09.2022 12:17:59</t>
  </si>
  <si>
    <t>14.09.2022 12:18:10</t>
  </si>
  <si>
    <t>14.09.2022 12:18:12</t>
  </si>
  <si>
    <t>14.09.2022 12:18:14</t>
  </si>
  <si>
    <t>14.09.2022 12:18:15</t>
  </si>
  <si>
    <t>14.09.2022 12:18:17</t>
  </si>
  <si>
    <t>14.09.2022 12:18:18</t>
  </si>
  <si>
    <t>14.09.2022 12:18:33</t>
  </si>
  <si>
    <t>14.09.2022 12:18:35</t>
  </si>
  <si>
    <t>14.09.2022 12:18:36</t>
  </si>
  <si>
    <t>14.09.2022 12:18:37</t>
  </si>
  <si>
    <t>14.09.2022 12:18:39</t>
  </si>
  <si>
    <t>14.09.2022 12:18:54</t>
  </si>
  <si>
    <t>14.09.2022 12:18:56</t>
  </si>
  <si>
    <t>14.09.2022 12:18:57</t>
  </si>
  <si>
    <t>14.09.2022 12:18:59</t>
  </si>
  <si>
    <t>14.09.2022 12:19:00</t>
  </si>
  <si>
    <t>14.09.2022 12:19:17</t>
  </si>
  <si>
    <t>14.09.2022 12:19:19</t>
  </si>
  <si>
    <t>14.09.2022 12:19:21</t>
  </si>
  <si>
    <t>14.09.2022 12:19:22</t>
  </si>
  <si>
    <t>14.09.2022 12:19:24</t>
  </si>
  <si>
    <t>14.09.2022 12:19:33</t>
  </si>
  <si>
    <t>14.09.2022 12:19:36</t>
  </si>
  <si>
    <t>14.09.2022 12:19:37</t>
  </si>
  <si>
    <t>14.09.2022 12:19:39</t>
  </si>
  <si>
    <t>14.09.2022 12:19:40</t>
  </si>
  <si>
    <t>14.09.2022 12:19:45</t>
  </si>
  <si>
    <t>14.09.2022 12:19:49</t>
  </si>
  <si>
    <t>14.09.2022 12:19:51</t>
  </si>
  <si>
    <t>14.09.2022 12:19:53</t>
  </si>
  <si>
    <t>14.09.2022 12:19:56</t>
  </si>
  <si>
    <t>14.09.2022 12:19:57</t>
  </si>
  <si>
    <t>14.09.2022 12:19:59</t>
  </si>
  <si>
    <t>14.09.2022 12:20:03</t>
  </si>
  <si>
    <t>14.09.2022 12:20:07</t>
  </si>
  <si>
    <t>14.09.2022 12:20:09</t>
  </si>
  <si>
    <t>14.09.2022 12:20:10</t>
  </si>
  <si>
    <t>14.09.2022 12:20:12</t>
  </si>
  <si>
    <t>14.09.2022 12:20:13</t>
  </si>
  <si>
    <t>14.09.2022 12:20:15</t>
  </si>
  <si>
    <t>14.09.2022 12:20:16</t>
  </si>
  <si>
    <t>14.09.2022 12:20:18</t>
  </si>
  <si>
    <t>14.09.2022 12:20:20</t>
  </si>
  <si>
    <t>14.09.2022 12:20:29</t>
  </si>
  <si>
    <t>14.09.2022 12:20:31</t>
  </si>
  <si>
    <t>14.09.2022 12:20:33</t>
  </si>
  <si>
    <t>14.09.2022 12:20:34</t>
  </si>
  <si>
    <t>14.09.2022 12:20:36</t>
  </si>
  <si>
    <t>14.09.2022 12:20:39</t>
  </si>
  <si>
    <t>14.09.2022 12:20:42</t>
  </si>
  <si>
    <t>14.09.2022 12:20:43</t>
  </si>
  <si>
    <t>14.09.2022 12:20:45</t>
  </si>
  <si>
    <t>14.09.2022 12:20:47</t>
  </si>
  <si>
    <t>14.09.2022 12:20:48</t>
  </si>
  <si>
    <t>14.09.2022 12:20:49</t>
  </si>
  <si>
    <t>14.09.2022 12:20:51</t>
  </si>
  <si>
    <t>14.09.2022 12:21:26</t>
  </si>
  <si>
    <t>14.09.2022 12:21:27</t>
  </si>
  <si>
    <t>14.09.2022 12:21:29</t>
  </si>
  <si>
    <t>14.09.2022 12:21:30</t>
  </si>
  <si>
    <t>14.09.2022 12:21:31</t>
  </si>
  <si>
    <t>14.09.2022 12:21:41</t>
  </si>
  <si>
    <t>14.09.2022 12:21:42</t>
  </si>
  <si>
    <t>14.09.2022 12:21:44</t>
  </si>
  <si>
    <t>14.09.2022 12:21:45</t>
  </si>
  <si>
    <t>14.09.2022 12:21:46</t>
  </si>
  <si>
    <t>14.09.2022 12:22:09</t>
  </si>
  <si>
    <t>14.09.2022 12:22:11</t>
  </si>
  <si>
    <t>14.09.2022 12:22:12</t>
  </si>
  <si>
    <t>14.09.2022 12:22:14</t>
  </si>
  <si>
    <t>14.09.2022 12:22:16</t>
  </si>
  <si>
    <t>14.09.2022 12:22:18</t>
  </si>
  <si>
    <t>14.09.2022 12:22:19</t>
  </si>
  <si>
    <t>14.09.2022 12:22:32</t>
  </si>
  <si>
    <t>14.09.2022 12:22:36</t>
  </si>
  <si>
    <t>14.09.2022 12:22:38</t>
  </si>
  <si>
    <t>14.09.2022 12:22:39</t>
  </si>
  <si>
    <t>14.09.2022 12:22:41</t>
  </si>
  <si>
    <t>14.09.2022 12:22:48</t>
  </si>
  <si>
    <t>14.09.2022 12:22:49</t>
  </si>
  <si>
    <t>14.09.2022 12:22:51</t>
  </si>
  <si>
    <t>14.09.2022 12:22:57</t>
  </si>
  <si>
    <t>14.09.2022 12:22:58</t>
  </si>
  <si>
    <t>14.09.2022 12:23:00</t>
  </si>
  <si>
    <t>14.09.2022 12:23:01</t>
  </si>
  <si>
    <t>14.09.2022 12:23:50</t>
  </si>
  <si>
    <t>14.09.2022 12:23:51</t>
  </si>
  <si>
    <t>14.09.2022 12:23:54</t>
  </si>
  <si>
    <t>14.09.2022 12:23:55</t>
  </si>
  <si>
    <t>14.09.2022 12:23:57</t>
  </si>
  <si>
    <t>14.09.2022 12:23:59</t>
  </si>
  <si>
    <t>14.09.2022 12:24:03</t>
  </si>
  <si>
    <t>14.09.2022 12:24:05</t>
  </si>
  <si>
    <t>14.09.2022 12:24:06</t>
  </si>
  <si>
    <t>14.09.2022 12:24:07</t>
  </si>
  <si>
    <t>14.09.2022 12:24:09</t>
  </si>
  <si>
    <t>14.09.2022 12:24:11</t>
  </si>
  <si>
    <t>14.09.2022 12:24:12</t>
  </si>
  <si>
    <t>14.09.2022 12:24:17</t>
  </si>
  <si>
    <t>14.09.2022 12:24:18</t>
  </si>
  <si>
    <t>14.09.2022 12:24:19</t>
  </si>
  <si>
    <t>14.09.2022 12:24:28</t>
  </si>
  <si>
    <t>14.09.2022 12:24:30</t>
  </si>
  <si>
    <t>14.09.2022 12:24:31</t>
  </si>
  <si>
    <t>14.09.2022 12:24:33</t>
  </si>
  <si>
    <t>14.09.2022 12:24:35</t>
  </si>
  <si>
    <t>14.09.2022 12:24:36</t>
  </si>
  <si>
    <t>14.09.2022 12:24:44</t>
  </si>
  <si>
    <t>14.09.2022 12:24:45</t>
  </si>
  <si>
    <t>14.09.2022 12:24:47</t>
  </si>
  <si>
    <t>14.09.2022 12:24:48</t>
  </si>
  <si>
    <t>14.09.2022 12:24:50</t>
  </si>
  <si>
    <t>14.09.2022 12:25:09</t>
  </si>
  <si>
    <t>14.09.2022 12:25:12</t>
  </si>
  <si>
    <t>14.09.2022 12:25:13</t>
  </si>
  <si>
    <t>14.09.2022 12:25:15</t>
  </si>
  <si>
    <t>14.09.2022 12:25:16</t>
  </si>
  <si>
    <t>14.09.2022 12:25:34</t>
  </si>
  <si>
    <t>14.09.2022 12:25:36</t>
  </si>
  <si>
    <t>14.09.2022 12:25:37</t>
  </si>
  <si>
    <t>14.09.2022 12:25:39</t>
  </si>
  <si>
    <t>14.09.2022 12:25:40</t>
  </si>
  <si>
    <t>14.09.2022 12:25:42</t>
  </si>
  <si>
    <t>14.09.2022 12:26:30</t>
  </si>
  <si>
    <t>14.09.2022 12:26:33</t>
  </si>
  <si>
    <t>14.09.2022 12:26:34</t>
  </si>
  <si>
    <t>14.09.2022 12:26:36</t>
  </si>
  <si>
    <t>14.09.2022 12:26:37</t>
  </si>
  <si>
    <t>14.09.2022 12:26:40</t>
  </si>
  <si>
    <t>14.09.2022 12:26:42</t>
  </si>
  <si>
    <t>14.09.2022 12:26:43</t>
  </si>
  <si>
    <t>14.09.2022 12:26:46</t>
  </si>
  <si>
    <t>14.09.2022 12:26:49</t>
  </si>
  <si>
    <t>14.09.2022 12:27:09</t>
  </si>
  <si>
    <t>14.09.2022 12:27:10</t>
  </si>
  <si>
    <t>14.09.2022 12:27:12</t>
  </si>
  <si>
    <t>14.09.2022 12:27:13</t>
  </si>
  <si>
    <t>14.09.2022 12:27:15</t>
  </si>
  <si>
    <t>14.09.2022 12:27:16</t>
  </si>
  <si>
    <t>14.09.2022 12:27:19</t>
  </si>
  <si>
    <t>14.09.2022 12:27:21</t>
  </si>
  <si>
    <t>14.09.2022 12:27:22</t>
  </si>
  <si>
    <t>14.09.2022 12:27:24</t>
  </si>
  <si>
    <t>14.09.2022 12:27:25</t>
  </si>
  <si>
    <t>14.09.2022 12:27:42</t>
  </si>
  <si>
    <t>14.09.2022 12:27:43</t>
  </si>
  <si>
    <t>14.09.2022 12:27:45</t>
  </si>
  <si>
    <t>14.09.2022 12:27:46</t>
  </si>
  <si>
    <t>14.09.2022 12:27:48</t>
  </si>
  <si>
    <t>14.09.2022 12:27:49</t>
  </si>
  <si>
    <t>14.09.2022 12:28:39</t>
  </si>
  <si>
    <t>14.09.2022 12:28:40</t>
  </si>
  <si>
    <t>14.09.2022 12:28:42</t>
  </si>
  <si>
    <t>14.09.2022 12:28:43</t>
  </si>
  <si>
    <t>14.09.2022 12:28:45</t>
  </si>
  <si>
    <t>14.09.2022 12:28:52</t>
  </si>
  <si>
    <t>14.09.2022 12:28:54</t>
  </si>
  <si>
    <t>14.09.2022 12:28:55</t>
  </si>
  <si>
    <t>14.09.2022 12:28:57</t>
  </si>
  <si>
    <t>14.09.2022 12:28:58</t>
  </si>
  <si>
    <t>14.09.2022 12:29:00</t>
  </si>
  <si>
    <t>14.09.2022 12:29:01</t>
  </si>
  <si>
    <t>14.09.2022 12:29:09</t>
  </si>
  <si>
    <t>14.09.2022 12:29:10</t>
  </si>
  <si>
    <t>14.09.2022 12:29:12</t>
  </si>
  <si>
    <t>14.09.2022 12:29:13</t>
  </si>
  <si>
    <t>14.09.2022 12:29:15</t>
  </si>
  <si>
    <t>14.09.2022 12:29:16</t>
  </si>
  <si>
    <t>14.09.2022 12:29:18</t>
  </si>
  <si>
    <t>14.09.2022 12:29:19</t>
  </si>
  <si>
    <t>14.09.2022 12:29:21</t>
  </si>
  <si>
    <t>14.09.2022 12:29:22</t>
  </si>
  <si>
    <t>14.09.2022 12:29:31</t>
  </si>
  <si>
    <t>14.09.2022 12:29:33</t>
  </si>
  <si>
    <t>14.09.2022 12:29:36</t>
  </si>
  <si>
    <t>14.09.2022 12:29:37</t>
  </si>
  <si>
    <t>14.09.2022 12:29:39</t>
  </si>
  <si>
    <t>14.09.2022 12:29:42</t>
  </si>
  <si>
    <t>14.09.2022 12:29:43</t>
  </si>
  <si>
    <t>14.09.2022 12:29:45</t>
  </si>
  <si>
    <t>14.09.2022 12:29:46</t>
  </si>
  <si>
    <t>14.09.2022 12:29:57</t>
  </si>
  <si>
    <t>14.09.2022 12:29:58</t>
  </si>
  <si>
    <t>14.09.2022 12:30:00</t>
  </si>
  <si>
    <t>14.09.2022 12:30:01</t>
  </si>
  <si>
    <t>14.09.2022 12:30:04</t>
  </si>
  <si>
    <t>14.09.2022 12:30:06</t>
  </si>
  <si>
    <t>14.09.2022 12:30:07</t>
  </si>
  <si>
    <t>14.09.2022 12:30:09</t>
  </si>
  <si>
    <t>14.09.2022 12:30:10</t>
  </si>
  <si>
    <t>14.09.2022 12:30:12</t>
  </si>
  <si>
    <t>14.09.2022 12:30:57</t>
  </si>
  <si>
    <t>14.09.2022 12:30:58</t>
  </si>
  <si>
    <t>14.09.2022 12:31:00</t>
  </si>
  <si>
    <t>14.09.2022 12:31:01</t>
  </si>
  <si>
    <t>14.09.2022 12:31:03</t>
  </si>
  <si>
    <t>14.09.2022 12:31:04</t>
  </si>
  <si>
    <t>14.09.2022 12:31:06</t>
  </si>
  <si>
    <t>14.09.2022 12:31:07</t>
  </si>
  <si>
    <t>14.09.2022 12:31:09</t>
  </si>
  <si>
    <t>14.09.2022 12:31:12</t>
  </si>
  <si>
    <t>14.09.2022 12:31:13</t>
  </si>
  <si>
    <t>14.09.2022 12:31:15</t>
  </si>
  <si>
    <t>14.09.2022 12:31:16</t>
  </si>
  <si>
    <t>14.09.2022 12:31:18</t>
  </si>
  <si>
    <t>14.09.2022 12:31:19</t>
  </si>
  <si>
    <t>14.09.2022 12:31:22</t>
  </si>
  <si>
    <t>14.09.2022 12:31:24</t>
  </si>
  <si>
    <t>14.09.2022 12:31:25</t>
  </si>
  <si>
    <t>14.09.2022 12:31:27</t>
  </si>
  <si>
    <t>14.09.2022 12:31:28</t>
  </si>
  <si>
    <t>14.09.2022 12:31:40</t>
  </si>
  <si>
    <t>14.09.2022 12:31:42</t>
  </si>
  <si>
    <t>14.09.2022 12:31:43</t>
  </si>
  <si>
    <t>14.09.2022 12:31:45</t>
  </si>
  <si>
    <t>14.09.2022 12:31:46</t>
  </si>
  <si>
    <t>14.09.2022 12:31:48</t>
  </si>
  <si>
    <t>14.09.2022 12:31:49</t>
  </si>
  <si>
    <t>14.09.2022 12:31:51</t>
  </si>
  <si>
    <t>14.09.2022 12:31:52</t>
  </si>
  <si>
    <t>14.09.2022 12:31:54</t>
  </si>
  <si>
    <t>14.09.2022 12:31:55</t>
  </si>
  <si>
    <t>14.09.2022 12:31:58</t>
  </si>
  <si>
    <t>14.09.2022 12:32:00</t>
  </si>
  <si>
    <t>14.09.2022 12:32:01</t>
  </si>
  <si>
    <t>14.09.2022 12:32:03</t>
  </si>
  <si>
    <t>14.09.2022 12:32:09</t>
  </si>
  <si>
    <t>14.09.2022 12:32:10</t>
  </si>
  <si>
    <t>14.09.2022 12:32:12</t>
  </si>
  <si>
    <t>14.09.2022 12:32:13</t>
  </si>
  <si>
    <t>14.09.2022 12:32:15</t>
  </si>
  <si>
    <t>14.09.2022 12:32:22</t>
  </si>
  <si>
    <t>14.09.2022 12:32:25</t>
  </si>
  <si>
    <t>14.09.2022 12:32:27</t>
  </si>
  <si>
    <t>14.09.2022 12:32:28</t>
  </si>
  <si>
    <t>14.09.2022 12:32:30</t>
  </si>
  <si>
    <t>14.09.2022 12:32:57</t>
  </si>
  <si>
    <t>14.09.2022 12:33:01</t>
  </si>
  <si>
    <t>14.09.2022 12:33:03</t>
  </si>
  <si>
    <t>14.09.2022 12:33:04</t>
  </si>
  <si>
    <t>14.09.2022 12:33:06</t>
  </si>
  <si>
    <t>14.09.2022 12:33:07</t>
  </si>
  <si>
    <t>14.09.2022 12:33:45</t>
  </si>
  <si>
    <t>14.09.2022 12:33:48</t>
  </si>
  <si>
    <t>14.09.2022 12:33:49</t>
  </si>
  <si>
    <t>14.09.2022 12:33:51</t>
  </si>
  <si>
    <t>14.09.2022 12:33:52</t>
  </si>
  <si>
    <t>14.09.2022 12:33:54</t>
  </si>
  <si>
    <t>14.09.2022 12:33:55</t>
  </si>
  <si>
    <t>14.09.2022 12:33:57</t>
  </si>
  <si>
    <t>14.09.2022 12:33:58</t>
  </si>
  <si>
    <t>14.09.2022 12:34:00</t>
  </si>
  <si>
    <t>14.09.2022 12:34:03</t>
  </si>
  <si>
    <t>14.09.2022 12:34:04</t>
  </si>
  <si>
    <t>14.09.2022 12:34:06</t>
  </si>
  <si>
    <t>14.09.2022 12:34:07</t>
  </si>
  <si>
    <t>14.09.2022 12:34:12</t>
  </si>
  <si>
    <t>14.09.2022 12:34:13</t>
  </si>
  <si>
    <t>14.09.2022 12:34:15</t>
  </si>
  <si>
    <t>14.09.2022 12:34:16</t>
  </si>
  <si>
    <t>14.09.2022 12:34:18</t>
  </si>
  <si>
    <t>14.09.2022 12:34:19</t>
  </si>
  <si>
    <t>14.09.2022 12:34:21</t>
  </si>
  <si>
    <t>14.09.2022 12:34:30</t>
  </si>
  <si>
    <t>14.09.2022 12:34:33</t>
  </si>
  <si>
    <t>14.09.2022 12:34:34</t>
  </si>
  <si>
    <t>14.09.2022 12:34:36</t>
  </si>
  <si>
    <t>14.09.2022 12:34:37</t>
  </si>
  <si>
    <t>14.09.2022 12:34:39</t>
  </si>
  <si>
    <t>14.09.2022 12:34:55</t>
  </si>
  <si>
    <t>14.09.2022 12:34:57</t>
  </si>
  <si>
    <t>14.09.2022 12:35:00</t>
  </si>
  <si>
    <t>14.09.2022 12:35:01</t>
  </si>
  <si>
    <t>14.09.2022 12:35:03</t>
  </si>
  <si>
    <t>14.09.2022 12:35:04</t>
  </si>
  <si>
    <t>14.09.2022 12:35:28</t>
  </si>
  <si>
    <t>14.09.2022 12:35:30</t>
  </si>
  <si>
    <t>14.09.2022 12:35:31</t>
  </si>
  <si>
    <t>14.09.2022 12:35:33</t>
  </si>
  <si>
    <t>14.09.2022 12:35:34</t>
  </si>
  <si>
    <t>14.09.2022 12:35:40</t>
  </si>
  <si>
    <t>14.09.2022 12:35:43</t>
  </si>
  <si>
    <t>14.09.2022 12:35:45</t>
  </si>
  <si>
    <t>14.09.2022 12:35:46</t>
  </si>
  <si>
    <t>14.09.2022 12:35:51</t>
  </si>
  <si>
    <t>14.09.2022 12:35:52</t>
  </si>
  <si>
    <t>14.09.2022 12:35:54</t>
  </si>
  <si>
    <t>14.09.2022 12:35:55</t>
  </si>
  <si>
    <t>14.09.2022 12:35:57</t>
  </si>
  <si>
    <t>14.09.2022 12:36:12</t>
  </si>
  <si>
    <t>14.09.2022 12:36:13</t>
  </si>
  <si>
    <t>14.09.2022 12:36:15</t>
  </si>
  <si>
    <t>14.09.2022 12:36:16</t>
  </si>
  <si>
    <t>14.09.2022 12:36:18</t>
  </si>
  <si>
    <t>14.09.2022 12:36:19</t>
  </si>
  <si>
    <t>14.09.2022 12:36:30</t>
  </si>
  <si>
    <t>14.09.2022 12:36:33</t>
  </si>
  <si>
    <t>14.09.2022 12:36:34</t>
  </si>
  <si>
    <t>14.09.2022 12:36:36</t>
  </si>
  <si>
    <t>14.09.2022 12:36:37</t>
  </si>
  <si>
    <t>14.09.2022 12:36:39</t>
  </si>
  <si>
    <t>14.09.2022 12:36:40</t>
  </si>
  <si>
    <t>14.09.2022 12:36:42</t>
  </si>
  <si>
    <t>14.09.2022 12:36:43</t>
  </si>
  <si>
    <t>14.09.2022 12:36:45</t>
  </si>
  <si>
    <t>14.09.2022 12:37:06</t>
  </si>
  <si>
    <t>14.09.2022 12:37:52</t>
  </si>
  <si>
    <t>14.09.2022 12:37:54</t>
  </si>
  <si>
    <t>14.09.2022 12:37:55</t>
  </si>
  <si>
    <t>14.09.2022 12:37:57</t>
  </si>
  <si>
    <t>14.09.2022 12:37:58</t>
  </si>
  <si>
    <t>14.09.2022 12:38:00</t>
  </si>
  <si>
    <t>14.09.2022 12:38:01</t>
  </si>
  <si>
    <t>14.09.2022 12:38:04</t>
  </si>
  <si>
    <t>14.09.2022 12:38:06</t>
  </si>
  <si>
    <t>14.09.2022 12:38:07</t>
  </si>
  <si>
    <t>14.09.2022 12:38:09</t>
  </si>
  <si>
    <t>14.09.2022 12:38:10</t>
  </si>
  <si>
    <t>14.09.2022 12:38:12</t>
  </si>
  <si>
    <t>14.09.2022 12:38:13</t>
  </si>
  <si>
    <t>14.09.2022 12:38:18</t>
  </si>
  <si>
    <t>14.09.2022 12:38:19</t>
  </si>
  <si>
    <t>14.09.2022 12:38:21</t>
  </si>
  <si>
    <t>14.09.2022 12:38:22</t>
  </si>
  <si>
    <t>14.09.2022 12:38:24</t>
  </si>
  <si>
    <t>14.09.2022 12:38:25</t>
  </si>
  <si>
    <t>14.09.2022 12:38:40</t>
  </si>
  <si>
    <t>14.09.2022 12:38:42</t>
  </si>
  <si>
    <t>14.09.2022 12:38:46</t>
  </si>
  <si>
    <t>14.09.2022 12:38:48</t>
  </si>
  <si>
    <t>14.09.2022 12:38:49</t>
  </si>
  <si>
    <t>14.09.2022 12:38:52</t>
  </si>
  <si>
    <t>14.09.2022 12:38:54</t>
  </si>
  <si>
    <t>14.09.2022 12:38:55</t>
  </si>
  <si>
    <t>14.09.2022 12:38:57</t>
  </si>
  <si>
    <t>14.09.2022 12:39:01</t>
  </si>
  <si>
    <t>14.09.2022 12:39:36</t>
  </si>
  <si>
    <t>14.09.2022 12:39:37</t>
  </si>
  <si>
    <t>14.09.2022 12:39:39</t>
  </si>
  <si>
    <t>14.09.2022 12:39:40</t>
  </si>
  <si>
    <t>14.09.2022 12:39:46</t>
  </si>
  <si>
    <t>14.09.2022 12:39:54</t>
  </si>
  <si>
    <t>14.09.2022 12:39:55</t>
  </si>
  <si>
    <t>14.09.2022 12:39:57</t>
  </si>
  <si>
    <t>14.09.2022 12:39:58</t>
  </si>
  <si>
    <t>14.09.2022 12:40:00</t>
  </si>
  <si>
    <t>14.09.2022 12:40:01</t>
  </si>
  <si>
    <t>14.09.2022 12:40:03</t>
  </si>
  <si>
    <t>14.09.2022 12:40:04</t>
  </si>
  <si>
    <t>14.09.2022 12:40:13</t>
  </si>
  <si>
    <t>14.09.2022 12:40:15</t>
  </si>
  <si>
    <t>14.09.2022 12:40:16</t>
  </si>
  <si>
    <t>14.09.2022 12:40:18</t>
  </si>
  <si>
    <t>14.09.2022 12:40:19</t>
  </si>
  <si>
    <t>14.09.2022 12:40:21</t>
  </si>
  <si>
    <t>14.09.2022 12:40:31</t>
  </si>
  <si>
    <t>14.09.2022 12:40:36</t>
  </si>
  <si>
    <t>14.09.2022 12:40:37</t>
  </si>
  <si>
    <t>14.09.2022 12:40:38</t>
  </si>
  <si>
    <t>14.09.2022 12:40:40</t>
  </si>
  <si>
    <t>14.09.2022 12:40:41</t>
  </si>
  <si>
    <t>14.09.2022 12:40:43</t>
  </si>
  <si>
    <t>14.09.2022 12:40:45</t>
  </si>
  <si>
    <t>14.09.2022 12:40:46</t>
  </si>
  <si>
    <t>14.09.2022 12:40:47</t>
  </si>
  <si>
    <t>14.09.2022 12:40:49</t>
  </si>
  <si>
    <t>14.09.2022 12:40:52</t>
  </si>
  <si>
    <t>14.09.2022 12:41:25</t>
  </si>
  <si>
    <t>14.09.2022 12:41:26</t>
  </si>
  <si>
    <t>14.09.2022 12:41:28</t>
  </si>
  <si>
    <t>14.09.2022 12:41:29</t>
  </si>
  <si>
    <t>14.09.2022 12:41:36</t>
  </si>
  <si>
    <t>14.09.2022 12:41:37</t>
  </si>
  <si>
    <t>14.09.2022 12:41:40</t>
  </si>
  <si>
    <t>14.09.2022 12:41:42</t>
  </si>
  <si>
    <t>14.09.2022 12:41:43</t>
  </si>
  <si>
    <t>14.09.2022 12:41:45</t>
  </si>
  <si>
    <t>14.09.2022 12:41:46</t>
  </si>
  <si>
    <t>14.09.2022 12:41:48</t>
  </si>
  <si>
    <t>14.09.2022 12:41:49</t>
  </si>
  <si>
    <t>14.09.2022 12:41:51</t>
  </si>
  <si>
    <t>14.09.2022 12:42:24</t>
  </si>
  <si>
    <t>14.09.2022 12:42:25</t>
  </si>
  <si>
    <t>14.09.2022 12:42:27</t>
  </si>
  <si>
    <t>14.09.2022 12:42:28</t>
  </si>
  <si>
    <t>14.09.2022 12:42:30</t>
  </si>
  <si>
    <t>14.09.2022 12:42:37</t>
  </si>
  <si>
    <t>14.09.2022 12:42:38</t>
  </si>
  <si>
    <t>14.09.2022 12:42:41</t>
  </si>
  <si>
    <t>14.09.2022 12:42:43</t>
  </si>
  <si>
    <t>14.09.2022 12:42:44</t>
  </si>
  <si>
    <t>14.09.2022 12:43:13</t>
  </si>
  <si>
    <t>14.09.2022 12:43:15</t>
  </si>
  <si>
    <t>14.09.2022 12:43:16</t>
  </si>
  <si>
    <t>14.09.2022 12:43:17</t>
  </si>
  <si>
    <t>14.09.2022 12:43:19</t>
  </si>
  <si>
    <t>14.09.2022 12:43:20</t>
  </si>
  <si>
    <t>14.09.2022 12:43:56</t>
  </si>
  <si>
    <t>14.09.2022 12:43:59</t>
  </si>
  <si>
    <t>14.09.2022 12:44:01</t>
  </si>
  <si>
    <t>14.09.2022 12:44:02</t>
  </si>
  <si>
    <t>14.09.2022 12:44:04</t>
  </si>
  <si>
    <t>14.09.2022 12:44:11</t>
  </si>
  <si>
    <t>14.09.2022 12:44:14</t>
  </si>
  <si>
    <t>14.09.2022 12:44:16</t>
  </si>
  <si>
    <t>14.09.2022 12:44:20</t>
  </si>
  <si>
    <t>14.09.2022 12:44:22</t>
  </si>
  <si>
    <t>14.09.2022 12:44:23</t>
  </si>
  <si>
    <t>14.09.2022 12:44:25</t>
  </si>
  <si>
    <t>14.09.2022 12:44:50</t>
  </si>
  <si>
    <t>14.09.2022 12:44:55</t>
  </si>
  <si>
    <t>14.09.2022 12:44:56</t>
  </si>
  <si>
    <t>14.09.2022 12:44:58</t>
  </si>
  <si>
    <t>14.09.2022 12:44:59</t>
  </si>
  <si>
    <t>14.09.2022 12:45:01</t>
  </si>
  <si>
    <t>14.09.2022 12:45:28</t>
  </si>
  <si>
    <t>14.09.2022 12:45:29</t>
  </si>
  <si>
    <t>14.09.2022 12:45:31</t>
  </si>
  <si>
    <t>14.09.2022 12:45:32</t>
  </si>
  <si>
    <t>14.09.2022 12:45:34</t>
  </si>
  <si>
    <t>14.09.2022 12:45:38</t>
  </si>
  <si>
    <t>14.09.2022 12:45:40</t>
  </si>
  <si>
    <t>14.09.2022 12:45:41</t>
  </si>
  <si>
    <t>14.09.2022 12:45:43</t>
  </si>
  <si>
    <t>14.09.2022 12:45:44</t>
  </si>
  <si>
    <t>14.09.2022 12:45:46</t>
  </si>
  <si>
    <t>14.09.2022 12:46:13</t>
  </si>
  <si>
    <t>14.09.2022 12:46:14</t>
  </si>
  <si>
    <t>14.09.2022 12:46:16</t>
  </si>
  <si>
    <t>14.09.2022 12:46:17</t>
  </si>
  <si>
    <t>14.09.2022 12:46:19</t>
  </si>
  <si>
    <t>14.09.2022 12:46:20</t>
  </si>
  <si>
    <t>14.09.2022 12:46:49</t>
  </si>
  <si>
    <t>14.09.2022 12:46:50</t>
  </si>
  <si>
    <t>14.09.2022 12:47:05</t>
  </si>
  <si>
    <t>14.09.2022 12:47:32</t>
  </si>
  <si>
    <t>14.09.2022 12:47:33</t>
  </si>
  <si>
    <t>14.09.2022 12:47:35</t>
  </si>
  <si>
    <t>14.09.2022 12:47:36</t>
  </si>
  <si>
    <t>14.09.2022 12:47:40</t>
  </si>
  <si>
    <t>14.09.2022 12:47:41</t>
  </si>
  <si>
    <t>14.09.2022 12:47:42</t>
  </si>
  <si>
    <t>14.09.2022 12:47:44</t>
  </si>
  <si>
    <t>14.09.2022 12:47:45</t>
  </si>
  <si>
    <t>14.09.2022 12:47:47</t>
  </si>
  <si>
    <t>14.09.2022 12:47:48</t>
  </si>
  <si>
    <t>14.09.2022 12:47:50</t>
  </si>
  <si>
    <t>14.09.2022 12:47:51</t>
  </si>
  <si>
    <t>14.09.2022 12:47:56</t>
  </si>
  <si>
    <t>14.09.2022 12:47:59</t>
  </si>
  <si>
    <t>14.09.2022 12:48:01</t>
  </si>
  <si>
    <t>14.09.2022 12:48:02</t>
  </si>
  <si>
    <t>14.09.2022 12:48:03</t>
  </si>
  <si>
    <t>14.09.2022 12:48:23</t>
  </si>
  <si>
    <t>14.09.2022 12:48:26</t>
  </si>
  <si>
    <t>14.09.2022 12:48:27</t>
  </si>
  <si>
    <t>14.09.2022 12:48:29</t>
  </si>
  <si>
    <t>14.09.2022 12:48:31</t>
  </si>
  <si>
    <t>14.09.2022 12:48:41</t>
  </si>
  <si>
    <t>14.09.2022 12:48:44</t>
  </si>
  <si>
    <t>14.09.2022 12:48:45</t>
  </si>
  <si>
    <t>14.09.2022 12:48:47</t>
  </si>
  <si>
    <t>14.09.2022 12:48:59</t>
  </si>
  <si>
    <t>14.09.2022 12:49:01</t>
  </si>
  <si>
    <t>14.09.2022 12:49:03</t>
  </si>
  <si>
    <t>14.09.2022 12:49:05</t>
  </si>
  <si>
    <t>14.09.2022 12:49:08</t>
  </si>
  <si>
    <t>14.09.2022 12:49:11</t>
  </si>
  <si>
    <t>14.09.2022 12:49:13</t>
  </si>
  <si>
    <t>14.09.2022 12:49:14</t>
  </si>
  <si>
    <t>14.09.2022 12:49:15</t>
  </si>
  <si>
    <t>14.09.2022 12:49:17</t>
  </si>
  <si>
    <t>14.09.2022 12:49:20</t>
  </si>
  <si>
    <t>14.09.2022 12:49:21</t>
  </si>
  <si>
    <t>14.09.2022 12:49:23</t>
  </si>
  <si>
    <t>14.09.2022 12:49:26</t>
  </si>
  <si>
    <t>14.09.2022 12:49:28</t>
  </si>
  <si>
    <t>14.09.2022 12:49:29</t>
  </si>
  <si>
    <t>14.09.2022 12:49:30</t>
  </si>
  <si>
    <t>14.09.2022 12:49:32</t>
  </si>
  <si>
    <t>14.09.2022 12:49:34</t>
  </si>
  <si>
    <t>14.09.2022 12:49:57</t>
  </si>
  <si>
    <t>14.09.2022 12:49:59</t>
  </si>
  <si>
    <t>14.09.2022 12:50:00</t>
  </si>
  <si>
    <t>14.09.2022 12:50:50</t>
  </si>
  <si>
    <t>14.09.2022 12:50:51</t>
  </si>
  <si>
    <t>14.09.2022 12:50:53</t>
  </si>
  <si>
    <t>14.09.2022 12:50:54</t>
  </si>
  <si>
    <t>14.09.2022 12:50:56</t>
  </si>
  <si>
    <t>14.09.2022 12:50:57</t>
  </si>
  <si>
    <t>14.09.2022 12:50:59</t>
  </si>
  <si>
    <t>14.09.2022 12:51:00</t>
  </si>
  <si>
    <t>14.09.2022 12:51:09</t>
  </si>
  <si>
    <t>14.09.2022 12:51:11</t>
  </si>
  <si>
    <t>14.09.2022 12:51:12</t>
  </si>
  <si>
    <t>14.09.2022 12:51:14</t>
  </si>
  <si>
    <t>14.09.2022 12:51:15</t>
  </si>
  <si>
    <t>14.09.2022 12:51:17</t>
  </si>
  <si>
    <t>14.09.2022 12:51:18</t>
  </si>
  <si>
    <t>14.09.2022 12:51:21</t>
  </si>
  <si>
    <t>14.09.2022 12:51:23</t>
  </si>
  <si>
    <t>14.09.2022 12:51:24</t>
  </si>
  <si>
    <t>14.09.2022 12:52:09</t>
  </si>
  <si>
    <t>14.09.2022 12:52:11</t>
  </si>
  <si>
    <t>14.09.2022 12:52:12</t>
  </si>
  <si>
    <t>14.09.2022 12:52:14</t>
  </si>
  <si>
    <t>14.09.2022 12:52:15</t>
  </si>
  <si>
    <t>14.09.2022 12:52:18</t>
  </si>
  <si>
    <t>14.09.2022 12:52:20</t>
  </si>
  <si>
    <t>14.09.2022 12:52:21</t>
  </si>
  <si>
    <t>14.09.2022 12:52:23</t>
  </si>
  <si>
    <t>14.09.2022 12:52:24</t>
  </si>
  <si>
    <t>14.09.2022 12:52:26</t>
  </si>
  <si>
    <t>14.09.2022 12:52:46</t>
  </si>
  <si>
    <t>14.09.2022 12:52:49</t>
  </si>
  <si>
    <t>14.09.2022 12:52:51</t>
  </si>
  <si>
    <t>14.09.2022 12:52:53</t>
  </si>
  <si>
    <t>14.09.2022 12:52:54</t>
  </si>
  <si>
    <t>14.09.2022 12:52:55</t>
  </si>
  <si>
    <t>14.09.2022 12:53:11</t>
  </si>
  <si>
    <t>14.09.2022 12:53:12</t>
  </si>
  <si>
    <t>14.09.2022 12:53:14</t>
  </si>
  <si>
    <t>14.09.2022 12:53:15</t>
  </si>
  <si>
    <t>14.09.2022 12:53:17</t>
  </si>
  <si>
    <t>14.09.2022 12:53:18</t>
  </si>
  <si>
    <t>14.09.2022 12:53:19</t>
  </si>
  <si>
    <t>14.09.2022 12:53:21</t>
  </si>
  <si>
    <t>14.09.2022 12:53:23</t>
  </si>
  <si>
    <t>14.09.2022 12:53:24</t>
  </si>
  <si>
    <t>14.09.2022 12:53:25</t>
  </si>
  <si>
    <t>14.09.2022 12:53:27</t>
  </si>
  <si>
    <t>14.09.2022 12:53:28</t>
  </si>
  <si>
    <t>14.09.2022 12:53:30</t>
  </si>
  <si>
    <t>14.09.2022 12:53:31</t>
  </si>
  <si>
    <t>14.09.2022 12:53:33</t>
  </si>
  <si>
    <t>14.09.2022 12:53:34</t>
  </si>
  <si>
    <t>14.09.2022 12:53:44</t>
  </si>
  <si>
    <t>14.09.2022 12:53:47</t>
  </si>
  <si>
    <t>14.09.2022 12:53:49</t>
  </si>
  <si>
    <t>14.09.2022 12:53:50</t>
  </si>
  <si>
    <t>14.09.2022 12:54:28</t>
  </si>
  <si>
    <t>14.09.2022 12:54:31</t>
  </si>
  <si>
    <t>14.09.2022 12:54:32</t>
  </si>
  <si>
    <t>14.09.2022 12:54:40</t>
  </si>
  <si>
    <t>14.09.2022 12:54:43</t>
  </si>
  <si>
    <t>14.09.2022 12:54:44</t>
  </si>
  <si>
    <t>14.09.2022 12:54:46</t>
  </si>
  <si>
    <t>14.09.2022 12:54:47</t>
  </si>
  <si>
    <t>14.09.2022 12:54:49</t>
  </si>
  <si>
    <t>14.09.2022 12:54:50</t>
  </si>
  <si>
    <t>14.09.2022 12:54:55</t>
  </si>
  <si>
    <t>14.09.2022 12:54:56</t>
  </si>
  <si>
    <t>14.09.2022 12:54:58</t>
  </si>
  <si>
    <t>14.09.2022 12:54:59</t>
  </si>
  <si>
    <t>14.09.2022 12:55:01</t>
  </si>
  <si>
    <t>14.09.2022 12:55:07</t>
  </si>
  <si>
    <t>14.09.2022 12:55:09</t>
  </si>
  <si>
    <t>14.09.2022 12:55:19</t>
  </si>
  <si>
    <t>14.09.2022 12:55:21</t>
  </si>
  <si>
    <t>14.09.2022 12:55:22</t>
  </si>
  <si>
    <t>14.09.2022 12:55:24</t>
  </si>
  <si>
    <t>14.09.2022 12:55:25</t>
  </si>
  <si>
    <t>14.09.2022 12:55:30</t>
  </si>
  <si>
    <t>14.09.2022 12:55:31</t>
  </si>
  <si>
    <t>14.09.2022 12:55:32</t>
  </si>
  <si>
    <t>14.09.2022 12:55:34</t>
  </si>
  <si>
    <t>14.09.2022 12:55:58</t>
  </si>
  <si>
    <t>14.09.2022 12:55:59</t>
  </si>
  <si>
    <t>14.09.2022 12:56:02</t>
  </si>
  <si>
    <t>14.09.2022 12:56:04</t>
  </si>
  <si>
    <t>14.09.2022 12:56:45</t>
  </si>
  <si>
    <t>14.09.2022 12:56:46</t>
  </si>
  <si>
    <t>14.09.2022 12:56:47</t>
  </si>
  <si>
    <t>14.09.2022 12:56:49</t>
  </si>
  <si>
    <t>14.09.2022 12:57:00</t>
  </si>
  <si>
    <t>14.09.2022 12:57:03</t>
  </si>
  <si>
    <t>14.09.2022 12:57:04</t>
  </si>
  <si>
    <t>14.09.2022 12:57:21</t>
  </si>
  <si>
    <t>14.09.2022 12:57:23</t>
  </si>
  <si>
    <t>14.09.2022 12:57:24</t>
  </si>
  <si>
    <t>14.09.2022 12:57:26</t>
  </si>
  <si>
    <t>14.09.2022 12:57:37</t>
  </si>
  <si>
    <t>14.09.2022 12:57:38</t>
  </si>
  <si>
    <t>14.09.2022 12:57:39</t>
  </si>
  <si>
    <t>14.09.2022 12:57:41</t>
  </si>
  <si>
    <t>14.09.2022 12:57:43</t>
  </si>
  <si>
    <t>14.09.2022 12:57:44</t>
  </si>
  <si>
    <t>14.09.2022 12:57:46</t>
  </si>
  <si>
    <t>14.09.2022 12:57:47</t>
  </si>
  <si>
    <t>14.09.2022 12:57:50</t>
  </si>
  <si>
    <t>14.09.2022 12:57:51</t>
  </si>
  <si>
    <t>14.09.2022 12:57:53</t>
  </si>
  <si>
    <t>14.09.2022 12:57:54</t>
  </si>
  <si>
    <t>14.09.2022 12:57:56</t>
  </si>
  <si>
    <t>14.09.2022 12:57:58</t>
  </si>
  <si>
    <t>14.09.2022 12:57:59</t>
  </si>
  <si>
    <t>14.09.2022 12:58:00</t>
  </si>
  <si>
    <t>14.09.2022 12:58:02</t>
  </si>
  <si>
    <t>14.09.2022 12:58:03</t>
  </si>
  <si>
    <t>14.09.2022 12:58:05</t>
  </si>
  <si>
    <t>14.09.2022 12:58:09</t>
  </si>
  <si>
    <t>14.09.2022 12:58:11</t>
  </si>
  <si>
    <t>14.09.2022 12:58:12</t>
  </si>
  <si>
    <t>14.09.2022 12:58:14</t>
  </si>
  <si>
    <t>14.09.2022 12:58:35</t>
  </si>
  <si>
    <t>14.09.2022 12:58:36</t>
  </si>
  <si>
    <t>14.09.2022 12:58:38</t>
  </si>
  <si>
    <t>14.09.2022 12:58:39</t>
  </si>
  <si>
    <t>14.09.2022 12:58:41</t>
  </si>
  <si>
    <t>14.09.2022 12:58:42</t>
  </si>
  <si>
    <t>14.09.2022 12:58:44</t>
  </si>
  <si>
    <t>14.09.2022 12:59:53</t>
  </si>
  <si>
    <t>14.09.2022 12:59:54</t>
  </si>
  <si>
    <t>14.09.2022 12:59:56</t>
  </si>
  <si>
    <t>14.09.2022 12:59:57</t>
  </si>
  <si>
    <t>14.09.2022 12:59:59</t>
  </si>
  <si>
    <t>14.09.2022 13:00:00</t>
  </si>
  <si>
    <t>14.09.2022 13:00:02</t>
  </si>
  <si>
    <t>14.09.2022 13:00:03</t>
  </si>
  <si>
    <t>14.09.2022 13:00:09</t>
  </si>
  <si>
    <t>14.09.2022 13:00:45</t>
  </si>
  <si>
    <t>14.09.2022 13:00:47</t>
  </si>
  <si>
    <t>14.09.2022 13:00:48</t>
  </si>
  <si>
    <t>14.09.2022 13:00:49</t>
  </si>
  <si>
    <t>14.09.2022 13:00:51</t>
  </si>
  <si>
    <t>14.09.2022 13:00:53</t>
  </si>
  <si>
    <t>14.09.2022 13:01:08</t>
  </si>
  <si>
    <t>14.09.2022 13:01:09</t>
  </si>
  <si>
    <t>14.09.2022 13:01:11</t>
  </si>
  <si>
    <t>14.09.2022 13:01:12</t>
  </si>
  <si>
    <t>14.09.2022 13:01:48</t>
  </si>
  <si>
    <t>14.09.2022 13:01:50</t>
  </si>
  <si>
    <t>14.09.2022 13:01:51</t>
  </si>
  <si>
    <t>14.09.2022 13:02:04</t>
  </si>
  <si>
    <t>14.09.2022 13:02:06</t>
  </si>
  <si>
    <t>14.09.2022 13:02:07</t>
  </si>
  <si>
    <t>14.09.2022 13:02:11</t>
  </si>
  <si>
    <t>14.09.2022 13:02:12</t>
  </si>
  <si>
    <t>14.09.2022 13:02:13</t>
  </si>
  <si>
    <t>14.09.2022 13:02:15</t>
  </si>
  <si>
    <t>14.09.2022 13:02:16</t>
  </si>
  <si>
    <t>14.09.2022 13:02:18</t>
  </si>
  <si>
    <t>14.09.2022 13:02:56</t>
  </si>
  <si>
    <t>14.09.2022 13:02:57</t>
  </si>
  <si>
    <t>14.09.2022 13:03:33</t>
  </si>
  <si>
    <t>14.09.2022 13:03:36</t>
  </si>
  <si>
    <t>14.09.2022 13:03:38</t>
  </si>
  <si>
    <t>14.09.2022 13:03:39</t>
  </si>
  <si>
    <t>14.09.2022 13:03:41</t>
  </si>
  <si>
    <t>14.09.2022 13:03:44</t>
  </si>
  <si>
    <t>14.09.2022 13:03:45</t>
  </si>
  <si>
    <t>14.09.2022 13:03:47</t>
  </si>
  <si>
    <t>14.09.2022 13:03:48</t>
  </si>
  <si>
    <t>14.09.2022 13:03:50</t>
  </si>
  <si>
    <t>14.09.2022 13:03:51</t>
  </si>
  <si>
    <t>14.09.2022 13:03:52</t>
  </si>
  <si>
    <t>14.09.2022 13:03:54</t>
  </si>
  <si>
    <t>14.09.2022 13:03:55</t>
  </si>
  <si>
    <t>14.09.2022 13:03:57</t>
  </si>
  <si>
    <t>14.09.2022 13:04:30</t>
  </si>
  <si>
    <t>14.09.2022 13:04:45</t>
  </si>
  <si>
    <t>14.09.2022 13:04:46</t>
  </si>
  <si>
    <t>14.09.2022 13:04:48</t>
  </si>
  <si>
    <t>14.09.2022 13:04:49</t>
  </si>
  <si>
    <t>14.09.2022 13:04:51</t>
  </si>
  <si>
    <t>14.09.2022 13:05:13</t>
  </si>
  <si>
    <t>14.09.2022 13:05:15</t>
  </si>
  <si>
    <t>14.09.2022 13:05:16</t>
  </si>
  <si>
    <t>14.09.2022 13:05:18</t>
  </si>
  <si>
    <t>14.09.2022 13:05:19</t>
  </si>
  <si>
    <t>14.09.2022 13:05:27</t>
  </si>
  <si>
    <t>14.09.2022 13:05:28</t>
  </si>
  <si>
    <t>14.09.2022 13:05:30</t>
  </si>
  <si>
    <t>14.09.2022 13:05:31</t>
  </si>
  <si>
    <t>14.09.2022 13:05:33</t>
  </si>
  <si>
    <t>14.09.2022 13:05:34</t>
  </si>
  <si>
    <t>14.09.2022 13:05:40</t>
  </si>
  <si>
    <t>14.09.2022 13:05:42</t>
  </si>
  <si>
    <t>14.09.2022 13:05:43</t>
  </si>
  <si>
    <t>14.09.2022 13:05:45</t>
  </si>
  <si>
    <t>14.09.2022 13:05:46</t>
  </si>
  <si>
    <t>14.09.2022 13:05:48</t>
  </si>
  <si>
    <t>14.09.2022 13:05:49</t>
  </si>
  <si>
    <t>14.09.2022 13:05:51</t>
  </si>
  <si>
    <t>14.09.2022 13:05:52</t>
  </si>
  <si>
    <t>14.09.2022 13:05:54</t>
  </si>
  <si>
    <t>14.09.2022 13:06:09</t>
  </si>
  <si>
    <t>14.09.2022 13:06:10</t>
  </si>
  <si>
    <t>14.09.2022 13:06:12</t>
  </si>
  <si>
    <t>14.09.2022 13:06:13</t>
  </si>
  <si>
    <t>14.09.2022 13:06:52</t>
  </si>
  <si>
    <t>14.09.2022 13:06:54</t>
  </si>
  <si>
    <t>14.09.2022 13:06:55</t>
  </si>
  <si>
    <t>14.09.2022 13:07:00</t>
  </si>
  <si>
    <t>14.09.2022 13:07:01</t>
  </si>
  <si>
    <t>14.09.2022 13:07:03</t>
  </si>
  <si>
    <t>14.09.2022 13:07:04</t>
  </si>
  <si>
    <t>14.09.2022 13:07:06</t>
  </si>
  <si>
    <t>14.09.2022 13:07:07</t>
  </si>
  <si>
    <t>14.09.2022 13:07:36</t>
  </si>
  <si>
    <t>14.09.2022 13:07:37</t>
  </si>
  <si>
    <t>14.09.2022 13:07:39</t>
  </si>
  <si>
    <t>14.09.2022 13:07:40</t>
  </si>
  <si>
    <t>14.09.2022 13:07:42</t>
  </si>
  <si>
    <t>14.09.2022 13:07:43</t>
  </si>
  <si>
    <t>14.09.2022 13:07:45</t>
  </si>
  <si>
    <t>14.09.2022 13:07:46</t>
  </si>
  <si>
    <t>14.09.2022 13:07:48</t>
  </si>
  <si>
    <t>14.09.2022 13:07:49</t>
  </si>
  <si>
    <t>14.09.2022 13:07:51</t>
  </si>
  <si>
    <t>14.09.2022 13:07:57</t>
  </si>
  <si>
    <t>14.09.2022 13:07:58</t>
  </si>
  <si>
    <t>14.09.2022 13:08:00</t>
  </si>
  <si>
    <t>14.09.2022 13:08:01</t>
  </si>
  <si>
    <t>14.09.2022 13:08:03</t>
  </si>
  <si>
    <t>14.09.2022 13:08:27</t>
  </si>
  <si>
    <t>14.09.2022 13:08:28</t>
  </si>
  <si>
    <t>14.09.2022 13:08:30</t>
  </si>
  <si>
    <t>14.09.2022 13:08:31</t>
  </si>
  <si>
    <t>14.09.2022 13:11:01</t>
  </si>
  <si>
    <t>14.09.2022 13:11:03</t>
  </si>
  <si>
    <t>14.09.2022 13:11:04</t>
  </si>
  <si>
    <t>14.09.2022 13:11:06</t>
  </si>
  <si>
    <t>14.09.2022 13:11:40</t>
  </si>
  <si>
    <t>14.09.2022 13:11:42</t>
  </si>
  <si>
    <t>14.09.2022 13:11:43</t>
  </si>
  <si>
    <t>14.09.2022 13:11:45</t>
  </si>
  <si>
    <t>14.09.2022 13:11:55</t>
  </si>
  <si>
    <t>14.09.2022 13:11:57</t>
  </si>
  <si>
    <t>14.09.2022 13:11:58</t>
  </si>
  <si>
    <t>14.09.2022 13:12:00</t>
  </si>
  <si>
    <t>14.09.2022 13:12:03</t>
  </si>
  <si>
    <t>14.09.2022 13:12:06</t>
  </si>
  <si>
    <t>14.09.2022 13:12:07</t>
  </si>
  <si>
    <t>14.09.2022 13:12:19</t>
  </si>
  <si>
    <t>14.09.2022 13:12:21</t>
  </si>
  <si>
    <t>14.09.2022 13:12:22</t>
  </si>
  <si>
    <t>14.09.2022 13:12:24</t>
  </si>
  <si>
    <t>14.09.2022 13:12:25</t>
  </si>
  <si>
    <t>14.09.2022 13:12:27</t>
  </si>
  <si>
    <t>14.09.2022 13:12:28</t>
  </si>
  <si>
    <t>14.09.2022 13:12:43</t>
  </si>
  <si>
    <t>14.09.2022 13:12:45</t>
  </si>
  <si>
    <t>14.09.2022 13:12:46</t>
  </si>
  <si>
    <t>14.09.2022 13:12:48</t>
  </si>
  <si>
    <t>14.09.2022 13:12:51</t>
  </si>
  <si>
    <t>14.09.2022 13:12:52</t>
  </si>
  <si>
    <t>14.09.2022 13:12:54</t>
  </si>
  <si>
    <t>14.09.2022 13:12:55</t>
  </si>
  <si>
    <t>14.09.2022 13:12:58</t>
  </si>
  <si>
    <t>14.09.2022 13:13:00</t>
  </si>
  <si>
    <t>14.09.2022 13:13:25</t>
  </si>
  <si>
    <t>14.09.2022 13:13:28</t>
  </si>
  <si>
    <t>14.09.2022 13:13:30</t>
  </si>
  <si>
    <t>14.09.2022 13:13:31</t>
  </si>
  <si>
    <t>14.09.2022 13:13:33</t>
  </si>
  <si>
    <t>14.09.2022 13:13:34</t>
  </si>
  <si>
    <t>14.09.2022 13:13:36</t>
  </si>
  <si>
    <t>14.09.2022 13:13:37</t>
  </si>
  <si>
    <t>14.09.2022 13:13:39</t>
  </si>
  <si>
    <t>14.09.2022 13:13:40</t>
  </si>
  <si>
    <t>14.09.2022 13:14:15</t>
  </si>
  <si>
    <t>14.09.2022 13:14:16</t>
  </si>
  <si>
    <t>14.09.2022 13:14:18</t>
  </si>
  <si>
    <t>14.09.2022 13:14:19</t>
  </si>
  <si>
    <t>14.09.2022 13:14:25</t>
  </si>
  <si>
    <t>14.09.2022 13:14:27</t>
  </si>
  <si>
    <t>14.09.2022 13:14:28</t>
  </si>
  <si>
    <t>14.09.2022 13:15:07</t>
  </si>
  <si>
    <t>14.09.2022 13:15:10</t>
  </si>
  <si>
    <t>14.09.2022 13:15:12</t>
  </si>
  <si>
    <t>14.09.2022 13:15:15</t>
  </si>
  <si>
    <t>14.09.2022 13:15:16</t>
  </si>
  <si>
    <t>14.09.2022 13:15:18</t>
  </si>
  <si>
    <t>14.09.2022 13:15:19</t>
  </si>
  <si>
    <t>14.09.2022 13:15:21</t>
  </si>
  <si>
    <t>14.09.2022 13:15:22</t>
  </si>
  <si>
    <t>14.09.2022 13:15:24</t>
  </si>
  <si>
    <t>14.09.2022 13:15:25</t>
  </si>
  <si>
    <t>14.09.2022 13:15:27</t>
  </si>
  <si>
    <t>14.09.2022 13:15:28</t>
  </si>
  <si>
    <t>14.09.2022 13:15:33</t>
  </si>
  <si>
    <t>14.09.2022 13:15:34</t>
  </si>
  <si>
    <t>14.09.2022 13:15:36</t>
  </si>
  <si>
    <t>14.09.2022 13:15:37</t>
  </si>
  <si>
    <t>14.09.2022 13:15:39</t>
  </si>
  <si>
    <t>14.09.2022 13:15:40</t>
  </si>
  <si>
    <t>14.09.2022 13:15:42</t>
  </si>
  <si>
    <t>14.09.2022 13:15:48</t>
  </si>
  <si>
    <t>14.09.2022 13:16:10</t>
  </si>
  <si>
    <t>14.09.2022 13:16:12</t>
  </si>
  <si>
    <t>14.09.2022 13:16:13</t>
  </si>
  <si>
    <t>14.09.2022 13:16:15</t>
  </si>
  <si>
    <t>14.09.2022 13:16:16</t>
  </si>
  <si>
    <t>14.09.2022 13:16:18</t>
  </si>
  <si>
    <t>14.09.2022 13:16:19</t>
  </si>
  <si>
    <t>14.09.2022 13:16:22</t>
  </si>
  <si>
    <t>14.09.2022 13:16:24</t>
  </si>
  <si>
    <t>14.09.2022 13:16:25</t>
  </si>
  <si>
    <t>14.09.2022 13:17:28</t>
  </si>
  <si>
    <t>14.09.2022 13:17:31</t>
  </si>
  <si>
    <t>14.09.2022 13:17:33</t>
  </si>
  <si>
    <t>14.09.2022 13:17:34</t>
  </si>
  <si>
    <t>14.09.2022 13:17:36</t>
  </si>
  <si>
    <t>14.09.2022 13:17:37</t>
  </si>
  <si>
    <t>14.09.2022 13:17:51</t>
  </si>
  <si>
    <t>14.09.2022 13:17:52</t>
  </si>
  <si>
    <t>14.09.2022 13:17:54</t>
  </si>
  <si>
    <t>14.09.2022 13:17:55</t>
  </si>
  <si>
    <t>14.09.2022 13:18:22</t>
  </si>
  <si>
    <t>14.09.2022 13:18:24</t>
  </si>
  <si>
    <t>14.09.2022 13:18:25</t>
  </si>
  <si>
    <t>14.09.2022 13:18:26</t>
  </si>
  <si>
    <t>14.09.2022 13:18:28</t>
  </si>
  <si>
    <t>14.09.2022 13:18:35</t>
  </si>
  <si>
    <t>14.09.2022 13:18:37</t>
  </si>
  <si>
    <t>14.09.2022 13:18:39</t>
  </si>
  <si>
    <t>14.09.2022 13:18:40</t>
  </si>
  <si>
    <t>14.09.2022 13:18:41</t>
  </si>
  <si>
    <t>14.09.2022 13:18:46</t>
  </si>
  <si>
    <t>14.09.2022 13:18:49</t>
  </si>
  <si>
    <t>14.09.2022 13:18:51</t>
  </si>
  <si>
    <t>14.09.2022 13:18:52</t>
  </si>
  <si>
    <t>14.09.2022 13:18:54</t>
  </si>
  <si>
    <t>14.09.2022 13:19:12</t>
  </si>
  <si>
    <t>14.09.2022 13:19:27</t>
  </si>
  <si>
    <t>14.09.2022 13:19:28</t>
  </si>
  <si>
    <t>14.09.2022 13:19:29</t>
  </si>
  <si>
    <t>14.09.2022 13:19:31</t>
  </si>
  <si>
    <t>14.09.2022 13:19:47</t>
  </si>
  <si>
    <t>14.09.2022 13:19:49</t>
  </si>
  <si>
    <t>14.09.2022 13:19:50</t>
  </si>
  <si>
    <t>14.09.2022 13:19:52</t>
  </si>
  <si>
    <t>14.09.2022 13:19:53</t>
  </si>
  <si>
    <t>14.09.2022 13:19:55</t>
  </si>
  <si>
    <t>14.09.2022 13:19:57</t>
  </si>
  <si>
    <t>14.09.2022 13:19:58</t>
  </si>
  <si>
    <t>14.09.2022 13:19:59</t>
  </si>
  <si>
    <t>14.09.2022 13:20:01</t>
  </si>
  <si>
    <t>14.09.2022 13:20:02</t>
  </si>
  <si>
    <t>14.09.2022 13:20:04</t>
  </si>
  <si>
    <t>14.09.2022 13:20:05</t>
  </si>
  <si>
    <t>14.09.2022 13:20:09</t>
  </si>
  <si>
    <t>14.09.2022 13:20:10</t>
  </si>
  <si>
    <t>14.09.2022 13:20:12</t>
  </si>
  <si>
    <t>14.09.2022 13:20:13</t>
  </si>
  <si>
    <t>14.09.2022 13:20:14</t>
  </si>
  <si>
    <t>14.09.2022 13:20:46</t>
  </si>
  <si>
    <t>14.09.2022 13:20:49</t>
  </si>
  <si>
    <t>14.09.2022 13:20:50</t>
  </si>
  <si>
    <t>14.09.2022 13:20:55</t>
  </si>
  <si>
    <t>14.09.2022 13:20:56</t>
  </si>
  <si>
    <t>14.09.2022 13:20:58</t>
  </si>
  <si>
    <t>14.09.2022 13:22:11</t>
  </si>
  <si>
    <t>14.09.2022 13:22:16</t>
  </si>
  <si>
    <t>14.09.2022 13:22:17</t>
  </si>
  <si>
    <t>14.09.2022 13:22:19</t>
  </si>
  <si>
    <t>14.09.2022 13:22:20</t>
  </si>
  <si>
    <t>14.09.2022 13:23:37</t>
  </si>
  <si>
    <t>14.09.2022 13:23:38</t>
  </si>
  <si>
    <t>14.09.2022 13:23:40</t>
  </si>
  <si>
    <t>14.09.2022 13:23:41</t>
  </si>
  <si>
    <t>14.09.2022 13:23:43</t>
  </si>
  <si>
    <t>14.09.2022 13:23:44</t>
  </si>
  <si>
    <t>14.09.2022 13:24:58</t>
  </si>
  <si>
    <t>14.09.2022 13:24:59</t>
  </si>
  <si>
    <t>14.09.2022 13:25:01</t>
  </si>
  <si>
    <t>14.09.2022 13:25:02</t>
  </si>
  <si>
    <t>14.09.2022 13:25:04</t>
  </si>
  <si>
    <t>14.09.2022 13:25:16</t>
  </si>
  <si>
    <t>14.09.2022 13:25:17</t>
  </si>
  <si>
    <t>14.09.2022 13:25:19</t>
  </si>
  <si>
    <t>14.09.2022 13:25:20</t>
  </si>
  <si>
    <t>14.09.2022 13:25:22</t>
  </si>
  <si>
    <t>14.09.2022 13:25:23</t>
  </si>
  <si>
    <t>14.09.2022 13:25:25</t>
  </si>
  <si>
    <t>14.09.2022 13:25:26</t>
  </si>
  <si>
    <t>14.09.2022 13:25:32</t>
  </si>
  <si>
    <t>14.09.2022 13:25:34</t>
  </si>
  <si>
    <t>14.09.2022 13:25:35</t>
  </si>
  <si>
    <t>14.09.2022 13:25:37</t>
  </si>
  <si>
    <t>14.09.2022 13:25:50</t>
  </si>
  <si>
    <t>14.09.2022 13:25:53</t>
  </si>
  <si>
    <t>14.09.2022 13:26:14</t>
  </si>
  <si>
    <t>14.09.2022 13:26:19</t>
  </si>
  <si>
    <t>14.09.2022 13:26:20</t>
  </si>
  <si>
    <t>14.09.2022 13:26:22</t>
  </si>
  <si>
    <t>14.09.2022 13:26:23</t>
  </si>
  <si>
    <t>14.09.2022 13:26:34</t>
  </si>
  <si>
    <t>14.09.2022 13:26:35</t>
  </si>
  <si>
    <t>14.09.2022 13:26:37</t>
  </si>
  <si>
    <t>14.09.2022 13:26:38</t>
  </si>
  <si>
    <t>14.09.2022 13:26:43</t>
  </si>
  <si>
    <t>14.09.2022 13:26:44</t>
  </si>
  <si>
    <t>14.09.2022 13:26:46</t>
  </si>
  <si>
    <t>14.09.2022 13:27:25</t>
  </si>
  <si>
    <t>14.09.2022 13:27:26</t>
  </si>
  <si>
    <t>14.09.2022 13:27:28</t>
  </si>
  <si>
    <t>14.09.2022 13:27:29</t>
  </si>
  <si>
    <t>14.09.2022 13:27:31</t>
  </si>
  <si>
    <t>14.09.2022 13:27:32</t>
  </si>
  <si>
    <t>14.09.2022 13:27:38</t>
  </si>
  <si>
    <t>14.09.2022 13:27:41</t>
  </si>
  <si>
    <t>14.09.2022 13:27:43</t>
  </si>
  <si>
    <t>14.09.2022 13:27:44</t>
  </si>
  <si>
    <t>14.09.2022 13:27:49</t>
  </si>
  <si>
    <t>14.09.2022 13:27:50</t>
  </si>
  <si>
    <t>14.09.2022 13:28:44</t>
  </si>
  <si>
    <t>14.09.2022 13:28:46</t>
  </si>
  <si>
    <t>14.09.2022 13:28:47</t>
  </si>
  <si>
    <t>14.09.2022 13:28:49</t>
  </si>
  <si>
    <t>14.09.2022 13:29:02</t>
  </si>
  <si>
    <t>14.09.2022 13:29:04</t>
  </si>
  <si>
    <t>14.09.2022 13:29:05</t>
  </si>
  <si>
    <t>14.09.2022 13:29:07</t>
  </si>
  <si>
    <t>14.09.2022 13:29:11</t>
  </si>
  <si>
    <t>14.09.2022 13:29:13</t>
  </si>
  <si>
    <t>14.09.2022 13:29:16</t>
  </si>
  <si>
    <t>14.09.2022 13:29:17</t>
  </si>
  <si>
    <t>14.09.2022 13:29:50</t>
  </si>
  <si>
    <t>14.09.2022 13:29:52</t>
  </si>
  <si>
    <t>14.09.2022 13:29:53</t>
  </si>
  <si>
    <t>14.09.2022 13:29:56</t>
  </si>
  <si>
    <t>14.09.2022 13:29:58</t>
  </si>
  <si>
    <t>14.09.2022 13:29:59</t>
  </si>
  <si>
    <t>14.09.2022 13:30:01</t>
  </si>
  <si>
    <t>14.09.2022 13:30:07</t>
  </si>
  <si>
    <t>14.09.2022 13:30:08</t>
  </si>
  <si>
    <t>14.09.2022 13:30:10</t>
  </si>
  <si>
    <t>14.09.2022 13:30:11</t>
  </si>
  <si>
    <t>14.09.2022 13:30:13</t>
  </si>
  <si>
    <t>14.09.2022 13:30:14</t>
  </si>
  <si>
    <t>14.09.2022 13:30:16</t>
  </si>
  <si>
    <t>14.09.2022 13:30:17</t>
  </si>
  <si>
    <t>14.09.2022 13:30:19</t>
  </si>
  <si>
    <t>14.09.2022 13:30:20</t>
  </si>
  <si>
    <t>14.09.2022 13:30:22</t>
  </si>
  <si>
    <t>14.09.2022 13:30:25</t>
  </si>
  <si>
    <t>14.09.2022 13:30:26</t>
  </si>
  <si>
    <t>14.09.2022 13:30:28</t>
  </si>
  <si>
    <t>14.09.2022 13:30:29</t>
  </si>
  <si>
    <t>14.09.2022 13:30:49</t>
  </si>
  <si>
    <t>14.09.2022 13:30:50</t>
  </si>
  <si>
    <t>14.09.2022 13:30:52</t>
  </si>
  <si>
    <t>14.09.2022 13:30:53</t>
  </si>
  <si>
    <t>14.09.2022 13:31:11</t>
  </si>
  <si>
    <t>14.09.2022 13:31:13</t>
  </si>
  <si>
    <t>14.09.2022 13:31:16</t>
  </si>
  <si>
    <t>14.09.2022 13:31:17</t>
  </si>
  <si>
    <t>14.09.2022 13:31:38</t>
  </si>
  <si>
    <t>14.09.2022 13:31:40</t>
  </si>
  <si>
    <t>14.09.2022 13:31:41</t>
  </si>
  <si>
    <t>14.09.2022 13:31:43</t>
  </si>
  <si>
    <t>14.09.2022 13:31:46</t>
  </si>
  <si>
    <t>14.09.2022 13:31:47</t>
  </si>
  <si>
    <t>14.09.2022 13:31:49</t>
  </si>
  <si>
    <t>14.09.2022 13:31:50</t>
  </si>
  <si>
    <t>14.09.2022 13:32:13</t>
  </si>
  <si>
    <t>14.09.2022 13:32:14</t>
  </si>
  <si>
    <t>14.09.2022 13:32:16</t>
  </si>
  <si>
    <t>14.09.2022 13:32:17</t>
  </si>
  <si>
    <t>14.09.2022 13:32:20</t>
  </si>
  <si>
    <t>14.09.2022 13:32:22</t>
  </si>
  <si>
    <t>14.09.2022 13:32:23</t>
  </si>
  <si>
    <t>14.09.2022 13:32:25</t>
  </si>
  <si>
    <t>14.09.2022 13:32:26</t>
  </si>
  <si>
    <t>14.09.2022 13:32:28</t>
  </si>
  <si>
    <t>14.09.2022 13:32:29</t>
  </si>
  <si>
    <t>14.09.2022 13:32:31</t>
  </si>
  <si>
    <t>14.09.2022 13:32:35</t>
  </si>
  <si>
    <t>14.09.2022 13:32:36</t>
  </si>
  <si>
    <t>14.09.2022 13:32:38</t>
  </si>
  <si>
    <t>14.09.2022 13:32:40</t>
  </si>
  <si>
    <t>14.09.2022 13:32:41</t>
  </si>
  <si>
    <t>14.09.2022 13:32:49</t>
  </si>
  <si>
    <t>14.09.2022 13:32:50</t>
  </si>
  <si>
    <t>14.09.2022 13:32:52</t>
  </si>
  <si>
    <t>14.09.2022 13:32:53</t>
  </si>
  <si>
    <t>14.09.2022 13:32:54</t>
  </si>
  <si>
    <t>14.09.2022 13:33:25</t>
  </si>
  <si>
    <t>14.09.2022 13:33:26</t>
  </si>
  <si>
    <t>14.09.2022 13:33:27</t>
  </si>
  <si>
    <t>14.09.2022 13:33:29</t>
  </si>
  <si>
    <t>14.09.2022 13:33:30</t>
  </si>
  <si>
    <t>14.09.2022 13:33:32</t>
  </si>
  <si>
    <t>14.09.2022 13:33:33</t>
  </si>
  <si>
    <t>14.09.2022 13:33:39</t>
  </si>
  <si>
    <t>14.09.2022 13:33:42</t>
  </si>
  <si>
    <t>14.09.2022 13:33:44</t>
  </si>
  <si>
    <t>14.09.2022 13:33:45</t>
  </si>
  <si>
    <t>14.09.2022 13:34:26</t>
  </si>
  <si>
    <t>14.09.2022 13:34:28</t>
  </si>
  <si>
    <t>14.09.2022 13:34:29</t>
  </si>
  <si>
    <t>14.09.2022 13:34:30</t>
  </si>
  <si>
    <t>14.09.2022 13:34:32</t>
  </si>
  <si>
    <t>14.09.2022 13:34:33</t>
  </si>
  <si>
    <t>14.09.2022 13:34:35</t>
  </si>
  <si>
    <t>14.09.2022 13:34:36</t>
  </si>
  <si>
    <t>14.09.2022 13:34:38</t>
  </si>
  <si>
    <t>14.09.2022 13:34:43</t>
  </si>
  <si>
    <t>14.09.2022 13:34:44</t>
  </si>
  <si>
    <t>14.09.2022 13:34:46</t>
  </si>
  <si>
    <t>14.09.2022 13:34:47</t>
  </si>
  <si>
    <t>14.09.2022 13:34:49</t>
  </si>
  <si>
    <t>14.09.2022 13:34:50</t>
  </si>
  <si>
    <t>14.09.2022 13:34:52</t>
  </si>
  <si>
    <t>14.09.2022 13:34:53</t>
  </si>
  <si>
    <t>14.09.2022 13:34:55</t>
  </si>
  <si>
    <t>14.09.2022 13:34:56</t>
  </si>
  <si>
    <t>14.09.2022 13:35:01</t>
  </si>
  <si>
    <t>14.09.2022 13:35:02</t>
  </si>
  <si>
    <t>14.09.2022 13:35:04</t>
  </si>
  <si>
    <t>14.09.2022 13:35:05</t>
  </si>
  <si>
    <t>14.09.2022 13:35:07</t>
  </si>
  <si>
    <t>14.09.2022 13:35:08</t>
  </si>
  <si>
    <t>14.09.2022 13:35:10</t>
  </si>
  <si>
    <t>14.09.2022 13:36:02</t>
  </si>
  <si>
    <t>14.09.2022 13:38:02</t>
  </si>
  <si>
    <t>14.09.2022 13:38:03</t>
  </si>
  <si>
    <t>14.09.2022 13:38:05</t>
  </si>
  <si>
    <t>14.09.2022 13:38:06</t>
  </si>
  <si>
    <t>14.09.2022 13:38:08</t>
  </si>
  <si>
    <t>14.09.2022 13:38:09</t>
  </si>
  <si>
    <t>14.09.2022 13:38:11</t>
  </si>
  <si>
    <t>14.09.2022 13:38:12</t>
  </si>
  <si>
    <t>14.09.2022 13:38:56</t>
  </si>
  <si>
    <t>14.09.2022 13:38:58</t>
  </si>
  <si>
    <t>14.09.2022 13:38:59</t>
  </si>
  <si>
    <t>14.09.2022 13:39:01</t>
  </si>
  <si>
    <t>14.09.2022 13:39:02</t>
  </si>
  <si>
    <t>14.09.2022 13:39:03</t>
  </si>
  <si>
    <t>14.09.2022 13:39:05</t>
  </si>
  <si>
    <t>14.09.2022 13:39:07</t>
  </si>
  <si>
    <t>14.09.2022 13:39:08</t>
  </si>
  <si>
    <t>14.09.2022 13:39:10</t>
  </si>
  <si>
    <t>14.09.2022 13:39:11</t>
  </si>
  <si>
    <t>14.09.2022 13:39:13</t>
  </si>
  <si>
    <t>14.09.2022 13:39:36</t>
  </si>
  <si>
    <t>14.09.2022 13:39:38</t>
  </si>
  <si>
    <t>14.09.2022 13:39:39</t>
  </si>
  <si>
    <t>14.09.2022 13:39:41</t>
  </si>
  <si>
    <t>14.09.2022 13:39:44</t>
  </si>
  <si>
    <t>14.09.2022 13:39:45</t>
  </si>
  <si>
    <t>14.09.2022 13:39:47</t>
  </si>
  <si>
    <t>14.09.2022 13:39:48</t>
  </si>
  <si>
    <t>14.09.2022 13:39:50</t>
  </si>
  <si>
    <t>14.09.2022 13:39:51</t>
  </si>
  <si>
    <t>14.09.2022 13:40:06</t>
  </si>
  <si>
    <t>14.09.2022 13:40:08</t>
  </si>
  <si>
    <t>14.09.2022 13:40:09</t>
  </si>
  <si>
    <t>14.09.2022 13:40:10</t>
  </si>
  <si>
    <t>14.09.2022 13:40:15</t>
  </si>
  <si>
    <t>14.09.2022 13:40:17</t>
  </si>
  <si>
    <t>14.09.2022 13:40:18</t>
  </si>
  <si>
    <t>14.09.2022 13:40:20</t>
  </si>
  <si>
    <t>14.09.2022 13:40:21</t>
  </si>
  <si>
    <t>14.09.2022 13:40:23</t>
  </si>
  <si>
    <t>14.09.2022 13:40:24</t>
  </si>
  <si>
    <t>14.09.2022 13:40:26</t>
  </si>
  <si>
    <t>14.09.2022 13:40:39</t>
  </si>
  <si>
    <t>14.09.2022 13:40:40</t>
  </si>
  <si>
    <t>14.09.2022 13:40:42</t>
  </si>
  <si>
    <t>14.09.2022 13:40:44</t>
  </si>
  <si>
    <t>14.09.2022 13:40:47</t>
  </si>
  <si>
    <t>14.09.2022 13:40:48</t>
  </si>
  <si>
    <t>14.09.2022 13:40:50</t>
  </si>
  <si>
    <t>14.09.2022 13:40:51</t>
  </si>
  <si>
    <t>14.09.2022 13:40:53</t>
  </si>
  <si>
    <t>14.09.2022 13:40:59</t>
  </si>
  <si>
    <t>14.09.2022 13:41:00</t>
  </si>
  <si>
    <t>14.09.2022 13:41:02</t>
  </si>
  <si>
    <t>14.09.2022 13:41:03</t>
  </si>
  <si>
    <t>14.09.2022 13:41:05</t>
  </si>
  <si>
    <t>14.09.2022 13:41:06</t>
  </si>
  <si>
    <t>14.09.2022 13:41:08</t>
  </si>
  <si>
    <t>14.09.2022 13:41:09</t>
  </si>
  <si>
    <t>14.09.2022 13:41:11</t>
  </si>
  <si>
    <t>14.09.2022 13:41:12</t>
  </si>
  <si>
    <t>14.09.2022 13:41:14</t>
  </si>
  <si>
    <t>14.09.2022 13:41:15</t>
  </si>
  <si>
    <t>14.09.2022 13:41:17</t>
  </si>
  <si>
    <t>14.09.2022 13:41:44</t>
  </si>
  <si>
    <t>14.09.2022 13:41:45</t>
  </si>
  <si>
    <t>14.09.2022 13:41:46</t>
  </si>
  <si>
    <t>14.09.2022 13:41:48</t>
  </si>
  <si>
    <t>14.09.2022 13:42:03</t>
  </si>
  <si>
    <t>14.09.2022 13:42:06</t>
  </si>
  <si>
    <t>14.09.2022 13:42:07</t>
  </si>
  <si>
    <t>14.09.2022 13:42:09</t>
  </si>
  <si>
    <t>14.09.2022 13:42:10</t>
  </si>
  <si>
    <t>14.09.2022 13:42:13</t>
  </si>
  <si>
    <t>14.09.2022 13:42:15</t>
  </si>
  <si>
    <t>14.09.2022 13:42:35</t>
  </si>
  <si>
    <t>14.09.2022 13:42:36</t>
  </si>
  <si>
    <t>14.09.2022 13:42:41</t>
  </si>
  <si>
    <t>14.09.2022 13:42:42</t>
  </si>
  <si>
    <t>14.09.2022 13:42:44</t>
  </si>
  <si>
    <t>14.09.2022 13:42:45</t>
  </si>
  <si>
    <t>14.09.2022 13:42:46</t>
  </si>
  <si>
    <t>14.09.2022 13:42:52</t>
  </si>
  <si>
    <t>14.09.2022 13:42:54</t>
  </si>
  <si>
    <t>14.09.2022 13:42:55</t>
  </si>
  <si>
    <t>14.09.2022 13:43:21</t>
  </si>
  <si>
    <t>14.09.2022 13:43:22</t>
  </si>
  <si>
    <t>14.09.2022 13:43:24</t>
  </si>
  <si>
    <t>14.09.2022 13:43:26</t>
  </si>
  <si>
    <t>14.09.2022 13:43:27</t>
  </si>
  <si>
    <t>14.09.2022 13:43:28</t>
  </si>
  <si>
    <t>14.09.2022 13:43:42</t>
  </si>
  <si>
    <t>14.09.2022 13:43:43</t>
  </si>
  <si>
    <t>14.09.2022 13:43:45</t>
  </si>
  <si>
    <t>14.09.2022 13:43:51</t>
  </si>
  <si>
    <t>14.09.2022 13:43:54</t>
  </si>
  <si>
    <t>14.09.2022 13:43:55</t>
  </si>
  <si>
    <t>14.09.2022 13:43:57</t>
  </si>
  <si>
    <t>14.09.2022 13:43:59</t>
  </si>
  <si>
    <t>14.09.2022 13:44:00</t>
  </si>
  <si>
    <t>14.09.2022 13:44:02</t>
  </si>
  <si>
    <t>14.09.2022 13:44:10</t>
  </si>
  <si>
    <t>14.09.2022 13:44:12</t>
  </si>
  <si>
    <t>14.09.2022 13:44:14</t>
  </si>
  <si>
    <t>14.09.2022 13:44:15</t>
  </si>
  <si>
    <t>14.09.2022 13:44:17</t>
  </si>
  <si>
    <t>14.09.2022 13:44:18</t>
  </si>
  <si>
    <t>14.09.2022 13:44:20</t>
  </si>
  <si>
    <t>14.09.2022 13:44:23</t>
  </si>
  <si>
    <t>14.09.2022 13:44:24</t>
  </si>
  <si>
    <t>14.09.2022 13:44:26</t>
  </si>
  <si>
    <t>14.09.2022 13:44:30</t>
  </si>
  <si>
    <t>14.09.2022 13:44:41</t>
  </si>
  <si>
    <t>14.09.2022 13:44:42</t>
  </si>
  <si>
    <t>14.09.2022 13:44:44</t>
  </si>
  <si>
    <t>14.09.2022 13:44:50</t>
  </si>
  <si>
    <t>14.09.2022 13:44:52</t>
  </si>
  <si>
    <t>14.09.2022 13:45:03</t>
  </si>
  <si>
    <t>14.09.2022 13:45:04</t>
  </si>
  <si>
    <t>14.09.2022 13:45:06</t>
  </si>
  <si>
    <t>14.09.2022 13:45:10</t>
  </si>
  <si>
    <t>14.09.2022 13:45:12</t>
  </si>
  <si>
    <t>14.09.2022 13:45:13</t>
  </si>
  <si>
    <t>14.09.2022 13:45:15</t>
  </si>
  <si>
    <t>14.09.2022 13:45:16</t>
  </si>
  <si>
    <t>14.09.2022 13:45:29</t>
  </si>
  <si>
    <t>14.09.2022 13:45:30</t>
  </si>
  <si>
    <t>14.09.2022 13:45:42</t>
  </si>
  <si>
    <t>14.09.2022 13:45:44</t>
  </si>
  <si>
    <t>14.09.2022 13:45:45</t>
  </si>
  <si>
    <t>14.09.2022 13:45:46</t>
  </si>
  <si>
    <t>14.09.2022 13:45:48</t>
  </si>
  <si>
    <t>14.09.2022 13:45:49</t>
  </si>
  <si>
    <t>14.09.2022 13:45:51</t>
  </si>
  <si>
    <t>14.09.2022 13:45:52</t>
  </si>
  <si>
    <t>14.09.2022 13:45:59</t>
  </si>
  <si>
    <t>14.09.2022 13:46:05</t>
  </si>
  <si>
    <t>14.09.2022 13:46:06</t>
  </si>
  <si>
    <t>14.09.2022 13:46:09</t>
  </si>
  <si>
    <t>14.09.2022 13:46:11</t>
  </si>
  <si>
    <t>14.09.2022 13:46:12</t>
  </si>
  <si>
    <t>14.09.2022 13:46:43</t>
  </si>
  <si>
    <t>14.09.2022 13:46:46</t>
  </si>
  <si>
    <t>14.09.2022 13:46:48</t>
  </si>
  <si>
    <t>14.09.2022 13:46:49</t>
  </si>
  <si>
    <t>14.09.2022 13:46:53</t>
  </si>
  <si>
    <t>14.09.2022 13:46:54</t>
  </si>
  <si>
    <t>14.09.2022 13:46:55</t>
  </si>
  <si>
    <t>14.09.2022 13:46:57</t>
  </si>
  <si>
    <t>14.09.2022 13:46:58</t>
  </si>
  <si>
    <t>14.09.2022 13:47:02</t>
  </si>
  <si>
    <t>14.09.2022 13:47:03</t>
  </si>
  <si>
    <t>14.09.2022 13:47:04</t>
  </si>
  <si>
    <t>14.09.2022 13:47:06</t>
  </si>
  <si>
    <t>14.09.2022 13:47:07</t>
  </si>
  <si>
    <t>14.09.2022 13:47:09</t>
  </si>
  <si>
    <t>14.09.2022 13:47:10</t>
  </si>
  <si>
    <t>14.09.2022 13:47:22</t>
  </si>
  <si>
    <t>14.09.2022 13:47:24</t>
  </si>
  <si>
    <t>14.09.2022 13:47:27</t>
  </si>
  <si>
    <t>14.09.2022 13:47:30</t>
  </si>
  <si>
    <t>14.09.2022 13:47:31</t>
  </si>
  <si>
    <t>14.09.2022 13:47:33</t>
  </si>
  <si>
    <t>14.09.2022 13:47:34</t>
  </si>
  <si>
    <t>14.09.2022 13:47:36</t>
  </si>
  <si>
    <t>14.09.2022 13:47:37</t>
  </si>
  <si>
    <t>14.09.2022 13:47:39</t>
  </si>
  <si>
    <t>14.09.2022 13:47:40</t>
  </si>
  <si>
    <t>14.09.2022 13:47:42</t>
  </si>
  <si>
    <t>14.09.2022 13:47:43</t>
  </si>
  <si>
    <t>14.09.2022 13:47:46</t>
  </si>
  <si>
    <t>14.09.2022 13:47:51</t>
  </si>
  <si>
    <t>14.09.2022 13:47:52</t>
  </si>
  <si>
    <t>14.09.2022 13:47:54</t>
  </si>
  <si>
    <t>14.09.2022 13:47:55</t>
  </si>
  <si>
    <t>14.09.2022 13:47:57</t>
  </si>
  <si>
    <t>14.09.2022 13:47:58</t>
  </si>
  <si>
    <t>14.09.2022 13:48:28</t>
  </si>
  <si>
    <t>14.09.2022 13:48:30</t>
  </si>
  <si>
    <t>14.09.2022 13:48:33</t>
  </si>
  <si>
    <t>14.09.2022 13:48:35</t>
  </si>
  <si>
    <t>14.09.2022 13:48:37</t>
  </si>
  <si>
    <t>14.09.2022 13:48:38</t>
  </si>
  <si>
    <t>14.09.2022 13:48:43</t>
  </si>
  <si>
    <t>14.09.2022 13:48:44</t>
  </si>
  <si>
    <t>14.09.2022 13:48:46</t>
  </si>
  <si>
    <t>14.09.2022 13:48:47</t>
  </si>
  <si>
    <t>14.09.2022 13:48:50</t>
  </si>
  <si>
    <t>14.09.2022 13:48:52</t>
  </si>
  <si>
    <t>14.09.2022 13:48:53</t>
  </si>
  <si>
    <t>14.09.2022 13:48:55</t>
  </si>
  <si>
    <t>14.09.2022 13:48:56</t>
  </si>
  <si>
    <t>14.09.2022 13:48:58</t>
  </si>
  <si>
    <t>14.09.2022 13:49:14</t>
  </si>
  <si>
    <t>14.09.2022 13:49:17</t>
  </si>
  <si>
    <t>14.09.2022 13:49:19</t>
  </si>
  <si>
    <t>14.09.2022 13:49:20</t>
  </si>
  <si>
    <t>14.09.2022 13:49:40</t>
  </si>
  <si>
    <t>14.09.2022 13:49:43</t>
  </si>
  <si>
    <t>14.09.2022 13:49:45</t>
  </si>
  <si>
    <t>14.09.2022 13:49:46</t>
  </si>
  <si>
    <t>14.09.2022 13:49:48</t>
  </si>
  <si>
    <t>14.09.2022 13:49:49</t>
  </si>
  <si>
    <t>14.09.2022 13:49:51</t>
  </si>
  <si>
    <t>14.09.2022 13:49:52</t>
  </si>
  <si>
    <t>14.09.2022 13:50:02</t>
  </si>
  <si>
    <t>14.09.2022 13:50:04</t>
  </si>
  <si>
    <t>14.09.2022 13:50:05</t>
  </si>
  <si>
    <t>14.09.2022 13:50:07</t>
  </si>
  <si>
    <t>14.09.2022 13:50:08</t>
  </si>
  <si>
    <t>14.09.2022 13:50:10</t>
  </si>
  <si>
    <t>14.09.2022 13:50:11</t>
  </si>
  <si>
    <t>14.09.2022 13:50:13</t>
  </si>
  <si>
    <t>14.09.2022 13:50:14</t>
  </si>
  <si>
    <t>14.09.2022 13:50:53</t>
  </si>
  <si>
    <t>14.09.2022 13:50:55</t>
  </si>
  <si>
    <t>14.09.2022 13:50:56</t>
  </si>
  <si>
    <t>14.09.2022 13:50:58</t>
  </si>
  <si>
    <t>14.09.2022 13:50:59</t>
  </si>
  <si>
    <t>14.09.2022 13:51:05</t>
  </si>
  <si>
    <t>14.09.2022 13:51:10</t>
  </si>
  <si>
    <t>14.09.2022 13:51:11</t>
  </si>
  <si>
    <t>14.09.2022 13:51:13</t>
  </si>
  <si>
    <t>14.09.2022 13:51:14</t>
  </si>
  <si>
    <t>14.09.2022 13:51:25</t>
  </si>
  <si>
    <t>14.09.2022 13:51:26</t>
  </si>
  <si>
    <t>14.09.2022 13:51:29</t>
  </si>
  <si>
    <t>14.09.2022 13:51:31</t>
  </si>
  <si>
    <t>14.09.2022 13:51:32</t>
  </si>
  <si>
    <t>14.09.2022 13:51:43</t>
  </si>
  <si>
    <t>14.09.2022 13:51:47</t>
  </si>
  <si>
    <t>14.09.2022 13:51:49</t>
  </si>
  <si>
    <t>14.09.2022 13:51:50</t>
  </si>
  <si>
    <t>14.09.2022 13:51:52</t>
  </si>
  <si>
    <t>14.09.2022 13:52:31</t>
  </si>
  <si>
    <t>14.09.2022 13:52:34</t>
  </si>
  <si>
    <t>14.09.2022 13:52:35</t>
  </si>
  <si>
    <t>14.09.2022 13:52:37</t>
  </si>
  <si>
    <t>14.09.2022 13:52:38</t>
  </si>
  <si>
    <t>14.09.2022 13:52:40</t>
  </si>
  <si>
    <t>14.09.2022 13:52:41</t>
  </si>
  <si>
    <t>14.09.2022 13:52:43</t>
  </si>
  <si>
    <t>14.09.2022 13:52:47</t>
  </si>
  <si>
    <t>14.09.2022 13:52:49</t>
  </si>
  <si>
    <t>14.09.2022 13:52:58</t>
  </si>
  <si>
    <t>14.09.2022 13:52:59</t>
  </si>
  <si>
    <t>14.09.2022 13:53:01</t>
  </si>
  <si>
    <t>14.09.2022 13:53:02</t>
  </si>
  <si>
    <t>14.09.2022 13:53:04</t>
  </si>
  <si>
    <t>14.09.2022 13:53:05</t>
  </si>
  <si>
    <t>14.09.2022 13:53:07</t>
  </si>
  <si>
    <t>14.09.2022 13:53:08</t>
  </si>
  <si>
    <t>14.09.2022 13:53:10</t>
  </si>
  <si>
    <t>14.09.2022 13:53:17</t>
  </si>
  <si>
    <t>14.09.2022 13:53:19</t>
  </si>
  <si>
    <t>14.09.2022 13:53:20</t>
  </si>
  <si>
    <t>14.09.2022 13:53:22</t>
  </si>
  <si>
    <t>14.09.2022 13:53:23</t>
  </si>
  <si>
    <t>14.09.2022 13:53:25</t>
  </si>
  <si>
    <t>14.09.2022 13:53:26</t>
  </si>
  <si>
    <t>14.09.2022 13:53:28</t>
  </si>
  <si>
    <t>14.09.2022 13:53:29</t>
  </si>
  <si>
    <t>14.09.2022 13:53:31</t>
  </si>
  <si>
    <t>14.09.2022 13:53:35</t>
  </si>
  <si>
    <t>14.09.2022 13:53:37</t>
  </si>
  <si>
    <t>14.09.2022 13:53:38</t>
  </si>
  <si>
    <t>14.09.2022 13:53:40</t>
  </si>
  <si>
    <t>14.09.2022 13:53:41</t>
  </si>
  <si>
    <t>14.09.2022 13:53:47</t>
  </si>
  <si>
    <t>14.09.2022 13:53:49</t>
  </si>
  <si>
    <t>14.09.2022 13:53:50</t>
  </si>
  <si>
    <t>14.09.2022 13:53:58</t>
  </si>
  <si>
    <t>14.09.2022 13:53:59</t>
  </si>
  <si>
    <t>14.09.2022 13:54:01</t>
  </si>
  <si>
    <t>14.09.2022 13:54:02</t>
  </si>
  <si>
    <t>14.09.2022 13:54:04</t>
  </si>
  <si>
    <t>14.09.2022 13:54:05</t>
  </si>
  <si>
    <t>14.09.2022 13:54:07</t>
  </si>
  <si>
    <t>14.09.2022 13:54:08</t>
  </si>
  <si>
    <t>14.09.2022 13:54:10</t>
  </si>
  <si>
    <t>14.09.2022 13:54:14</t>
  </si>
  <si>
    <t>14.09.2022 13:54:16</t>
  </si>
  <si>
    <t>14.09.2022 13:54:17</t>
  </si>
  <si>
    <t>14.09.2022 13:54:19</t>
  </si>
  <si>
    <t>14.09.2022 13:54:23</t>
  </si>
  <si>
    <t>14.09.2022 13:54:25</t>
  </si>
  <si>
    <t>14.09.2022 13:54:26</t>
  </si>
  <si>
    <t>14.09.2022 13:54:28</t>
  </si>
  <si>
    <t>14.09.2022 13:54:29</t>
  </si>
  <si>
    <t>14.09.2022 13:54:56</t>
  </si>
  <si>
    <t>14.09.2022 13:54:58</t>
  </si>
  <si>
    <t>14.09.2022 13:54:59</t>
  </si>
  <si>
    <t>14.09.2022 13:55:01</t>
  </si>
  <si>
    <t>14.09.2022 13:55:22</t>
  </si>
  <si>
    <t>14.09.2022 13:55:25</t>
  </si>
  <si>
    <t>14.09.2022 13:55:26</t>
  </si>
  <si>
    <t>14.09.2022 13:55:28</t>
  </si>
  <si>
    <t>14.09.2022 13:55:29</t>
  </si>
  <si>
    <t>14.09.2022 13:55:31</t>
  </si>
  <si>
    <t>14.09.2022 13:55:32</t>
  </si>
  <si>
    <t>14.09.2022 13:55:34</t>
  </si>
  <si>
    <t>14.09.2022 13:55:35</t>
  </si>
  <si>
    <t>14.09.2022 13:55:37</t>
  </si>
  <si>
    <t>14.09.2022 13:55:38</t>
  </si>
  <si>
    <t>14.09.2022 13:55:40</t>
  </si>
  <si>
    <t>14.09.2022 13:55:41</t>
  </si>
  <si>
    <t>14.09.2022 13:55:59</t>
  </si>
  <si>
    <t>14.09.2022 13:56:01</t>
  </si>
  <si>
    <t>14.09.2022 13:56:02</t>
  </si>
  <si>
    <t>14.09.2022 13:56:04</t>
  </si>
  <si>
    <t>14.09.2022 13:57:20</t>
  </si>
  <si>
    <t>14.09.2022 13:57:22</t>
  </si>
  <si>
    <t>14.09.2022 13:57:23</t>
  </si>
  <si>
    <t>14.09.2022 13:57:25</t>
  </si>
  <si>
    <t>14.09.2022 13:57:26</t>
  </si>
  <si>
    <t>14.09.2022 13:57:28</t>
  </si>
  <si>
    <t>14.09.2022 13:57:29</t>
  </si>
  <si>
    <t>14.09.2022 13:57:31</t>
  </si>
  <si>
    <t>14.09.2022 13:57:32</t>
  </si>
  <si>
    <t>14.09.2022 13:57:37</t>
  </si>
  <si>
    <t>14.09.2022 13:57:39</t>
  </si>
  <si>
    <t>14.09.2022 13:57:41</t>
  </si>
  <si>
    <t>14.09.2022 13:57:42</t>
  </si>
  <si>
    <t>14.09.2022 13:58:11</t>
  </si>
  <si>
    <t>14.09.2022 13:58:14</t>
  </si>
  <si>
    <t>14.09.2022 13:58:15</t>
  </si>
  <si>
    <t>14.09.2022 13:58:17</t>
  </si>
  <si>
    <t>14.09.2022 13:58:18</t>
  </si>
  <si>
    <t>14.09.2022 13:58:39</t>
  </si>
  <si>
    <t>14.09.2022 13:58:41</t>
  </si>
  <si>
    <t>14.09.2022 13:58:42</t>
  </si>
  <si>
    <t>14.09.2022 13:58:44</t>
  </si>
  <si>
    <t>14.09.2022 13:58:46</t>
  </si>
  <si>
    <t>14.09.2022 13:58:47</t>
  </si>
  <si>
    <t>14.09.2022 13:58:49</t>
  </si>
  <si>
    <t>14.09.2022 13:58:50</t>
  </si>
  <si>
    <t>14.09.2022 13:59:32</t>
  </si>
  <si>
    <t>14.09.2022 13:59:35</t>
  </si>
  <si>
    <t>14.09.2022 13:59:37</t>
  </si>
  <si>
    <t>14.09.2022 13:59:38</t>
  </si>
  <si>
    <t>14.09.2022 13:59:40</t>
  </si>
  <si>
    <t>14.09.2022 13:59:44</t>
  </si>
  <si>
    <t>14.09.2022 13:59:45</t>
  </si>
  <si>
    <t>14.09.2022 13:59:48</t>
  </si>
  <si>
    <t>14.09.2022 13:59:50</t>
  </si>
  <si>
    <t>14.09.2022 13:59:52</t>
  </si>
  <si>
    <t>14.09.2022 13:59:53</t>
  </si>
  <si>
    <t>14.09.2022 13:59:54</t>
  </si>
  <si>
    <t>14.09.2022 13:59:56</t>
  </si>
  <si>
    <t>14.09.2022 13:59:57</t>
  </si>
  <si>
    <t>14.09.2022 13:59:59</t>
  </si>
  <si>
    <t>14.09.2022 14:00:18</t>
  </si>
  <si>
    <t>14.09.2022 14:00:20</t>
  </si>
  <si>
    <t>14.09.2022 14:00:21</t>
  </si>
  <si>
    <t>14.09.2022 14:00:23</t>
  </si>
  <si>
    <t>14.09.2022 14:00:24</t>
  </si>
  <si>
    <t>14.09.2022 14:00:26</t>
  </si>
  <si>
    <t>14.09.2022 14:00:27</t>
  </si>
  <si>
    <t>14.09.2022 14:00:29</t>
  </si>
  <si>
    <t>14.09.2022 14:01:00</t>
  </si>
  <si>
    <t>14.09.2022 14:01:02</t>
  </si>
  <si>
    <t>14.09.2022 14:01:03</t>
  </si>
  <si>
    <t>14.09.2022 14:01:06</t>
  </si>
  <si>
    <t>14.09.2022 14:01:09</t>
  </si>
  <si>
    <t>14.09.2022 14:01:11</t>
  </si>
  <si>
    <t>14.09.2022 14:01:12</t>
  </si>
  <si>
    <t>14.09.2022 14:01:42</t>
  </si>
  <si>
    <t>14.09.2022 14:01:45</t>
  </si>
  <si>
    <t>14.09.2022 14:01:46</t>
  </si>
  <si>
    <t>14.09.2022 14:01:48</t>
  </si>
  <si>
    <t>14.09.2022 14:02:05</t>
  </si>
  <si>
    <t>14.09.2022 14:02:06</t>
  </si>
  <si>
    <t>14.09.2022 14:02:07</t>
  </si>
  <si>
    <t>14.09.2022 14:02:09</t>
  </si>
  <si>
    <t>14.09.2022 14:02:11</t>
  </si>
  <si>
    <t>14.09.2022 14:02:12</t>
  </si>
  <si>
    <t>14.09.2022 14:02:13</t>
  </si>
  <si>
    <t>14.09.2022 14:02:17</t>
  </si>
  <si>
    <t>14.09.2022 14:02:18</t>
  </si>
  <si>
    <t>14.09.2022 14:02:19</t>
  </si>
  <si>
    <t>14.09.2022 14:02:21</t>
  </si>
  <si>
    <t>14.09.2022 14:02:23</t>
  </si>
  <si>
    <t>14.09.2022 14:02:24</t>
  </si>
  <si>
    <t>14.09.2022 14:02:26</t>
  </si>
  <si>
    <t>14.09.2022 14:02:27</t>
  </si>
  <si>
    <t>14.09.2022 14:02:28</t>
  </si>
  <si>
    <t>14.09.2022 14:02:30</t>
  </si>
  <si>
    <t>14.09.2022 14:02:34</t>
  </si>
  <si>
    <t>14.09.2022 14:02:37</t>
  </si>
  <si>
    <t>14.09.2022 14:02:39</t>
  </si>
  <si>
    <t>14.09.2022 14:02:40</t>
  </si>
  <si>
    <t>14.09.2022 14:03:01</t>
  </si>
  <si>
    <t>14.09.2022 14:03:03</t>
  </si>
  <si>
    <t>14.09.2022 14:03:04</t>
  </si>
  <si>
    <t>14.09.2022 14:04:01</t>
  </si>
  <si>
    <t>14.09.2022 14:04:04</t>
  </si>
  <si>
    <t>14.09.2022 14:04:06</t>
  </si>
  <si>
    <t>14.09.2022 14:04:07</t>
  </si>
  <si>
    <t>14.09.2022 14:04:09</t>
  </si>
  <si>
    <t>14.09.2022 14:04:10</t>
  </si>
  <si>
    <t>14.09.2022 14:04:12</t>
  </si>
  <si>
    <t>14.09.2022 14:04:13</t>
  </si>
  <si>
    <t>14.09.2022 14:04:54</t>
  </si>
  <si>
    <t>14.09.2022 14:04:58</t>
  </si>
  <si>
    <t>14.09.2022 14:05:00</t>
  </si>
  <si>
    <t>14.09.2022 14:05:01</t>
  </si>
  <si>
    <t>14.09.2022 14:05:33</t>
  </si>
  <si>
    <t>14.09.2022 14:05:34</t>
  </si>
  <si>
    <t>14.09.2022 14:05:36</t>
  </si>
  <si>
    <t>14.09.2022 14:05:37</t>
  </si>
  <si>
    <t>14.09.2022 14:05:39</t>
  </si>
  <si>
    <t>14.09.2022 14:05:42</t>
  </si>
  <si>
    <t>14.09.2022 14:05:43</t>
  </si>
  <si>
    <t>14.09.2022 14:05:45</t>
  </si>
  <si>
    <t>14.09.2022 14:05:46</t>
  </si>
  <si>
    <t>14.09.2022 14:05:48</t>
  </si>
  <si>
    <t>14.09.2022 14:05:49</t>
  </si>
  <si>
    <t>14.09.2022 14:05:51</t>
  </si>
  <si>
    <t>14.09.2022 14:05:52</t>
  </si>
  <si>
    <t>14.09.2022 14:05:57</t>
  </si>
  <si>
    <t>14.09.2022 14:05:58</t>
  </si>
  <si>
    <t>14.09.2022 14:06:00</t>
  </si>
  <si>
    <t>14.09.2022 14:06:13</t>
  </si>
  <si>
    <t>14.09.2022 14:06:15</t>
  </si>
  <si>
    <t>14.09.2022 14:06:16</t>
  </si>
  <si>
    <t>14.09.2022 14:06:18</t>
  </si>
  <si>
    <t>14.09.2022 14:06:28</t>
  </si>
  <si>
    <t>14.09.2022 14:06:30</t>
  </si>
  <si>
    <t>14.09.2022 14:06:31</t>
  </si>
  <si>
    <t>14.09.2022 14:06:33</t>
  </si>
  <si>
    <t>14.09.2022 14:06:34</t>
  </si>
  <si>
    <t>14.09.2022 14:07:12</t>
  </si>
  <si>
    <t>14.09.2022 14:07:13</t>
  </si>
  <si>
    <t>14.09.2022 14:07:15</t>
  </si>
  <si>
    <t>14.09.2022 14:07:16</t>
  </si>
  <si>
    <t>14.09.2022 14:07:18</t>
  </si>
  <si>
    <t>14.09.2022 14:07:19</t>
  </si>
  <si>
    <t>14.09.2022 14:08:06</t>
  </si>
  <si>
    <t>14.09.2022 14:08:07</t>
  </si>
  <si>
    <t>14.09.2022 14:08:09</t>
  </si>
  <si>
    <t>14.09.2022 14:08:18</t>
  </si>
  <si>
    <t>14.09.2022 14:08:31</t>
  </si>
  <si>
    <t>14.09.2022 14:08:34</t>
  </si>
  <si>
    <t>14.09.2022 14:08:36</t>
  </si>
  <si>
    <t>14.09.2022 14:08:37</t>
  </si>
  <si>
    <t>14.09.2022 14:08:39</t>
  </si>
  <si>
    <t>14.09.2022 14:08:40</t>
  </si>
  <si>
    <t>14.09.2022 14:08:42</t>
  </si>
  <si>
    <t>14.09.2022 14:09:24</t>
  </si>
  <si>
    <t>14.09.2022 14:09:27</t>
  </si>
  <si>
    <t>14.09.2022 14:09:28</t>
  </si>
  <si>
    <t>14.09.2022 14:09:29</t>
  </si>
  <si>
    <t>14.09.2022 14:09:31</t>
  </si>
  <si>
    <t>14.09.2022 14:09:37</t>
  </si>
  <si>
    <t>14.09.2022 14:09:38</t>
  </si>
  <si>
    <t>14.09.2022 14:09:40</t>
  </si>
  <si>
    <t>14.09.2022 14:09:41</t>
  </si>
  <si>
    <t>14.09.2022 14:09:43</t>
  </si>
  <si>
    <t>14.09.2022 14:09:49</t>
  </si>
  <si>
    <t>14.09.2022 14:09:52</t>
  </si>
  <si>
    <t>14.09.2022 14:09:53</t>
  </si>
  <si>
    <t>14.09.2022 14:09:55</t>
  </si>
  <si>
    <t>14.09.2022 14:10:01</t>
  </si>
  <si>
    <t>14.09.2022 14:10:02</t>
  </si>
  <si>
    <t>14.09.2022 14:10:04</t>
  </si>
  <si>
    <t>14.09.2022 14:10:46</t>
  </si>
  <si>
    <t>14.09.2022 14:10:47</t>
  </si>
  <si>
    <t>14.09.2022 14:10:49</t>
  </si>
  <si>
    <t>14.09.2022 14:10:50</t>
  </si>
  <si>
    <t>14.09.2022 14:10:53</t>
  </si>
  <si>
    <t>14.09.2022 14:10:55</t>
  </si>
  <si>
    <t>14.09.2022 14:10:56</t>
  </si>
  <si>
    <t>14.09.2022 14:11:26</t>
  </si>
  <si>
    <t>14.09.2022 14:11:29</t>
  </si>
  <si>
    <t>14.09.2022 14:11:31</t>
  </si>
  <si>
    <t>14.09.2022 14:11:32</t>
  </si>
  <si>
    <t>14.09.2022 14:11:34</t>
  </si>
  <si>
    <t>14.09.2022 14:11:35</t>
  </si>
  <si>
    <t>14.09.2022 14:11:38</t>
  </si>
  <si>
    <t>14.09.2022 14:11:40</t>
  </si>
  <si>
    <t>14.09.2022 14:11:41</t>
  </si>
  <si>
    <t>14.09.2022 14:11:43</t>
  </si>
  <si>
    <t>14.09.2022 14:11:56</t>
  </si>
  <si>
    <t>14.09.2022 14:11:58</t>
  </si>
  <si>
    <t>14.09.2022 14:11:59</t>
  </si>
  <si>
    <t>14.09.2022 14:12:01</t>
  </si>
  <si>
    <t>14.09.2022 14:12:02</t>
  </si>
  <si>
    <t>14.09.2022 14:12:04</t>
  </si>
  <si>
    <t>14.09.2022 14:12:05</t>
  </si>
  <si>
    <t>14.09.2022 14:12:47</t>
  </si>
  <si>
    <t>14.09.2022 14:12:49</t>
  </si>
  <si>
    <t>14.09.2022 14:12:50</t>
  </si>
  <si>
    <t>14.09.2022 14:12:52</t>
  </si>
  <si>
    <t>14.09.2022 14:13:04</t>
  </si>
  <si>
    <t>14.09.2022 14:13:13</t>
  </si>
  <si>
    <t>14.09.2022 14:13:14</t>
  </si>
  <si>
    <t>14.09.2022 14:13:16</t>
  </si>
  <si>
    <t>14.09.2022 14:13:17</t>
  </si>
  <si>
    <t>14.09.2022 14:13:20</t>
  </si>
  <si>
    <t>14.09.2022 14:13:22</t>
  </si>
  <si>
    <t>14.09.2022 14:13:23</t>
  </si>
  <si>
    <t>14.09.2022 14:13:25</t>
  </si>
  <si>
    <t>14.09.2022 14:13:32</t>
  </si>
  <si>
    <t>14.09.2022 14:13:34</t>
  </si>
  <si>
    <t>14.09.2022 14:13:35</t>
  </si>
  <si>
    <t>14.09.2022 14:13:37</t>
  </si>
  <si>
    <t>14.09.2022 14:13:41</t>
  </si>
  <si>
    <t>14.09.2022 14:13:44</t>
  </si>
  <si>
    <t>14.09.2022 14:13:46</t>
  </si>
  <si>
    <t>14.09.2022 14:13:47</t>
  </si>
  <si>
    <t>14.09.2022 14:14:50</t>
  </si>
  <si>
    <t>14.09.2022 14:14:53</t>
  </si>
  <si>
    <t>14.09.2022 14:14:55</t>
  </si>
  <si>
    <t>14.09.2022 14:15:23</t>
  </si>
  <si>
    <t>14.09.2022 14:15:25</t>
  </si>
  <si>
    <t>14.09.2022 14:15:26</t>
  </si>
  <si>
    <t>14.09.2022 14:15:29</t>
  </si>
  <si>
    <t>14.09.2022 14:15:31</t>
  </si>
  <si>
    <t>14.09.2022 14:15:32</t>
  </si>
  <si>
    <t>14.09.2022 14:15:34</t>
  </si>
  <si>
    <t>14.09.2022 14:15:35</t>
  </si>
  <si>
    <t>14.09.2022 14:15:38</t>
  </si>
  <si>
    <t>14.09.2022 14:15:40</t>
  </si>
  <si>
    <t>14.09.2022 14:16:11</t>
  </si>
  <si>
    <t>14.09.2022 14:16:13</t>
  </si>
  <si>
    <t>14.09.2022 14:16:14</t>
  </si>
  <si>
    <t>14.09.2022 14:16:16</t>
  </si>
  <si>
    <t>14.09.2022 14:16:17</t>
  </si>
  <si>
    <t>14.09.2022 14:16:19</t>
  </si>
  <si>
    <t>14.09.2022 14:16:56</t>
  </si>
  <si>
    <t>14.09.2022 14:16:59</t>
  </si>
  <si>
    <t>14.09.2022 14:17:01</t>
  </si>
  <si>
    <t>14.09.2022 14:17:02</t>
  </si>
  <si>
    <t>14.09.2022 14:17:04</t>
  </si>
  <si>
    <t>14.09.2022 14:17:05</t>
  </si>
  <si>
    <t>14.09.2022 14:17:19</t>
  </si>
  <si>
    <t>14.09.2022 14:17:20</t>
  </si>
  <si>
    <t>14.09.2022 14:17:22</t>
  </si>
  <si>
    <t>14.09.2022 14:17:23</t>
  </si>
  <si>
    <t>14.09.2022 14:17:46</t>
  </si>
  <si>
    <t>14.09.2022 14:17:47</t>
  </si>
  <si>
    <t>14.09.2022 14:17:49</t>
  </si>
  <si>
    <t>14.09.2022 14:17:50</t>
  </si>
  <si>
    <t>14.09.2022 14:17:52</t>
  </si>
  <si>
    <t>14.09.2022 14:17:53</t>
  </si>
  <si>
    <t>14.09.2022 14:17:55</t>
  </si>
  <si>
    <t>14.09.2022 14:17:56</t>
  </si>
  <si>
    <t>14.09.2022 14:17:58</t>
  </si>
  <si>
    <t>14.09.2022 14:17:59</t>
  </si>
  <si>
    <t>14.09.2022 14:18:01</t>
  </si>
  <si>
    <t>14.09.2022 14:18:02</t>
  </si>
  <si>
    <t>14.09.2022 14:18:17</t>
  </si>
  <si>
    <t>14.09.2022 14:18:19</t>
  </si>
  <si>
    <t>14.09.2022 14:18:20</t>
  </si>
  <si>
    <t>14.09.2022 14:18:22</t>
  </si>
  <si>
    <t>14.09.2022 14:18:53</t>
  </si>
  <si>
    <t>14.09.2022 14:18:58</t>
  </si>
  <si>
    <t>14.09.2022 14:18:59</t>
  </si>
  <si>
    <t>14.09.2022 14:19:01</t>
  </si>
  <si>
    <t>14.09.2022 14:19:02</t>
  </si>
  <si>
    <t>14.09.2022 14:19:13</t>
  </si>
  <si>
    <t>14.09.2022 14:19:16</t>
  </si>
  <si>
    <t>14.09.2022 14:19:17</t>
  </si>
  <si>
    <t>14.09.2022 14:19:19</t>
  </si>
  <si>
    <t>14.09.2022 14:19:20</t>
  </si>
  <si>
    <t>14.09.2022 14:19:26</t>
  </si>
  <si>
    <t>14.09.2022 14:19:28</t>
  </si>
  <si>
    <t>14.09.2022 14:19:29</t>
  </si>
  <si>
    <t>14.09.2022 14:19:31</t>
  </si>
  <si>
    <t>14.09.2022 14:19:35</t>
  </si>
  <si>
    <t>14.09.2022 14:19:36</t>
  </si>
  <si>
    <t>14.09.2022 14:19:38</t>
  </si>
  <si>
    <t>14.09.2022 14:19:39</t>
  </si>
  <si>
    <t>14.09.2022 14:19:41</t>
  </si>
  <si>
    <t>14.09.2022 14:19:42</t>
  </si>
  <si>
    <t>14.09.2022 14:20:24</t>
  </si>
  <si>
    <t>14.09.2022 14:20:26</t>
  </si>
  <si>
    <t>14.09.2022 14:20:27</t>
  </si>
  <si>
    <t>14.09.2022 14:20:29</t>
  </si>
  <si>
    <t>14.09.2022 14:20:30</t>
  </si>
  <si>
    <t>14.09.2022 14:20:32</t>
  </si>
  <si>
    <t>14.09.2022 14:20:33</t>
  </si>
  <si>
    <t>14.09.2022 14:20:37</t>
  </si>
  <si>
    <t>14.09.2022 14:20:38</t>
  </si>
  <si>
    <t>14.09.2022 14:20:40</t>
  </si>
  <si>
    <t>14.09.2022 14:20:41</t>
  </si>
  <si>
    <t>14.09.2022 14:20:42</t>
  </si>
  <si>
    <t>14.09.2022 14:20:48</t>
  </si>
  <si>
    <t>14.09.2022 14:20:52</t>
  </si>
  <si>
    <t>14.09.2022 14:20:53</t>
  </si>
  <si>
    <t>14.09.2022 14:20:54</t>
  </si>
  <si>
    <t>14.09.2022 14:20:56</t>
  </si>
  <si>
    <t>14.09.2022 14:20:57</t>
  </si>
  <si>
    <t>14.09.2022 14:20:59</t>
  </si>
  <si>
    <t>14.09.2022 14:21:13</t>
  </si>
  <si>
    <t>14.09.2022 14:21:14</t>
  </si>
  <si>
    <t>14.09.2022 14:21:15</t>
  </si>
  <si>
    <t>14.09.2022 14:21:20</t>
  </si>
  <si>
    <t>14.09.2022 14:21:21</t>
  </si>
  <si>
    <t>14.09.2022 14:21:23</t>
  </si>
  <si>
    <t>14.09.2022 14:21:24</t>
  </si>
  <si>
    <t>14.09.2022 14:21:47</t>
  </si>
  <si>
    <t>14.09.2022 14:21:48</t>
  </si>
  <si>
    <t>14.09.2022 14:21:52</t>
  </si>
  <si>
    <t>14.09.2022 14:21:53</t>
  </si>
  <si>
    <t>14.09.2022 14:21:54</t>
  </si>
  <si>
    <t>14.09.2022 14:21:56</t>
  </si>
  <si>
    <t>14.09.2022 14:21:57</t>
  </si>
  <si>
    <t>14.09.2022 14:22:12</t>
  </si>
  <si>
    <t>14.09.2022 14:22:14</t>
  </si>
  <si>
    <t>14.09.2022 14:22:15</t>
  </si>
  <si>
    <t>14.09.2022 14:22:17</t>
  </si>
  <si>
    <t>14.09.2022 14:22:59</t>
  </si>
  <si>
    <t>14.09.2022 14:23:00</t>
  </si>
  <si>
    <t>14.09.2022 14:23:02</t>
  </si>
  <si>
    <t>14.09.2022 14:23:03</t>
  </si>
  <si>
    <t>14.09.2022 14:23:05</t>
  </si>
  <si>
    <t>14.09.2022 14:23:51</t>
  </si>
  <si>
    <t>14.09.2022 14:23:53</t>
  </si>
  <si>
    <t>14.09.2022 14:23:54</t>
  </si>
  <si>
    <t>14.09.2022 14:23:56</t>
  </si>
  <si>
    <t>14.09.2022 14:23:57</t>
  </si>
  <si>
    <t>14.09.2022 14:23:59</t>
  </si>
  <si>
    <t>14.09.2022 14:24:00</t>
  </si>
  <si>
    <t>14.09.2022 14:24:02</t>
  </si>
  <si>
    <t>14.09.2022 14:24:03</t>
  </si>
  <si>
    <t>14.09.2022 14:24:05</t>
  </si>
  <si>
    <t>14.09.2022 14:24:06</t>
  </si>
  <si>
    <t>14.09.2022 14:24:08</t>
  </si>
  <si>
    <t>14.09.2022 14:24:09</t>
  </si>
  <si>
    <t>14.09.2022 14:24:11</t>
  </si>
  <si>
    <t>14.09.2022 14:24:14</t>
  </si>
  <si>
    <t>14.09.2022 14:24:15</t>
  </si>
  <si>
    <t>14.09.2022 14:24:17</t>
  </si>
  <si>
    <t>14.09.2022 14:24:21</t>
  </si>
  <si>
    <t>14.09.2022 14:24:23</t>
  </si>
  <si>
    <t>14.09.2022 14:24:24</t>
  </si>
  <si>
    <t>14.09.2022 14:24:26</t>
  </si>
  <si>
    <t>14.09.2022 14:24:27</t>
  </si>
  <si>
    <t>14.09.2022 14:24:29</t>
  </si>
  <si>
    <t>14.09.2022 14:24:30</t>
  </si>
  <si>
    <t>14.09.2022 14:24:31</t>
  </si>
  <si>
    <t>14.09.2022 14:25:30</t>
  </si>
  <si>
    <t>14.09.2022 14:25:33</t>
  </si>
  <si>
    <t>14.09.2022 14:25:35</t>
  </si>
  <si>
    <t>14.09.2022 14:25:36</t>
  </si>
  <si>
    <t>14.09.2022 14:25:38</t>
  </si>
  <si>
    <t>14.09.2022 14:25:39</t>
  </si>
  <si>
    <t>14.09.2022 14:25:40</t>
  </si>
  <si>
    <t>14.09.2022 14:25:42</t>
  </si>
  <si>
    <t>14.09.2022 14:25:44</t>
  </si>
  <si>
    <t>14.09.2022 14:26:00</t>
  </si>
  <si>
    <t>14.09.2022 14:26:03</t>
  </si>
  <si>
    <t>14.09.2022 14:26:04</t>
  </si>
  <si>
    <t>14.09.2022 14:26:06</t>
  </si>
  <si>
    <t>14.09.2022 14:26:07</t>
  </si>
  <si>
    <t>14.09.2022 14:26:09</t>
  </si>
  <si>
    <t>14.09.2022 14:26:24</t>
  </si>
  <si>
    <t>14.09.2022 14:26:25</t>
  </si>
  <si>
    <t>14.09.2022 14:26:27</t>
  </si>
  <si>
    <t>14.09.2022 14:26:28</t>
  </si>
  <si>
    <t>14.09.2022 14:26:30</t>
  </si>
  <si>
    <t>14.09.2022 14:26:48</t>
  </si>
  <si>
    <t>14.09.2022 14:26:49</t>
  </si>
  <si>
    <t>14.09.2022 14:26:51</t>
  </si>
  <si>
    <t>14.09.2022 14:26:52</t>
  </si>
  <si>
    <t>14.09.2022 14:26:54</t>
  </si>
  <si>
    <t>14.09.2022 14:26:55</t>
  </si>
  <si>
    <t>14.09.2022 14:26:57</t>
  </si>
  <si>
    <t>14.09.2022 14:26:58</t>
  </si>
  <si>
    <t>14.09.2022 14:27:03</t>
  </si>
  <si>
    <t>14.09.2022 14:27:04</t>
  </si>
  <si>
    <t>14.09.2022 14:27:06</t>
  </si>
  <si>
    <t>14.09.2022 14:27:07</t>
  </si>
  <si>
    <t>14.09.2022 14:27:09</t>
  </si>
  <si>
    <t>14.09.2022 14:27:12</t>
  </si>
  <si>
    <t>14.09.2022 14:27:13</t>
  </si>
  <si>
    <t>14.09.2022 14:27:15</t>
  </si>
  <si>
    <t>14.09.2022 14:27:16</t>
  </si>
  <si>
    <t>14.09.2022 14:27:18</t>
  </si>
  <si>
    <t>14.09.2022 14:27:19</t>
  </si>
  <si>
    <t>14.09.2022 14:27:42</t>
  </si>
  <si>
    <t>14.09.2022 14:27:43</t>
  </si>
  <si>
    <t>14.09.2022 14:27:45</t>
  </si>
  <si>
    <t>14.09.2022 14:27:46</t>
  </si>
  <si>
    <t>14.09.2022 14:27:49</t>
  </si>
  <si>
    <t>14.09.2022 14:27:54</t>
  </si>
  <si>
    <t>14.09.2022 14:27:55</t>
  </si>
  <si>
    <t>14.09.2022 14:27:57</t>
  </si>
  <si>
    <t>14.09.2022 14:28:00</t>
  </si>
  <si>
    <t>14.09.2022 14:28:01</t>
  </si>
  <si>
    <t>14.09.2022 14:28:03</t>
  </si>
  <si>
    <t>14.09.2022 14:28:55</t>
  </si>
  <si>
    <t>14.09.2022 14:28:57</t>
  </si>
  <si>
    <t>14.09.2022 14:29:00</t>
  </si>
  <si>
    <t>14.09.2022 14:29:01</t>
  </si>
  <si>
    <t>14.09.2022 14:29:03</t>
  </si>
  <si>
    <t>14.09.2022 14:29:04</t>
  </si>
  <si>
    <t>14.09.2022 14:29:06</t>
  </si>
  <si>
    <t>14.09.2022 14:29:07</t>
  </si>
  <si>
    <t>14.09.2022 14:29:09</t>
  </si>
  <si>
    <t>14.09.2022 14:29:10</t>
  </si>
  <si>
    <t>14.09.2022 14:29:12</t>
  </si>
  <si>
    <t>14.09.2022 14:29:13</t>
  </si>
  <si>
    <t>14.09.2022 14:29:15</t>
  </si>
  <si>
    <t>14.09.2022 14:29:16</t>
  </si>
  <si>
    <t>14.09.2022 14:29:18</t>
  </si>
  <si>
    <t>14.09.2022 14:29:19</t>
  </si>
  <si>
    <t>14.09.2022 14:29:21</t>
  </si>
  <si>
    <t>14.09.2022 14:29:29</t>
  </si>
  <si>
    <t>14.09.2022 14:29:32</t>
  </si>
  <si>
    <t>14.09.2022 14:29:34</t>
  </si>
  <si>
    <t>14.09.2022 14:29:36</t>
  </si>
  <si>
    <t>14.09.2022 14:29:37</t>
  </si>
  <si>
    <t>14.09.2022 14:29:38</t>
  </si>
  <si>
    <t>14.09.2022 14:29:49</t>
  </si>
  <si>
    <t>14.09.2022 14:29:50</t>
  </si>
  <si>
    <t>14.09.2022 14:29:52</t>
  </si>
  <si>
    <t>14.09.2022 14:29:53</t>
  </si>
  <si>
    <t>14.09.2022 14:29:55</t>
  </si>
  <si>
    <t>14.09.2022 14:29:56</t>
  </si>
  <si>
    <t>14.09.2022 14:30:02</t>
  </si>
  <si>
    <t>14.09.2022 14:30:04</t>
  </si>
  <si>
    <t>14.09.2022 14:30:05</t>
  </si>
  <si>
    <t>14.09.2022 14:30:07</t>
  </si>
  <si>
    <t>14.09.2022 14:30:08</t>
  </si>
  <si>
    <t>14.09.2022 14:30:10</t>
  </si>
  <si>
    <t>14.09.2022 14:30:11</t>
  </si>
  <si>
    <t>14.09.2022 14:30:13</t>
  </si>
  <si>
    <t>14.09.2022 14:30:14</t>
  </si>
  <si>
    <t>14.09.2022 14:30:17</t>
  </si>
  <si>
    <t>14.09.2022 14:30:19</t>
  </si>
  <si>
    <t>14.09.2022 14:30:20</t>
  </si>
  <si>
    <t>14.09.2022 14:30:22</t>
  </si>
  <si>
    <t>14.09.2022 14:30:23</t>
  </si>
  <si>
    <t>14.09.2022 14:31:01</t>
  </si>
  <si>
    <t>14.09.2022 14:31:04</t>
  </si>
  <si>
    <t>14.09.2022 14:31:05</t>
  </si>
  <si>
    <t>14.09.2022 14:31:07</t>
  </si>
  <si>
    <t>14.09.2022 14:31:08</t>
  </si>
  <si>
    <t>14.09.2022 14:31:13</t>
  </si>
  <si>
    <t>14.09.2022 14:31:14</t>
  </si>
  <si>
    <t>14.09.2022 14:31:16</t>
  </si>
  <si>
    <t>14.09.2022 14:31:22</t>
  </si>
  <si>
    <t>14.09.2022 14:31:41</t>
  </si>
  <si>
    <t>14.09.2022 14:31:43</t>
  </si>
  <si>
    <t>14.09.2022 14:31:44</t>
  </si>
  <si>
    <t>14.09.2022 14:31:46</t>
  </si>
  <si>
    <t>14.09.2022 14:31:49</t>
  </si>
  <si>
    <t>14.09.2022 14:31:50</t>
  </si>
  <si>
    <t>14.09.2022 14:31:56</t>
  </si>
  <si>
    <t>14.09.2022 14:31:58</t>
  </si>
  <si>
    <t>14.09.2022 14:32:01</t>
  </si>
  <si>
    <t>14.09.2022 14:32:02</t>
  </si>
  <si>
    <t>14.09.2022 14:32:04</t>
  </si>
  <si>
    <t>14.09.2022 14:32:05</t>
  </si>
  <si>
    <t>14.09.2022 14:32:16</t>
  </si>
  <si>
    <t>14.09.2022 14:32:17</t>
  </si>
  <si>
    <t>14.09.2022 14:32:19</t>
  </si>
  <si>
    <t>14.09.2022 14:32:20</t>
  </si>
  <si>
    <t>14.09.2022 14:32:22</t>
  </si>
  <si>
    <t>14.09.2022 14:32:44</t>
  </si>
  <si>
    <t>14.09.2022 14:32:46</t>
  </si>
  <si>
    <t>14.09.2022 14:32:47</t>
  </si>
  <si>
    <t>14.09.2022 14:32:49</t>
  </si>
  <si>
    <t>14.09.2022 14:32:52</t>
  </si>
  <si>
    <t>14.09.2022 14:33:01</t>
  </si>
  <si>
    <t>14.09.2022 14:33:04</t>
  </si>
  <si>
    <t>14.09.2022 14:33:05</t>
  </si>
  <si>
    <t>14.09.2022 14:33:07</t>
  </si>
  <si>
    <t>14.09.2022 14:33:08</t>
  </si>
  <si>
    <t>14.09.2022 14:33:10</t>
  </si>
  <si>
    <t>14.09.2022 14:33:11</t>
  </si>
  <si>
    <t>14.09.2022 14:33:13</t>
  </si>
  <si>
    <t>14.09.2022 14:33:14</t>
  </si>
  <si>
    <t>14.09.2022 14:33:16</t>
  </si>
  <si>
    <t>14.09.2022 14:33:17</t>
  </si>
  <si>
    <t>14.09.2022 14:33:28</t>
  </si>
  <si>
    <t>14.09.2022 14:33:29</t>
  </si>
  <si>
    <t>14.09.2022 14:33:31</t>
  </si>
  <si>
    <t>14.09.2022 14:33:32</t>
  </si>
  <si>
    <t>14.09.2022 14:33:34</t>
  </si>
  <si>
    <t>14.09.2022 14:33:40</t>
  </si>
  <si>
    <t>14.09.2022 14:33:41</t>
  </si>
  <si>
    <t>14.09.2022 14:33:43</t>
  </si>
  <si>
    <t>14.09.2022 14:33:44</t>
  </si>
  <si>
    <t>14.09.2022 14:33:46</t>
  </si>
  <si>
    <t>14.09.2022 14:33:59</t>
  </si>
  <si>
    <t>14.09.2022 14:34:01</t>
  </si>
  <si>
    <t>14.09.2022 14:34:02</t>
  </si>
  <si>
    <t>14.09.2022 14:34:05</t>
  </si>
  <si>
    <t>14.09.2022 14:34:25</t>
  </si>
  <si>
    <t>14.09.2022 14:34:26</t>
  </si>
  <si>
    <t>14.09.2022 14:34:38</t>
  </si>
  <si>
    <t>14.09.2022 14:34:40</t>
  </si>
  <si>
    <t>14.09.2022 14:34:41</t>
  </si>
  <si>
    <t>14.09.2022 14:34:43</t>
  </si>
  <si>
    <t>14.09.2022 14:34:56</t>
  </si>
  <si>
    <t>14.09.2022 14:34:58</t>
  </si>
  <si>
    <t>14.09.2022 14:34:59</t>
  </si>
  <si>
    <t>14.09.2022 14:35:13</t>
  </si>
  <si>
    <t>14.09.2022 14:35:14</t>
  </si>
  <si>
    <t>14.09.2022 14:35:16</t>
  </si>
  <si>
    <t>14.09.2022 14:35:25</t>
  </si>
  <si>
    <t>14.09.2022 14:35:26</t>
  </si>
  <si>
    <t>14.09.2022 14:35:28</t>
  </si>
  <si>
    <t>14.09.2022 14:35:29</t>
  </si>
  <si>
    <t>14.09.2022 14:35:37</t>
  </si>
  <si>
    <t>14.09.2022 14:35:41</t>
  </si>
  <si>
    <t>14.09.2022 14:35:43</t>
  </si>
  <si>
    <t>14.09.2022 14:35:44</t>
  </si>
  <si>
    <t>14.09.2022 14:35:46</t>
  </si>
  <si>
    <t>14.09.2022 14:35:47</t>
  </si>
  <si>
    <t>14.09.2022 14:35:49</t>
  </si>
  <si>
    <t>14.09.2022 14:35:52</t>
  </si>
  <si>
    <t>14.09.2022 14:35:53</t>
  </si>
  <si>
    <t>14.09.2022 14:36:16</t>
  </si>
  <si>
    <t>14.09.2022 14:36:40</t>
  </si>
  <si>
    <t>14.09.2022 14:36:41</t>
  </si>
  <si>
    <t>14.09.2022 14:36:43</t>
  </si>
  <si>
    <t>14.09.2022 14:37:25</t>
  </si>
  <si>
    <t>14.09.2022 14:37:26</t>
  </si>
  <si>
    <t>14.09.2022 14:37:43</t>
  </si>
  <si>
    <t>14.09.2022 14:37:44</t>
  </si>
  <si>
    <t>14.09.2022 14:37:46</t>
  </si>
  <si>
    <t>14.09.2022 14:37:47</t>
  </si>
  <si>
    <t>14.09.2022 14:37:49</t>
  </si>
  <si>
    <t>14.09.2022 14:37:50</t>
  </si>
  <si>
    <t>14.09.2022 14:37:53</t>
  </si>
  <si>
    <t>14.09.2022 14:37:55</t>
  </si>
  <si>
    <t>14.09.2022 14:37:59</t>
  </si>
  <si>
    <t>14.09.2022 14:38:04</t>
  </si>
  <si>
    <t>14.09.2022 14:38:10</t>
  </si>
  <si>
    <t>14.09.2022 14:38:11</t>
  </si>
  <si>
    <t>14.09.2022 14:38:17</t>
  </si>
  <si>
    <t>14.09.2022 14:38:19</t>
  </si>
  <si>
    <t>14.09.2022 14:38:20</t>
  </si>
  <si>
    <t>14.09.2022 14:38:22</t>
  </si>
  <si>
    <t>14.09.2022 14:38:23</t>
  </si>
  <si>
    <t>14.09.2022 14:38:34</t>
  </si>
  <si>
    <t>14.09.2022 14:38:35</t>
  </si>
  <si>
    <t>14.09.2022 14:38:37</t>
  </si>
  <si>
    <t>14.09.2022 14:38:38</t>
  </si>
  <si>
    <t>14.09.2022 14:38:40</t>
  </si>
  <si>
    <t>14.09.2022 14:38:41</t>
  </si>
  <si>
    <t>14.09.2022 14:39:14</t>
  </si>
  <si>
    <t>14.09.2022 14:39:16</t>
  </si>
  <si>
    <t>14.09.2022 14:39:17</t>
  </si>
  <si>
    <t>14.09.2022 14:39:47</t>
  </si>
  <si>
    <t>14.09.2022 14:39:49</t>
  </si>
  <si>
    <t>14.09.2022 14:40:17</t>
  </si>
  <si>
    <t>14.09.2022 14:40:19</t>
  </si>
  <si>
    <t>14.09.2022 14:40:20</t>
  </si>
  <si>
    <t>14.09.2022 14:40:22</t>
  </si>
  <si>
    <t>14.09.2022 14:40:23</t>
  </si>
  <si>
    <t>14.09.2022 14:40:25</t>
  </si>
  <si>
    <t>14.09.2022 14:40:26</t>
  </si>
  <si>
    <t>14.09.2022 14:40:49</t>
  </si>
  <si>
    <t>14.09.2022 14:40:50</t>
  </si>
  <si>
    <t>14.09.2022 14:40:55</t>
  </si>
  <si>
    <t>14.09.2022 14:40:56</t>
  </si>
  <si>
    <t>14.09.2022 14:40:58</t>
  </si>
  <si>
    <t>14.09.2022 14:40:59</t>
  </si>
  <si>
    <t>14.09.2022 14:41:01</t>
  </si>
  <si>
    <t>14.09.2022 14:41:04</t>
  </si>
  <si>
    <t>14.09.2022 14:41:05</t>
  </si>
  <si>
    <t>14.09.2022 14:41:07</t>
  </si>
  <si>
    <t>14.09.2022 14:41:08</t>
  </si>
  <si>
    <t>14.09.2022 14:41:11</t>
  </si>
  <si>
    <t>14.09.2022 14:41:14</t>
  </si>
  <si>
    <t>14.09.2022 14:41:17</t>
  </si>
  <si>
    <t>14.09.2022 14:41:19</t>
  </si>
  <si>
    <t>14.09.2022 14:41:20</t>
  </si>
  <si>
    <t>14.09.2022 14:41:22</t>
  </si>
  <si>
    <t>14.09.2022 14:41:25</t>
  </si>
  <si>
    <t>14.09.2022 14:41:28</t>
  </si>
  <si>
    <t>14.09.2022 14:41:29</t>
  </si>
  <si>
    <t>14.09.2022 14:41:31</t>
  </si>
  <si>
    <t>14.09.2022 14:41:32</t>
  </si>
  <si>
    <t>14.09.2022 14:41:34</t>
  </si>
  <si>
    <t>14.09.2022 14:41:35</t>
  </si>
  <si>
    <t>14.09.2022 14:41:37</t>
  </si>
  <si>
    <t>14.09.2022 14:41:38</t>
  </si>
  <si>
    <t>14.09.2022 14:41:46</t>
  </si>
  <si>
    <t>14.09.2022 14:41:47</t>
  </si>
  <si>
    <t>14.09.2022 14:41:49</t>
  </si>
  <si>
    <t>14.09.2022 14:41:50</t>
  </si>
  <si>
    <t>14.09.2022 14:41:52</t>
  </si>
  <si>
    <t>14.09.2022 14:41:53</t>
  </si>
  <si>
    <t>14.09.2022 14:41:55</t>
  </si>
  <si>
    <t>14.09.2022 14:41:56</t>
  </si>
  <si>
    <t>14.09.2022 14:41:58</t>
  </si>
  <si>
    <t>14.09.2022 14:41:59</t>
  </si>
  <si>
    <t>14.09.2022 14:42:01</t>
  </si>
  <si>
    <t>14.09.2022 14:42:02</t>
  </si>
  <si>
    <t>14.09.2022 14:42:04</t>
  </si>
  <si>
    <t>14.09.2022 14:42:05</t>
  </si>
  <si>
    <t>14.09.2022 14:42:07</t>
  </si>
  <si>
    <t>14.09.2022 14:42:14</t>
  </si>
  <si>
    <t>14.09.2022 14:42:16</t>
  </si>
  <si>
    <t>14.09.2022 14:42:17</t>
  </si>
  <si>
    <t>14.09.2022 14:42:37</t>
  </si>
  <si>
    <t>14.09.2022 14:42:38</t>
  </si>
  <si>
    <t>14.09.2022 14:42:40</t>
  </si>
  <si>
    <t>14.09.2022 14:42:41</t>
  </si>
  <si>
    <t>14.09.2022 14:42:50</t>
  </si>
  <si>
    <t>14.09.2022 14:42:52</t>
  </si>
  <si>
    <t>14.09.2022 14:42:53</t>
  </si>
  <si>
    <t>14.09.2022 14:42:55</t>
  </si>
  <si>
    <t>14.09.2022 14:43:07</t>
  </si>
  <si>
    <t>14.09.2022 14:43:11</t>
  </si>
  <si>
    <t>14.09.2022 14:43:13</t>
  </si>
  <si>
    <t>14.09.2022 14:43:14</t>
  </si>
  <si>
    <t>14.09.2022 14:43:16</t>
  </si>
  <si>
    <t>14.09.2022 14:43:25</t>
  </si>
  <si>
    <t>14.09.2022 14:43:28</t>
  </si>
  <si>
    <t>14.09.2022 14:43:29</t>
  </si>
  <si>
    <t>14.09.2022 14:43:31</t>
  </si>
  <si>
    <t>14.09.2022 14:43:34</t>
  </si>
  <si>
    <t>14.09.2022 14:44:10</t>
  </si>
  <si>
    <t>14.09.2022 14:44:13</t>
  </si>
  <si>
    <t>14.09.2022 14:44:14</t>
  </si>
  <si>
    <t>14.09.2022 14:44:16</t>
  </si>
  <si>
    <t>14.09.2022 14:44:17</t>
  </si>
  <si>
    <t>14.09.2022 14:44:41</t>
  </si>
  <si>
    <t>14.09.2022 14:44:44</t>
  </si>
  <si>
    <t>14.09.2022 14:44:46</t>
  </si>
  <si>
    <t>14.09.2022 14:44:49</t>
  </si>
  <si>
    <t>14.09.2022 14:44:50</t>
  </si>
  <si>
    <t>14.09.2022 14:44:52</t>
  </si>
  <si>
    <t>14.09.2022 14:44:53</t>
  </si>
  <si>
    <t>14.09.2022 14:45:07</t>
  </si>
  <si>
    <t>14.09.2022 14:45:10</t>
  </si>
  <si>
    <t>14.09.2022 14:45:11</t>
  </si>
  <si>
    <t>14.09.2022 14:45:13</t>
  </si>
  <si>
    <t>14.09.2022 14:45:14</t>
  </si>
  <si>
    <t>14.09.2022 14:45:17</t>
  </si>
  <si>
    <t>14.09.2022 14:45:19</t>
  </si>
  <si>
    <t>14.09.2022 14:45:23</t>
  </si>
  <si>
    <t>14.09.2022 14:45:25</t>
  </si>
  <si>
    <t>14.09.2022 14:45:26</t>
  </si>
  <si>
    <t>14.09.2022 14:45:28</t>
  </si>
  <si>
    <t>14.09.2022 14:45:32</t>
  </si>
  <si>
    <t>14.09.2022 14:45:34</t>
  </si>
  <si>
    <t>14.09.2022 14:46:14</t>
  </si>
  <si>
    <t>14.09.2022 14:46:19</t>
  </si>
  <si>
    <t>14.09.2022 14:46:20</t>
  </si>
  <si>
    <t>14.09.2022 14:46:52</t>
  </si>
  <si>
    <t>14.09.2022 14:46:55</t>
  </si>
  <si>
    <t>14.09.2022 14:46:56</t>
  </si>
  <si>
    <t>14.09.2022 14:46:58</t>
  </si>
  <si>
    <t>14.09.2022 14:46:59</t>
  </si>
  <si>
    <t>14.09.2022 14:47:05</t>
  </si>
  <si>
    <t>14.09.2022 14:47:07</t>
  </si>
  <si>
    <t>14.09.2022 14:47:08</t>
  </si>
  <si>
    <t>14.09.2022 14:47:10</t>
  </si>
  <si>
    <t>14.09.2022 14:47:13</t>
  </si>
  <si>
    <t>14.09.2022 14:47:17</t>
  </si>
  <si>
    <t>14.09.2022 14:47:19</t>
  </si>
  <si>
    <t>14.09.2022 14:47:20</t>
  </si>
  <si>
    <t>14.09.2022 14:47:22</t>
  </si>
  <si>
    <t>14.09.2022 14:47:23</t>
  </si>
  <si>
    <t>14.09.2022 14:47:25</t>
  </si>
  <si>
    <t>14.09.2022 14:47:26</t>
  </si>
  <si>
    <t>14.09.2022 14:47:29</t>
  </si>
  <si>
    <t>14.09.2022 14:47:31</t>
  </si>
  <si>
    <t>14.09.2022 14:47:32</t>
  </si>
  <si>
    <t>14.09.2022 14:47:34</t>
  </si>
  <si>
    <t>14.09.2022 14:47:35</t>
  </si>
  <si>
    <t>14.09.2022 14:47:37</t>
  </si>
  <si>
    <t>14.09.2022 14:47:38</t>
  </si>
  <si>
    <t>14.09.2022 14:47:40</t>
  </si>
  <si>
    <t>14.09.2022 14:47:41</t>
  </si>
  <si>
    <t>14.09.2022 14:47:43</t>
  </si>
  <si>
    <t>14.09.2022 14:47:44</t>
  </si>
  <si>
    <t>14.09.2022 14:47:46</t>
  </si>
  <si>
    <t>14.09.2022 14:47:47</t>
  </si>
  <si>
    <t>14.09.2022 14:47:55</t>
  </si>
  <si>
    <t>14.09.2022 14:47:56</t>
  </si>
  <si>
    <t>14.09.2022 14:47:57</t>
  </si>
  <si>
    <t>14.09.2022 14:47:59</t>
  </si>
  <si>
    <t>14.09.2022 14:48:01</t>
  </si>
  <si>
    <t>14.09.2022 14:48:02</t>
  </si>
  <si>
    <t>14.09.2022 14:48:15</t>
  </si>
  <si>
    <t>14.09.2022 14:48:17</t>
  </si>
  <si>
    <t>14.09.2022 14:48:19</t>
  </si>
  <si>
    <t>14.09.2022 14:48:20</t>
  </si>
  <si>
    <t>14.09.2022 14:48:21</t>
  </si>
  <si>
    <t>14.09.2022 14:48:23</t>
  </si>
  <si>
    <t>14.09.2022 14:48:28</t>
  </si>
  <si>
    <t>14.09.2022 14:48:29</t>
  </si>
  <si>
    <t>14.09.2022 14:48:30</t>
  </si>
  <si>
    <t>14.09.2022 14:48:32</t>
  </si>
  <si>
    <t>14.09.2022 14:48:34</t>
  </si>
  <si>
    <t>14.09.2022 14:48:35</t>
  </si>
  <si>
    <t>14.09.2022 14:48:36</t>
  </si>
  <si>
    <t>14.09.2022 14:48:38</t>
  </si>
  <si>
    <t>14.09.2022 14:48:53</t>
  </si>
  <si>
    <t>14.09.2022 14:48:55</t>
  </si>
  <si>
    <t>14.09.2022 14:48:56</t>
  </si>
  <si>
    <t>14.09.2022 14:48:57</t>
  </si>
  <si>
    <t>14.09.2022 14:48:59</t>
  </si>
  <si>
    <t>14.09.2022 14:49:01</t>
  </si>
  <si>
    <t>14.09.2022 14:49:02</t>
  </si>
  <si>
    <t>14.09.2022 14:49:04</t>
  </si>
  <si>
    <t>14.09.2022 14:49:05</t>
  </si>
  <si>
    <t>14.09.2022 14:49:08</t>
  </si>
  <si>
    <t>14.09.2022 14:49:09</t>
  </si>
  <si>
    <t>14.09.2022 14:49:25</t>
  </si>
  <si>
    <t>14.09.2022 14:49:26</t>
  </si>
  <si>
    <t>14.09.2022 14:49:28</t>
  </si>
  <si>
    <t>14.09.2022 14:49:29</t>
  </si>
  <si>
    <t>14.09.2022 14:49:30</t>
  </si>
  <si>
    <t>14.09.2022 14:49:32</t>
  </si>
  <si>
    <t>14.09.2022 14:49:35</t>
  </si>
  <si>
    <t>14.09.2022 14:49:37</t>
  </si>
  <si>
    <t>14.09.2022 14:49:38</t>
  </si>
  <si>
    <t>14.09.2022 14:49:39</t>
  </si>
  <si>
    <t>14.09.2022 14:49:41</t>
  </si>
  <si>
    <t>14.09.2022 14:49:42</t>
  </si>
  <si>
    <t>14.09.2022 14:50:46</t>
  </si>
  <si>
    <t>14.09.2022 14:50:48</t>
  </si>
  <si>
    <t>14.09.2022 14:50:50</t>
  </si>
  <si>
    <t>14.09.2022 14:50:51</t>
  </si>
  <si>
    <t>14.09.2022 14:50:53</t>
  </si>
  <si>
    <t>14.09.2022 14:50:54</t>
  </si>
  <si>
    <t>14.09.2022 14:50:56</t>
  </si>
  <si>
    <t>14.09.2022 14:50:57</t>
  </si>
  <si>
    <t>14.09.2022 14:51:04</t>
  </si>
  <si>
    <t>14.09.2022 14:51:05</t>
  </si>
  <si>
    <t>14.09.2022 14:51:40</t>
  </si>
  <si>
    <t>14.09.2022 14:51:41</t>
  </si>
  <si>
    <t>14.09.2022 14:51:42</t>
  </si>
  <si>
    <t>14.09.2022 14:51:44</t>
  </si>
  <si>
    <t>14.09.2022 14:51:45</t>
  </si>
  <si>
    <t>14.09.2022 14:51:47</t>
  </si>
  <si>
    <t>14.09.2022 14:52:26</t>
  </si>
  <si>
    <t>14.09.2022 14:52:27</t>
  </si>
  <si>
    <t>14.09.2022 14:52:29</t>
  </si>
  <si>
    <t>14.09.2022 14:52:30</t>
  </si>
  <si>
    <t>14.09.2022 14:52:32</t>
  </si>
  <si>
    <t>14.09.2022 14:52:34</t>
  </si>
  <si>
    <t>14.09.2022 14:52:49</t>
  </si>
  <si>
    <t>14.09.2022 14:52:50</t>
  </si>
  <si>
    <t>14.09.2022 14:52:51</t>
  </si>
  <si>
    <t>14.09.2022 14:52:53</t>
  </si>
  <si>
    <t>14.09.2022 14:52:55</t>
  </si>
  <si>
    <t>14.09.2022 14:52:57</t>
  </si>
  <si>
    <t>14.09.2022 14:52:59</t>
  </si>
  <si>
    <t>14.09.2022 14:53:00</t>
  </si>
  <si>
    <t>14.09.2022 14:53:05</t>
  </si>
  <si>
    <t>14.09.2022 14:53:06</t>
  </si>
  <si>
    <t>14.09.2022 14:53:08</t>
  </si>
  <si>
    <t>14.09.2022 14:53:09</t>
  </si>
  <si>
    <t>14.09.2022 14:53:11</t>
  </si>
  <si>
    <t>14.09.2022 14:53:14</t>
  </si>
  <si>
    <t>14.09.2022 14:53:15</t>
  </si>
  <si>
    <t>14.09.2022 14:53:17</t>
  </si>
  <si>
    <t>14.09.2022 14:53:18</t>
  </si>
  <si>
    <t>14.09.2022 14:53:26</t>
  </si>
  <si>
    <t>14.09.2022 14:53:28</t>
  </si>
  <si>
    <t>14.09.2022 14:53:29</t>
  </si>
  <si>
    <t>14.09.2022 14:53:31</t>
  </si>
  <si>
    <t>14.09.2022 14:53:32</t>
  </si>
  <si>
    <t>14.09.2022 14:54:10</t>
  </si>
  <si>
    <t>14.09.2022 14:54:11</t>
  </si>
  <si>
    <t>14.09.2022 14:54:12</t>
  </si>
  <si>
    <t>14.09.2022 14:54:14</t>
  </si>
  <si>
    <t>14.09.2022 14:54:16</t>
  </si>
  <si>
    <t>14.09.2022 14:54:17</t>
  </si>
  <si>
    <t>14.09.2022 14:54:18</t>
  </si>
  <si>
    <t>14.09.2022 14:54:34</t>
  </si>
  <si>
    <t>14.09.2022 14:54:35</t>
  </si>
  <si>
    <t>14.09.2022 14:54:37</t>
  </si>
  <si>
    <t>14.09.2022 14:54:38</t>
  </si>
  <si>
    <t>14.09.2022 14:54:40</t>
  </si>
  <si>
    <t>14.09.2022 14:54:41</t>
  </si>
  <si>
    <t>14.09.2022 14:54:43</t>
  </si>
  <si>
    <t>14.09.2022 14:54:44</t>
  </si>
  <si>
    <t>14.09.2022 14:54:46</t>
  </si>
  <si>
    <t>14.09.2022 14:54:47</t>
  </si>
  <si>
    <t>14.09.2022 14:54:49</t>
  </si>
  <si>
    <t>14.09.2022 14:54:50</t>
  </si>
  <si>
    <t>14.09.2022 14:54:55</t>
  </si>
  <si>
    <t>14.09.2022 14:54:57</t>
  </si>
  <si>
    <t>14.09.2022 14:54:59</t>
  </si>
  <si>
    <t>14.09.2022 14:55:00</t>
  </si>
  <si>
    <t>14.09.2022 14:55:03</t>
  </si>
  <si>
    <t>14.09.2022 14:55:05</t>
  </si>
  <si>
    <t>14.09.2022 14:55:42</t>
  </si>
  <si>
    <t>14.09.2022 14:55:48</t>
  </si>
  <si>
    <t>14.09.2022 14:55:50</t>
  </si>
  <si>
    <t>14.09.2022 14:55:58</t>
  </si>
  <si>
    <t>14.09.2022 14:55:59</t>
  </si>
  <si>
    <t>14.09.2022 14:56:00</t>
  </si>
  <si>
    <t>14.09.2022 14:56:02</t>
  </si>
  <si>
    <t>14.09.2022 14:56:38</t>
  </si>
  <si>
    <t>14.09.2022 14:56:39</t>
  </si>
  <si>
    <t>14.09.2022 14:56:41</t>
  </si>
  <si>
    <t>14.09.2022 14:56:42</t>
  </si>
  <si>
    <t>14.09.2022 14:57:19</t>
  </si>
  <si>
    <t>14.09.2022 14:57:20</t>
  </si>
  <si>
    <t>14.09.2022 14:57:29</t>
  </si>
  <si>
    <t>14.09.2022 14:57:31</t>
  </si>
  <si>
    <t>14.09.2022 14:57:32</t>
  </si>
  <si>
    <t>14.09.2022 14:57:33</t>
  </si>
  <si>
    <t>14.09.2022 14:57:37</t>
  </si>
  <si>
    <t>14.09.2022 14:57:44</t>
  </si>
  <si>
    <t>14.09.2022 14:57:47</t>
  </si>
  <si>
    <t>14.09.2022 14:57:49</t>
  </si>
  <si>
    <t>14.09.2022 14:57:50</t>
  </si>
  <si>
    <t>14.09.2022 14:57:52</t>
  </si>
  <si>
    <t>14.09.2022 14:57:53</t>
  </si>
  <si>
    <t>14.09.2022 14:58:48</t>
  </si>
  <si>
    <t>14.09.2022 14:58:50</t>
  </si>
  <si>
    <t>14.09.2022 14:58:51</t>
  </si>
  <si>
    <t>14.09.2022 14:58:59</t>
  </si>
  <si>
    <t>14.09.2022 14:59:00</t>
  </si>
  <si>
    <t>14.09.2022 14:59:02</t>
  </si>
  <si>
    <t>14.09.2022 14:59:03</t>
  </si>
  <si>
    <t>14.09.2022 14:59:05</t>
  </si>
  <si>
    <t>14.09.2022 14:59:06</t>
  </si>
  <si>
    <t>14.09.2022 14:59:39</t>
  </si>
  <si>
    <t>14.09.2022 14:59:41</t>
  </si>
  <si>
    <t>14.09.2022 14:59:42</t>
  </si>
  <si>
    <t>14.09.2022 14:59:48</t>
  </si>
  <si>
    <t>14.09.2022 14:59:50</t>
  </si>
  <si>
    <t>14.09.2022 15:00:11</t>
  </si>
  <si>
    <t>14.09.2022 15:00:12</t>
  </si>
  <si>
    <t>14.09.2022 15:00:14</t>
  </si>
  <si>
    <t>14.09.2022 15:00:15</t>
  </si>
  <si>
    <t>14.09.2022 15:00:17</t>
  </si>
  <si>
    <t>14.09.2022 15:00:18</t>
  </si>
  <si>
    <t>14.09.2022 15:00:20</t>
  </si>
  <si>
    <t>14.09.2022 15:00:21</t>
  </si>
  <si>
    <t>14.09.2022 15:00:23</t>
  </si>
  <si>
    <t>14.09.2022 15:00:24</t>
  </si>
  <si>
    <t>14.09.2022 15:00:26</t>
  </si>
  <si>
    <t>14.09.2022 15:00:32</t>
  </si>
  <si>
    <t>14.09.2022 15:00:33</t>
  </si>
  <si>
    <t>14.09.2022 15:00:35</t>
  </si>
  <si>
    <t>14.09.2022 15:00:39</t>
  </si>
  <si>
    <t>14.09.2022 15:00:42</t>
  </si>
  <si>
    <t>14.09.2022 15:00:44</t>
  </si>
  <si>
    <t>14.09.2022 15:00:45</t>
  </si>
  <si>
    <t>14.09.2022 15:00:47</t>
  </si>
  <si>
    <t>14.09.2022 15:00:48</t>
  </si>
  <si>
    <t>14.09.2022 15:01:08</t>
  </si>
  <si>
    <t>14.09.2022 15:01:14</t>
  </si>
  <si>
    <t>14.09.2022 15:01:15</t>
  </si>
  <si>
    <t>14.09.2022 15:01:17</t>
  </si>
  <si>
    <t>14.09.2022 15:01:18</t>
  </si>
  <si>
    <t>14.09.2022 15:01:20</t>
  </si>
  <si>
    <t>14.09.2022 15:01:21</t>
  </si>
  <si>
    <t>14.09.2022 15:01:23</t>
  </si>
  <si>
    <t>14.09.2022 15:01:24</t>
  </si>
  <si>
    <t>14.09.2022 15:01:26</t>
  </si>
  <si>
    <t>14.09.2022 15:01:27</t>
  </si>
  <si>
    <t>14.09.2022 15:01:37</t>
  </si>
  <si>
    <t>14.09.2022 15:01:39</t>
  </si>
  <si>
    <t>14.09.2022 15:01:40</t>
  </si>
  <si>
    <t>14.09.2022 15:01:42</t>
  </si>
  <si>
    <t>14.09.2022 15:01:44</t>
  </si>
  <si>
    <t>14.09.2022 15:02:09</t>
  </si>
  <si>
    <t>14.09.2022 15:02:11</t>
  </si>
  <si>
    <t>14.09.2022 15:02:12</t>
  </si>
  <si>
    <t>14.09.2022 15:02:13</t>
  </si>
  <si>
    <t>14.09.2022 15:02:15</t>
  </si>
  <si>
    <t>14.09.2022 15:02:16</t>
  </si>
  <si>
    <t>14.09.2022 15:02:18</t>
  </si>
  <si>
    <t>14.09.2022 15:02:19</t>
  </si>
  <si>
    <t>14.09.2022 15:02:33</t>
  </si>
  <si>
    <t>14.09.2022 15:02:34</t>
  </si>
  <si>
    <t>14.09.2022 15:02:36</t>
  </si>
  <si>
    <t>14.09.2022 15:02:37</t>
  </si>
  <si>
    <t>14.09.2022 15:02:42</t>
  </si>
  <si>
    <t>14.09.2022 15:02:43</t>
  </si>
  <si>
    <t>14.09.2022 15:02:45</t>
  </si>
  <si>
    <t>14.09.2022 15:02:46</t>
  </si>
  <si>
    <t>14.09.2022 15:02:51</t>
  </si>
  <si>
    <t>14.09.2022 15:02:52</t>
  </si>
  <si>
    <t>14.09.2022 15:02:54</t>
  </si>
  <si>
    <t>14.09.2022 15:03:01</t>
  </si>
  <si>
    <t>14.09.2022 15:03:03</t>
  </si>
  <si>
    <t>14.09.2022 15:03:04</t>
  </si>
  <si>
    <t>14.09.2022 15:03:06</t>
  </si>
  <si>
    <t>14.09.2022 15:03:07</t>
  </si>
  <si>
    <t>14.09.2022 15:03:46</t>
  </si>
  <si>
    <t>14.09.2022 15:03:48</t>
  </si>
  <si>
    <t>14.09.2022 15:03:49</t>
  </si>
  <si>
    <t>14.09.2022 15:03:51</t>
  </si>
  <si>
    <t>14.09.2022 15:03:54</t>
  </si>
  <si>
    <t>14.09.2022 15:03:55</t>
  </si>
  <si>
    <t>14.09.2022 15:03:57</t>
  </si>
  <si>
    <t>14.09.2022 15:04:10</t>
  </si>
  <si>
    <t>14.09.2022 15:04:12</t>
  </si>
  <si>
    <t>14.09.2022 15:04:13</t>
  </si>
  <si>
    <t>14.09.2022 15:04:15</t>
  </si>
  <si>
    <t>14.09.2022 15:04:16</t>
  </si>
  <si>
    <t>14.09.2022 15:04:18</t>
  </si>
  <si>
    <t>14.09.2022 15:04:19</t>
  </si>
  <si>
    <t>14.09.2022 15:04:21</t>
  </si>
  <si>
    <t>14.09.2022 15:04:22</t>
  </si>
  <si>
    <t>14.09.2022 15:04:24</t>
  </si>
  <si>
    <t>14.09.2022 15:04:25</t>
  </si>
  <si>
    <t>14.09.2022 15:04:28</t>
  </si>
  <si>
    <t>14.09.2022 15:04:30</t>
  </si>
  <si>
    <t>14.09.2022 15:04:31</t>
  </si>
  <si>
    <t>14.09.2022 15:04:33</t>
  </si>
  <si>
    <t>14.09.2022 15:04:34</t>
  </si>
  <si>
    <t>14.09.2022 15:04:36</t>
  </si>
  <si>
    <t>14.09.2022 15:04:37</t>
  </si>
  <si>
    <t>14.09.2022 15:04:39</t>
  </si>
  <si>
    <t>14.09.2022 15:04:40</t>
  </si>
  <si>
    <t>14.09.2022 15:04:42</t>
  </si>
  <si>
    <t>14.09.2022 15:04:43</t>
  </si>
  <si>
    <t>14.09.2022 15:04:46</t>
  </si>
  <si>
    <t>14.09.2022 15:04:48</t>
  </si>
  <si>
    <t>14.09.2022 15:04:49</t>
  </si>
  <si>
    <t>14.09.2022 15:04:59</t>
  </si>
  <si>
    <t>14.09.2022 15:05:03</t>
  </si>
  <si>
    <t>14.09.2022 15:05:04</t>
  </si>
  <si>
    <t>14.09.2022 15:05:05</t>
  </si>
  <si>
    <t>14.09.2022 15:05:07</t>
  </si>
  <si>
    <t>14.09.2022 15:05:08</t>
  </si>
  <si>
    <t>14.09.2022 15:05:10</t>
  </si>
  <si>
    <t>14.09.2022 15:05:11</t>
  </si>
  <si>
    <t>14.09.2022 15:05:13</t>
  </si>
  <si>
    <t>14.09.2022 15:05:15</t>
  </si>
  <si>
    <t>14.09.2022 15:05:29</t>
  </si>
  <si>
    <t>14.09.2022 15:05:32</t>
  </si>
  <si>
    <t>14.09.2022 15:05:34</t>
  </si>
  <si>
    <t>14.09.2022 15:05:35</t>
  </si>
  <si>
    <t>14.09.2022 15:05:37</t>
  </si>
  <si>
    <t>14.09.2022 15:06:03</t>
  </si>
  <si>
    <t>14.09.2022 15:06:04</t>
  </si>
  <si>
    <t>14.09.2022 15:06:05</t>
  </si>
  <si>
    <t>14.09.2022 15:06:07</t>
  </si>
  <si>
    <t>14.09.2022 15:06:15</t>
  </si>
  <si>
    <t>14.09.2022 15:06:16</t>
  </si>
  <si>
    <t>14.09.2022 15:06:17</t>
  </si>
  <si>
    <t>14.09.2022 15:06:19</t>
  </si>
  <si>
    <t>14.09.2022 15:06:28</t>
  </si>
  <si>
    <t>14.09.2022 15:06:30</t>
  </si>
  <si>
    <t>14.09.2022 15:06:31</t>
  </si>
  <si>
    <t>14.09.2022 15:06:32</t>
  </si>
  <si>
    <t>14.09.2022 15:07:11</t>
  </si>
  <si>
    <t>14.09.2022 15:07:13</t>
  </si>
  <si>
    <t>14.09.2022 15:07:14</t>
  </si>
  <si>
    <t>14.09.2022 15:07:16</t>
  </si>
  <si>
    <t>14.09.2022 15:07:18</t>
  </si>
  <si>
    <t>14.09.2022 15:07:19</t>
  </si>
  <si>
    <t>14.09.2022 15:07:20</t>
  </si>
  <si>
    <t>14.09.2022 15:07:25</t>
  </si>
  <si>
    <t>14.09.2022 15:07:26</t>
  </si>
  <si>
    <t>14.09.2022 15:07:28</t>
  </si>
  <si>
    <t>14.09.2022 15:07:37</t>
  </si>
  <si>
    <t>14.09.2022 15:07:40</t>
  </si>
  <si>
    <t>14.09.2022 15:07:42</t>
  </si>
  <si>
    <t>14.09.2022 15:07:43</t>
  </si>
  <si>
    <t>14.09.2022 15:07:45</t>
  </si>
  <si>
    <t>14.09.2022 15:07:46</t>
  </si>
  <si>
    <t>14.09.2022 15:07:49</t>
  </si>
  <si>
    <t>14.09.2022 15:07:50</t>
  </si>
  <si>
    <t>14.09.2022 15:07:52</t>
  </si>
  <si>
    <t>14.09.2022 15:07:53</t>
  </si>
  <si>
    <t>14.09.2022 15:07:58</t>
  </si>
  <si>
    <t>14.09.2022 15:07:59</t>
  </si>
  <si>
    <t>14.09.2022 15:08:01</t>
  </si>
  <si>
    <t>14.09.2022 15:08:02</t>
  </si>
  <si>
    <t>14.09.2022 15:08:04</t>
  </si>
  <si>
    <t>14.09.2022 15:08:05</t>
  </si>
  <si>
    <t>14.09.2022 15:08:07</t>
  </si>
  <si>
    <t>14.09.2022 15:08:09</t>
  </si>
  <si>
    <t>14.09.2022 15:08:10</t>
  </si>
  <si>
    <t>14.09.2022 15:08:11</t>
  </si>
  <si>
    <t>14.09.2022 15:08:13</t>
  </si>
  <si>
    <t>14.09.2022 15:08:16</t>
  </si>
  <si>
    <t>14.09.2022 15:08:17</t>
  </si>
  <si>
    <t>14.09.2022 15:08:19</t>
  </si>
  <si>
    <t>14.09.2022 15:08:25</t>
  </si>
  <si>
    <t>14.09.2022 15:08:26</t>
  </si>
  <si>
    <t>14.09.2022 15:08:28</t>
  </si>
  <si>
    <t>14.09.2022 15:08:38</t>
  </si>
  <si>
    <t>14.09.2022 15:08:40</t>
  </si>
  <si>
    <t>14.09.2022 15:08:41</t>
  </si>
  <si>
    <t>14.09.2022 15:08:50</t>
  </si>
  <si>
    <t>14.09.2022 15:08:53</t>
  </si>
  <si>
    <t>14.09.2022 15:08:55</t>
  </si>
  <si>
    <t>14.09.2022 15:09:01</t>
  </si>
  <si>
    <t>14.09.2022 15:09:02</t>
  </si>
  <si>
    <t>14.09.2022 15:09:04</t>
  </si>
  <si>
    <t>14.09.2022 15:09:05</t>
  </si>
  <si>
    <t>14.09.2022 15:09:07</t>
  </si>
  <si>
    <t>14.09.2022 15:09:08</t>
  </si>
  <si>
    <t>14.09.2022 15:09:10</t>
  </si>
  <si>
    <t>14.09.2022 15:09:11</t>
  </si>
  <si>
    <t>14.09.2022 15:09:13</t>
  </si>
  <si>
    <t>14.09.2022 15:09:17</t>
  </si>
  <si>
    <t>14.09.2022 15:09:22</t>
  </si>
  <si>
    <t>14.09.2022 15:09:23</t>
  </si>
  <si>
    <t>14.09.2022 15:09:25</t>
  </si>
  <si>
    <t>14.09.2022 15:09:26</t>
  </si>
  <si>
    <t>14.09.2022 15:09:28</t>
  </si>
  <si>
    <t>14.09.2022 15:09:29</t>
  </si>
  <si>
    <t>14.09.2022 15:09:32</t>
  </si>
  <si>
    <t>14.09.2022 15:09:34</t>
  </si>
  <si>
    <t>14.09.2022 15:09:35</t>
  </si>
  <si>
    <t>14.09.2022 15:09:37</t>
  </si>
  <si>
    <t>14.09.2022 15:09:38</t>
  </si>
  <si>
    <t>14.09.2022 15:09:40</t>
  </si>
  <si>
    <t>14.09.2022 15:10:17</t>
  </si>
  <si>
    <t>14.09.2022 15:10:19</t>
  </si>
  <si>
    <t>14.09.2022 15:10:20</t>
  </si>
  <si>
    <t>14.09.2022 15:10:22</t>
  </si>
  <si>
    <t>14.09.2022 15:10:23</t>
  </si>
  <si>
    <t>14.09.2022 15:10:25</t>
  </si>
  <si>
    <t>14.09.2022 15:10:26</t>
  </si>
  <si>
    <t>14.09.2022 15:10:28</t>
  </si>
  <si>
    <t>14.09.2022 15:10:32</t>
  </si>
  <si>
    <t>14.09.2022 15:10:34</t>
  </si>
  <si>
    <t>14.09.2022 15:10:35</t>
  </si>
  <si>
    <t>14.09.2022 15:10:37</t>
  </si>
  <si>
    <t>14.09.2022 15:10:38</t>
  </si>
  <si>
    <t>14.09.2022 15:10:40</t>
  </si>
  <si>
    <t>14.09.2022 15:10:41</t>
  </si>
  <si>
    <t>14.09.2022 15:10:43</t>
  </si>
  <si>
    <t>14.09.2022 15:10:46</t>
  </si>
  <si>
    <t>14.09.2022 15:10:47</t>
  </si>
  <si>
    <t>14.09.2022 15:10:50</t>
  </si>
  <si>
    <t>14.09.2022 15:11:52</t>
  </si>
  <si>
    <t>14.09.2022 15:11:53</t>
  </si>
  <si>
    <t>14.09.2022 15:11:55</t>
  </si>
  <si>
    <t>14.09.2022 15:11:59</t>
  </si>
  <si>
    <t>14.09.2022 15:12:01</t>
  </si>
  <si>
    <t>14.09.2022 15:12:02</t>
  </si>
  <si>
    <t>14.09.2022 15:12:13</t>
  </si>
  <si>
    <t>14.09.2022 15:12:14</t>
  </si>
  <si>
    <t>14.09.2022 15:12:16</t>
  </si>
  <si>
    <t>14.09.2022 15:12:17</t>
  </si>
  <si>
    <t>14.09.2022 15:12:19</t>
  </si>
  <si>
    <t>14.09.2022 15:12:20</t>
  </si>
  <si>
    <t>14.09.2022 15:12:22</t>
  </si>
  <si>
    <t>14.09.2022 15:12:23</t>
  </si>
  <si>
    <t>14.09.2022 15:12:25</t>
  </si>
  <si>
    <t>14.09.2022 15:12:28</t>
  </si>
  <si>
    <t>14.09.2022 15:12:50</t>
  </si>
  <si>
    <t>14.09.2022 15:12:56</t>
  </si>
  <si>
    <t>14.09.2022 15:13:19</t>
  </si>
  <si>
    <t>14.09.2022 15:13:35</t>
  </si>
  <si>
    <t>14.09.2022 15:13:37</t>
  </si>
  <si>
    <t>14.09.2022 15:13:43</t>
  </si>
  <si>
    <t>14.09.2022 15:13:44</t>
  </si>
  <si>
    <t>14.09.2022 15:13:49</t>
  </si>
  <si>
    <t>14.09.2022 15:13:52</t>
  </si>
  <si>
    <t>14.09.2022 15:13:53</t>
  </si>
  <si>
    <t>14.09.2022 15:13:55</t>
  </si>
  <si>
    <t>14.09.2022 15:13:56</t>
  </si>
  <si>
    <t>14.09.2022 15:14:06</t>
  </si>
  <si>
    <t>14.09.2022 15:14:08</t>
  </si>
  <si>
    <t>14.09.2022 15:14:10</t>
  </si>
  <si>
    <t>14.09.2022 15:14:11</t>
  </si>
  <si>
    <t>14.09.2022 15:14:13</t>
  </si>
  <si>
    <t>14.09.2022 15:14:14</t>
  </si>
  <si>
    <t>14.09.2022 15:14:15</t>
  </si>
  <si>
    <t>14.09.2022 15:14:17</t>
  </si>
  <si>
    <t>14.09.2022 15:14:22</t>
  </si>
  <si>
    <t>14.09.2022 15:14:23</t>
  </si>
  <si>
    <t>14.09.2022 15:14:24</t>
  </si>
  <si>
    <t>14.09.2022 15:14:26</t>
  </si>
  <si>
    <t>14.09.2022 15:14:51</t>
  </si>
  <si>
    <t>14.09.2022 15:14:53</t>
  </si>
  <si>
    <t>14.09.2022 15:14:55</t>
  </si>
  <si>
    <t>14.09.2022 15:14:56</t>
  </si>
  <si>
    <t>14.09.2022 15:14:58</t>
  </si>
  <si>
    <t>14.09.2022 15:14:59</t>
  </si>
  <si>
    <t>14.09.2022 15:15:01</t>
  </si>
  <si>
    <t>14.09.2022 15:15:07</t>
  </si>
  <si>
    <t>14.09.2022 15:15:08</t>
  </si>
  <si>
    <t>14.09.2022 15:15:11</t>
  </si>
  <si>
    <t>14.09.2022 15:15:14</t>
  </si>
  <si>
    <t>14.09.2022 15:15:25</t>
  </si>
  <si>
    <t>14.09.2022 15:15:26</t>
  </si>
  <si>
    <t>14.09.2022 15:15:28</t>
  </si>
  <si>
    <t>14.09.2022 15:15:29</t>
  </si>
  <si>
    <t>14.09.2022 15:15:58</t>
  </si>
  <si>
    <t>14.09.2022 15:15:59</t>
  </si>
  <si>
    <t>14.09.2022 15:16:00</t>
  </si>
  <si>
    <t>14.09.2022 15:16:02</t>
  </si>
  <si>
    <t>14.09.2022 15:16:10</t>
  </si>
  <si>
    <t>14.09.2022 15:16:11</t>
  </si>
  <si>
    <t>14.09.2022 15:16:12</t>
  </si>
  <si>
    <t>14.09.2022 15:16:14</t>
  </si>
  <si>
    <t>14.09.2022 15:16:15</t>
  </si>
  <si>
    <t>14.09.2022 15:16:17</t>
  </si>
  <si>
    <t>14.09.2022 15:16:30</t>
  </si>
  <si>
    <t>14.09.2022 15:16:32</t>
  </si>
  <si>
    <t>14.09.2022 15:16:33</t>
  </si>
  <si>
    <t>14.09.2022 15:16:35</t>
  </si>
  <si>
    <t>14.09.2022 15:16:36</t>
  </si>
  <si>
    <t>14.09.2022 15:16:47</t>
  </si>
  <si>
    <t>14.09.2022 15:16:48</t>
  </si>
  <si>
    <t>14.09.2022 15:16:50</t>
  </si>
  <si>
    <t>14.09.2022 15:16:52</t>
  </si>
  <si>
    <t>14.09.2022 15:16:53</t>
  </si>
  <si>
    <t>14.09.2022 15:17:34</t>
  </si>
  <si>
    <t>14.09.2022 15:17:35</t>
  </si>
  <si>
    <t>14.09.2022 15:17:36</t>
  </si>
  <si>
    <t>14.09.2022 15:18:05</t>
  </si>
  <si>
    <t>14.09.2022 15:18:07</t>
  </si>
  <si>
    <t>14.09.2022 15:18:08</t>
  </si>
  <si>
    <t>14.09.2022 15:18:10</t>
  </si>
  <si>
    <t>14.09.2022 15:18:14</t>
  </si>
  <si>
    <t>14.09.2022 15:18:15</t>
  </si>
  <si>
    <t>14.09.2022 15:18:17</t>
  </si>
  <si>
    <t>14.09.2022 15:18:20</t>
  </si>
  <si>
    <t>14.09.2022 15:18:21</t>
  </si>
  <si>
    <t>14.09.2022 15:18:23</t>
  </si>
  <si>
    <t>14.09.2022 15:18:24</t>
  </si>
  <si>
    <t>14.09.2022 15:18:26</t>
  </si>
  <si>
    <t>14.09.2022 15:18:27</t>
  </si>
  <si>
    <t>14.09.2022 15:18:29</t>
  </si>
  <si>
    <t>14.09.2022 15:19:19</t>
  </si>
  <si>
    <t>14.09.2022 15:19:20</t>
  </si>
  <si>
    <t>14.09.2022 15:19:22</t>
  </si>
  <si>
    <t>14.09.2022 15:19:23</t>
  </si>
  <si>
    <t>14.09.2022 15:19:26</t>
  </si>
  <si>
    <t>14.09.2022 15:19:27</t>
  </si>
  <si>
    <t>14.09.2022 15:19:29</t>
  </si>
  <si>
    <t>14.09.2022 15:19:31</t>
  </si>
  <si>
    <t>14.09.2022 15:19:32</t>
  </si>
  <si>
    <t>14.09.2022 15:19:52</t>
  </si>
  <si>
    <t>14.09.2022 15:19:53</t>
  </si>
  <si>
    <t>14.09.2022 15:19:54</t>
  </si>
  <si>
    <t>14.09.2022 15:20:04</t>
  </si>
  <si>
    <t>14.09.2022 15:20:05</t>
  </si>
  <si>
    <t>14.09.2022 15:20:06</t>
  </si>
  <si>
    <t>14.09.2022 15:20:08</t>
  </si>
  <si>
    <t>14.09.2022 15:20:10</t>
  </si>
  <si>
    <t>14.09.2022 15:20:11</t>
  </si>
  <si>
    <t>14.09.2022 15:20:13</t>
  </si>
  <si>
    <t>14.09.2022 15:20:23</t>
  </si>
  <si>
    <t>14.09.2022 15:20:25</t>
  </si>
  <si>
    <t>14.09.2022 15:20:26</t>
  </si>
  <si>
    <t>14.09.2022 15:20:27</t>
  </si>
  <si>
    <t>14.09.2022 15:20:29</t>
  </si>
  <si>
    <t>14.09.2022 15:20:43</t>
  </si>
  <si>
    <t>14.09.2022 15:20:44</t>
  </si>
  <si>
    <t>14.09.2022 15:20:47</t>
  </si>
  <si>
    <t>14.09.2022 15:20:48</t>
  </si>
  <si>
    <t>14.09.2022 15:20:50</t>
  </si>
  <si>
    <t>14.09.2022 15:20:52</t>
  </si>
  <si>
    <t>14.09.2022 15:20:53</t>
  </si>
  <si>
    <t>14.09.2022 15:21:04</t>
  </si>
  <si>
    <t>14.09.2022 15:21:05</t>
  </si>
  <si>
    <t>14.09.2022 15:21:07</t>
  </si>
  <si>
    <t>14.09.2022 15:21:08</t>
  </si>
  <si>
    <t>14.09.2022 15:21:10</t>
  </si>
  <si>
    <t>14.09.2022 15:21:11</t>
  </si>
  <si>
    <t>14.09.2022 15:21:14</t>
  </si>
  <si>
    <t>14.09.2022 15:21:17</t>
  </si>
  <si>
    <t>14.09.2022 15:21:18</t>
  </si>
  <si>
    <t>14.09.2022 15:21:20</t>
  </si>
  <si>
    <t>14.09.2022 15:21:21</t>
  </si>
  <si>
    <t>14.09.2022 15:21:23</t>
  </si>
  <si>
    <t>14.09.2022 15:21:24</t>
  </si>
  <si>
    <t>14.09.2022 15:21:31</t>
  </si>
  <si>
    <t>14.09.2022 15:21:32</t>
  </si>
  <si>
    <t>14.09.2022 15:21:33</t>
  </si>
  <si>
    <t>14.09.2022 15:21:57</t>
  </si>
  <si>
    <t>14.09.2022 15:21:59</t>
  </si>
  <si>
    <t>14.09.2022 15:22:00</t>
  </si>
  <si>
    <t>14.09.2022 15:22:15</t>
  </si>
  <si>
    <t>14.09.2022 15:22:17</t>
  </si>
  <si>
    <t>14.09.2022 15:22:19</t>
  </si>
  <si>
    <t>14.09.2022 15:22:20</t>
  </si>
  <si>
    <t>14.09.2022 15:22:21</t>
  </si>
  <si>
    <t>14.09.2022 15:22:26</t>
  </si>
  <si>
    <t>14.09.2022 15:22:28</t>
  </si>
  <si>
    <t>14.09.2022 15:22:29</t>
  </si>
  <si>
    <t>14.09.2022 15:22:31</t>
  </si>
  <si>
    <t>14.09.2022 15:22:32</t>
  </si>
  <si>
    <t>14.09.2022 15:22:35</t>
  </si>
  <si>
    <t>14.09.2022 15:22:37</t>
  </si>
  <si>
    <t>14.09.2022 15:22:38</t>
  </si>
  <si>
    <t>14.09.2022 15:22:39</t>
  </si>
  <si>
    <t>14.09.2022 15:22:41</t>
  </si>
  <si>
    <t>14.09.2022 15:22:43</t>
  </si>
  <si>
    <t>14.09.2022 15:22:44</t>
  </si>
  <si>
    <t>14.09.2022 15:22:45</t>
  </si>
  <si>
    <t>14.09.2022 15:22:58</t>
  </si>
  <si>
    <t>14.09.2022 15:23:01</t>
  </si>
  <si>
    <t>14.09.2022 15:23:02</t>
  </si>
  <si>
    <t>14.09.2022 15:23:04</t>
  </si>
  <si>
    <t>14.09.2022 15:23:05</t>
  </si>
  <si>
    <t>14.09.2022 15:23:07</t>
  </si>
  <si>
    <t>14.09.2022 15:23:08</t>
  </si>
  <si>
    <t>14.09.2022 15:23:23</t>
  </si>
  <si>
    <t>14.09.2022 15:23:24</t>
  </si>
  <si>
    <t>14.09.2022 15:23:26</t>
  </si>
  <si>
    <t>14.09.2022 15:23:27</t>
  </si>
  <si>
    <t>14.09.2022 15:23:29</t>
  </si>
  <si>
    <t>14.09.2022 15:23:50</t>
  </si>
  <si>
    <t>14.09.2022 15:23:56</t>
  </si>
  <si>
    <t>14.09.2022 15:23:57</t>
  </si>
  <si>
    <t>14.09.2022 15:24:05</t>
  </si>
  <si>
    <t>14.09.2022 15:24:06</t>
  </si>
  <si>
    <t>14.09.2022 15:24:08</t>
  </si>
  <si>
    <t>14.09.2022 15:24:09</t>
  </si>
  <si>
    <t>14.09.2022 15:24:17</t>
  </si>
  <si>
    <t>14.09.2022 15:24:18</t>
  </si>
  <si>
    <t>14.09.2022 15:24:20</t>
  </si>
  <si>
    <t>14.09.2022 15:24:22</t>
  </si>
  <si>
    <t>14.09.2022 15:24:23</t>
  </si>
  <si>
    <t>14.09.2022 15:24:24</t>
  </si>
  <si>
    <t>14.09.2022 15:24:34</t>
  </si>
  <si>
    <t>14.09.2022 15:24:38</t>
  </si>
  <si>
    <t>14.09.2022 15:24:40</t>
  </si>
  <si>
    <t>14.09.2022 15:24:41</t>
  </si>
  <si>
    <t>14.09.2022 15:24:43</t>
  </si>
  <si>
    <t>14.09.2022 15:25:05</t>
  </si>
  <si>
    <t>14.09.2022 15:25:08</t>
  </si>
  <si>
    <t>14.09.2022 15:25:30</t>
  </si>
  <si>
    <t>14.09.2022 15:25:32</t>
  </si>
  <si>
    <t>14.09.2022 15:25:33</t>
  </si>
  <si>
    <t>14.09.2022 15:25:35</t>
  </si>
  <si>
    <t>14.09.2022 15:25:36</t>
  </si>
  <si>
    <t>14.09.2022 15:25:38</t>
  </si>
  <si>
    <t>14.09.2022 15:25:39</t>
  </si>
  <si>
    <t>14.09.2022 15:25:41</t>
  </si>
  <si>
    <t>14.09.2022 15:25:42</t>
  </si>
  <si>
    <t>14.09.2022 15:25:44</t>
  </si>
  <si>
    <t>14.09.2022 15:25:45</t>
  </si>
  <si>
    <t>14.09.2022 15:25:47</t>
  </si>
  <si>
    <t>14.09.2022 15:25:48</t>
  </si>
  <si>
    <t>14.09.2022 15:26:24</t>
  </si>
  <si>
    <t>14.09.2022 15:26:26</t>
  </si>
  <si>
    <t>14.09.2022 15:26:27</t>
  </si>
  <si>
    <t>14.09.2022 15:26:29</t>
  </si>
  <si>
    <t>14.09.2022 15:26:41</t>
  </si>
  <si>
    <t>14.09.2022 15:26:42</t>
  </si>
  <si>
    <t>14.09.2022 15:26:44</t>
  </si>
  <si>
    <t>14.09.2022 15:26:45</t>
  </si>
  <si>
    <t>14.09.2022 15:26:53</t>
  </si>
  <si>
    <t>14.09.2022 15:26:54</t>
  </si>
  <si>
    <t>14.09.2022 15:26:56</t>
  </si>
  <si>
    <t>14.09.2022 15:26:57</t>
  </si>
  <si>
    <t>14.09.2022 15:26:59</t>
  </si>
  <si>
    <t>14.09.2022 15:27:00</t>
  </si>
  <si>
    <t>14.09.2022 15:27:02</t>
  </si>
  <si>
    <t>14.09.2022 15:27:03</t>
  </si>
  <si>
    <t>14.09.2022 15:27:06</t>
  </si>
  <si>
    <t>14.09.2022 15:27:08</t>
  </si>
  <si>
    <t>14.09.2022 15:27:09</t>
  </si>
  <si>
    <t>14.09.2022 15:27:11</t>
  </si>
  <si>
    <t>14.09.2022 15:27:12</t>
  </si>
  <si>
    <t>14.09.2022 15:27:14</t>
  </si>
  <si>
    <t>14.09.2022 15:27:15</t>
  </si>
  <si>
    <t>14.09.2022 15:27:17</t>
  </si>
  <si>
    <t>14.09.2022 15:27:18</t>
  </si>
  <si>
    <t>14.09.2022 15:27:33</t>
  </si>
  <si>
    <t>14.09.2022 15:27:35</t>
  </si>
  <si>
    <t>14.09.2022 15:27:43</t>
  </si>
  <si>
    <t>14.09.2022 15:27:45</t>
  </si>
  <si>
    <t>14.09.2022 15:27:46</t>
  </si>
  <si>
    <t>14.09.2022 15:27:49</t>
  </si>
  <si>
    <t>14.09.2022 15:27:51</t>
  </si>
  <si>
    <t>14.09.2022 15:27:52</t>
  </si>
  <si>
    <t>14.09.2022 15:28:01</t>
  </si>
  <si>
    <t>14.09.2022 15:28:03</t>
  </si>
  <si>
    <t>14.09.2022 15:28:04</t>
  </si>
  <si>
    <t>14.09.2022 15:28:09</t>
  </si>
  <si>
    <t>14.09.2022 15:28:12</t>
  </si>
  <si>
    <t>14.09.2022 15:28:15</t>
  </si>
  <si>
    <t>14.09.2022 15:28:16</t>
  </si>
  <si>
    <t>14.09.2022 15:28:19</t>
  </si>
  <si>
    <t>14.09.2022 15:28:21</t>
  </si>
  <si>
    <t>14.09.2022 15:28:22</t>
  </si>
  <si>
    <t>14.09.2022 15:28:25</t>
  </si>
  <si>
    <t>14.09.2022 15:28:27</t>
  </si>
  <si>
    <t>14.09.2022 15:28:28</t>
  </si>
  <si>
    <t>14.09.2022 15:28:33</t>
  </si>
  <si>
    <t>14.09.2022 15:28:34</t>
  </si>
  <si>
    <t>14.09.2022 15:28:36</t>
  </si>
  <si>
    <t>14.09.2022 15:28:38</t>
  </si>
  <si>
    <t>14.09.2022 15:28:39</t>
  </si>
  <si>
    <t>14.09.2022 15:28:40</t>
  </si>
  <si>
    <t>14.09.2022 15:28:42</t>
  </si>
  <si>
    <t>14.09.2022 15:29:24</t>
  </si>
  <si>
    <t>14.09.2022 15:29:26</t>
  </si>
  <si>
    <t>14.09.2022 15:29:27</t>
  </si>
  <si>
    <t>14.09.2022 15:29:29</t>
  </si>
  <si>
    <t>14.09.2022 15:29:30</t>
  </si>
  <si>
    <t>14.09.2022 15:29:33</t>
  </si>
  <si>
    <t>14.09.2022 15:29:35</t>
  </si>
  <si>
    <t>14.09.2022 15:29:36</t>
  </si>
  <si>
    <t>14.09.2022 15:29:38</t>
  </si>
  <si>
    <t>14.09.2022 15:29:39</t>
  </si>
  <si>
    <t>14.09.2022 15:29:41</t>
  </si>
  <si>
    <t>14.09.2022 15:29:42</t>
  </si>
  <si>
    <t>14.09.2022 15:29:43</t>
  </si>
  <si>
    <t>14.09.2022 15:29:45</t>
  </si>
  <si>
    <t>14.09.2022 15:29:46</t>
  </si>
  <si>
    <t>14.09.2022 15:30:03</t>
  </si>
  <si>
    <t>14.09.2022 15:30:05</t>
  </si>
  <si>
    <t>14.09.2022 15:30:06</t>
  </si>
  <si>
    <t>14.09.2022 15:30:07</t>
  </si>
  <si>
    <t>14.09.2022 15:30:09</t>
  </si>
  <si>
    <t>14.09.2022 15:30:10</t>
  </si>
  <si>
    <t>14.09.2022 15:30:17</t>
  </si>
  <si>
    <t>14.09.2022 15:30:18</t>
  </si>
  <si>
    <t>14.09.2022 15:30:19</t>
  </si>
  <si>
    <t>14.09.2022 15:30:21</t>
  </si>
  <si>
    <t>14.09.2022 15:30:25</t>
  </si>
  <si>
    <t>14.09.2022 15:30:27</t>
  </si>
  <si>
    <t>14.09.2022 15:30:30</t>
  </si>
  <si>
    <t>14.09.2022 15:30:31</t>
  </si>
  <si>
    <t>14.09.2022 15:30:33</t>
  </si>
  <si>
    <t>14.09.2022 15:30:49</t>
  </si>
  <si>
    <t>14.09.2022 15:30:51</t>
  </si>
  <si>
    <t>14.09.2022 15:30:52</t>
  </si>
  <si>
    <t>14.09.2022 15:30:54</t>
  </si>
  <si>
    <t>14.09.2022 15:30:55</t>
  </si>
  <si>
    <t>14.09.2022 15:31:06</t>
  </si>
  <si>
    <t>14.09.2022 15:31:07</t>
  </si>
  <si>
    <t>14.09.2022 15:31:09</t>
  </si>
  <si>
    <t>14.09.2022 15:31:24</t>
  </si>
  <si>
    <t>14.09.2022 15:31:25</t>
  </si>
  <si>
    <t>14.09.2022 15:31:27</t>
  </si>
  <si>
    <t>14.09.2022 15:31:28</t>
  </si>
  <si>
    <t>14.09.2022 15:31:34</t>
  </si>
  <si>
    <t>14.09.2022 15:31:37</t>
  </si>
  <si>
    <t>14.09.2022 15:31:39</t>
  </si>
  <si>
    <t>14.09.2022 15:31:40</t>
  </si>
  <si>
    <t>14.09.2022 15:31:42</t>
  </si>
  <si>
    <t>14.09.2022 15:31:43</t>
  </si>
  <si>
    <t>14.09.2022 15:31:45</t>
  </si>
  <si>
    <t>14.09.2022 15:31:46</t>
  </si>
  <si>
    <t>14.09.2022 15:31:48</t>
  </si>
  <si>
    <t>14.09.2022 15:31:49</t>
  </si>
  <si>
    <t>14.09.2022 15:31:51</t>
  </si>
  <si>
    <t>14.09.2022 15:31:54</t>
  </si>
  <si>
    <t>14.09.2022 15:31:55</t>
  </si>
  <si>
    <t>14.09.2022 15:31:57</t>
  </si>
  <si>
    <t>14.09.2022 15:31:58</t>
  </si>
  <si>
    <t>14.09.2022 15:32:00</t>
  </si>
  <si>
    <t>14.09.2022 15:32:01</t>
  </si>
  <si>
    <t>14.09.2022 15:32:03</t>
  </si>
  <si>
    <t>14.09.2022 15:32:04</t>
  </si>
  <si>
    <t>14.09.2022 15:32:06</t>
  </si>
  <si>
    <t>14.09.2022 15:32:21</t>
  </si>
  <si>
    <t>14.09.2022 15:32:22</t>
  </si>
  <si>
    <t>14.09.2022 15:32:24</t>
  </si>
  <si>
    <t>14.09.2022 15:32:25</t>
  </si>
  <si>
    <t>14.09.2022 15:32:28</t>
  </si>
  <si>
    <t>14.09.2022 15:32:30</t>
  </si>
  <si>
    <t>14.09.2022 15:32:31</t>
  </si>
  <si>
    <t>14.09.2022 15:32:32</t>
  </si>
  <si>
    <t>14.09.2022 15:32:34</t>
  </si>
  <si>
    <t>14.09.2022 15:32:36</t>
  </si>
  <si>
    <t>14.09.2022 15:32:37</t>
  </si>
  <si>
    <t>14.09.2022 15:32:41</t>
  </si>
  <si>
    <t>14.09.2022 15:32:55</t>
  </si>
  <si>
    <t>14.09.2022 15:32:56</t>
  </si>
  <si>
    <t>14.09.2022 15:32:58</t>
  </si>
  <si>
    <t>14.09.2022 15:32:59</t>
  </si>
  <si>
    <t>14.09.2022 15:33:01</t>
  </si>
  <si>
    <t>14.09.2022 15:33:02</t>
  </si>
  <si>
    <t>14.09.2022 15:33:05</t>
  </si>
  <si>
    <t>14.09.2022 15:33:07</t>
  </si>
  <si>
    <t>14.09.2022 15:33:08</t>
  </si>
  <si>
    <t>14.09.2022 15:33:10</t>
  </si>
  <si>
    <t>14.09.2022 15:33:11</t>
  </si>
  <si>
    <t>14.09.2022 15:33:13</t>
  </si>
  <si>
    <t>14.09.2022 15:33:14</t>
  </si>
  <si>
    <t>14.09.2022 15:33:16</t>
  </si>
  <si>
    <t>14.09.2022 15:33:47</t>
  </si>
  <si>
    <t>14.09.2022 15:33:49</t>
  </si>
  <si>
    <t>14.09.2022 15:33:50</t>
  </si>
  <si>
    <t>14.09.2022 15:33:59</t>
  </si>
  <si>
    <t>14.09.2022 15:34:01</t>
  </si>
  <si>
    <t>14.09.2022 15:34:02</t>
  </si>
  <si>
    <t>14.09.2022 15:34:04</t>
  </si>
  <si>
    <t>14.09.2022 15:34:05</t>
  </si>
  <si>
    <t>14.09.2022 15:34:07</t>
  </si>
  <si>
    <t>14.09.2022 15:34:08</t>
  </si>
  <si>
    <t>14.09.2022 15:34:10</t>
  </si>
  <si>
    <t>14.09.2022 15:34:11</t>
  </si>
  <si>
    <t>14.09.2022 15:34:31</t>
  </si>
  <si>
    <t>14.09.2022 15:34:32</t>
  </si>
  <si>
    <t>14.09.2022 15:34:34</t>
  </si>
  <si>
    <t>14.09.2022 15:34:35</t>
  </si>
  <si>
    <t>14.09.2022 15:34:40</t>
  </si>
  <si>
    <t>14.09.2022 15:34:41</t>
  </si>
  <si>
    <t>14.09.2022 15:34:43</t>
  </si>
  <si>
    <t>14.09.2022 15:34:44</t>
  </si>
  <si>
    <t>14.09.2022 15:34:46</t>
  </si>
  <si>
    <t>14.09.2022 15:34:47</t>
  </si>
  <si>
    <t>14.09.2022 15:34:49</t>
  </si>
  <si>
    <t>14.09.2022 15:34:59</t>
  </si>
  <si>
    <t>14.09.2022 15:35:01</t>
  </si>
  <si>
    <t>14.09.2022 15:35:02</t>
  </si>
  <si>
    <t>14.09.2022 15:35:04</t>
  </si>
  <si>
    <t>14.09.2022 15:35:22</t>
  </si>
  <si>
    <t>14.09.2022 15:35:23</t>
  </si>
  <si>
    <t>14.09.2022 15:35:25</t>
  </si>
  <si>
    <t>14.09.2022 15:35:26</t>
  </si>
  <si>
    <t>14.09.2022 15:35:28</t>
  </si>
  <si>
    <t>14.09.2022 15:35:29</t>
  </si>
  <si>
    <t>14.09.2022 15:35:31</t>
  </si>
  <si>
    <t>14.09.2022 15:35:38</t>
  </si>
  <si>
    <t>14.09.2022 15:35:39</t>
  </si>
  <si>
    <t>14.09.2022 15:35:41</t>
  </si>
  <si>
    <t>14.09.2022 15:35:42</t>
  </si>
  <si>
    <t>14.09.2022 15:35:44</t>
  </si>
  <si>
    <t>14.09.2022 15:35:45</t>
  </si>
  <si>
    <t>14.09.2022 15:35:47</t>
  </si>
  <si>
    <t>14.09.2022 15:35:50</t>
  </si>
  <si>
    <t>14.09.2022 15:35:53</t>
  </si>
  <si>
    <t>14.09.2022 15:35:54</t>
  </si>
  <si>
    <t>14.09.2022 15:35:56</t>
  </si>
  <si>
    <t>14.09.2022 15:36:14</t>
  </si>
  <si>
    <t>14.09.2022 15:36:15</t>
  </si>
  <si>
    <t>14.09.2022 15:36:17</t>
  </si>
  <si>
    <t>14.09.2022 15:36:18</t>
  </si>
  <si>
    <t>14.09.2022 15:36:20</t>
  </si>
  <si>
    <t>14.09.2022 15:36:21</t>
  </si>
  <si>
    <t>14.09.2022 15:36:23</t>
  </si>
  <si>
    <t>14.09.2022 15:36:24</t>
  </si>
  <si>
    <t>14.09.2022 15:36:26</t>
  </si>
  <si>
    <t>14.09.2022 15:36:27</t>
  </si>
  <si>
    <t>14.09.2022 15:36:29</t>
  </si>
  <si>
    <t>14.09.2022 15:36:33</t>
  </si>
  <si>
    <t>14.09.2022 15:36:35</t>
  </si>
  <si>
    <t>14.09.2022 15:36:36</t>
  </si>
  <si>
    <t>14.09.2022 15:36:45</t>
  </si>
  <si>
    <t>14.09.2022 15:36:46</t>
  </si>
  <si>
    <t>14.09.2022 15:36:48</t>
  </si>
  <si>
    <t>14.09.2022 15:36:49</t>
  </si>
  <si>
    <t>14.09.2022 15:37:09</t>
  </si>
  <si>
    <t>14.09.2022 15:37:10</t>
  </si>
  <si>
    <t>14.09.2022 15:37:12</t>
  </si>
  <si>
    <t>14.09.2022 15:37:15</t>
  </si>
  <si>
    <t>14.09.2022 15:37:17</t>
  </si>
  <si>
    <t>14.09.2022 15:37:33</t>
  </si>
  <si>
    <t>14.09.2022 15:37:34</t>
  </si>
  <si>
    <t>14.09.2022 15:37:36</t>
  </si>
  <si>
    <t>14.09.2022 15:37:38</t>
  </si>
  <si>
    <t>14.09.2022 15:37:39</t>
  </si>
  <si>
    <t>14.09.2022 15:37:40</t>
  </si>
  <si>
    <t>14.09.2022 15:37:42</t>
  </si>
  <si>
    <t>14.09.2022 15:37:44</t>
  </si>
  <si>
    <t>14.09.2022 15:37:45</t>
  </si>
  <si>
    <t>14.09.2022 15:37:46</t>
  </si>
  <si>
    <t>14.09.2022 15:37:50</t>
  </si>
  <si>
    <t>14.09.2022 15:37:51</t>
  </si>
  <si>
    <t>14.09.2022 15:37:53</t>
  </si>
  <si>
    <t>14.09.2022 15:37:54</t>
  </si>
  <si>
    <t>14.09.2022 15:37:55</t>
  </si>
  <si>
    <t>14.09.2022 15:37:57</t>
  </si>
  <si>
    <t>14.09.2022 15:37:58</t>
  </si>
  <si>
    <t>14.09.2022 15:38:10</t>
  </si>
  <si>
    <t>14.09.2022 15:38:12</t>
  </si>
  <si>
    <t>14.09.2022 15:38:13</t>
  </si>
  <si>
    <t>14.09.2022 15:38:48</t>
  </si>
  <si>
    <t>14.09.2022 15:38:49</t>
  </si>
  <si>
    <t>14.09.2022 15:38:51</t>
  </si>
  <si>
    <t>14.09.2022 15:38:52</t>
  </si>
  <si>
    <t>14.09.2022 15:39:20</t>
  </si>
  <si>
    <t>14.09.2022 15:39:21</t>
  </si>
  <si>
    <t>14.09.2022 15:39:23</t>
  </si>
  <si>
    <t>14.09.2022 15:39:24</t>
  </si>
  <si>
    <t>14.09.2022 15:39:26</t>
  </si>
  <si>
    <t>14.09.2022 15:39:27</t>
  </si>
  <si>
    <t>14.09.2022 15:39:29</t>
  </si>
  <si>
    <t>14.09.2022 15:39:30</t>
  </si>
  <si>
    <t>14.09.2022 15:39:32</t>
  </si>
  <si>
    <t>14.09.2022 15:39:33</t>
  </si>
  <si>
    <t>14.09.2022 15:39:35</t>
  </si>
  <si>
    <t>14.09.2022 15:39:36</t>
  </si>
  <si>
    <t>14.09.2022 15:39:38</t>
  </si>
  <si>
    <t>14.09.2022 15:39:39</t>
  </si>
  <si>
    <t>14.09.2022 15:39:41</t>
  </si>
  <si>
    <t>14.09.2022 15:39:42</t>
  </si>
  <si>
    <t>14.09.2022 15:39:44</t>
  </si>
  <si>
    <t>14.09.2022 15:39:45</t>
  </si>
  <si>
    <t>14.09.2022 15:39:47</t>
  </si>
  <si>
    <t>14.09.2022 15:39:48</t>
  </si>
  <si>
    <t>14.09.2022 15:39:50</t>
  </si>
  <si>
    <t>14.09.2022 15:39:51</t>
  </si>
  <si>
    <t>14.09.2022 15:39:56</t>
  </si>
  <si>
    <t>14.09.2022 15:39:57</t>
  </si>
  <si>
    <t>14.09.2022 15:40:00</t>
  </si>
  <si>
    <t>14.09.2022 15:40:03</t>
  </si>
  <si>
    <t>14.09.2022 15:40:07</t>
  </si>
  <si>
    <t>14.09.2022 15:40:09</t>
  </si>
  <si>
    <t>14.09.2022 15:40:10</t>
  </si>
  <si>
    <t>14.09.2022 15:40:22</t>
  </si>
  <si>
    <t>14.09.2022 15:40:24</t>
  </si>
  <si>
    <t>14.09.2022 15:40:25</t>
  </si>
  <si>
    <t>14.09.2022 15:40:27</t>
  </si>
  <si>
    <t>14.09.2022 15:40:30</t>
  </si>
  <si>
    <t>14.09.2022 15:40:33</t>
  </si>
  <si>
    <t>14.09.2022 15:40:34</t>
  </si>
  <si>
    <t>14.09.2022 15:40:36</t>
  </si>
  <si>
    <t>14.09.2022 15:40:37</t>
  </si>
  <si>
    <t>14.09.2022 15:40:39</t>
  </si>
  <si>
    <t>14.09.2022 15:40:40</t>
  </si>
  <si>
    <t>14.09.2022 15:40:42</t>
  </si>
  <si>
    <t>14.09.2022 15:40:43</t>
  </si>
  <si>
    <t>14.09.2022 15:40:45</t>
  </si>
  <si>
    <t>14.09.2022 15:41:13</t>
  </si>
  <si>
    <t>14.09.2022 15:41:15</t>
  </si>
  <si>
    <t>14.09.2022 15:41:16</t>
  </si>
  <si>
    <t>14.09.2022 15:41:19</t>
  </si>
  <si>
    <t>14.09.2022 15:41:21</t>
  </si>
  <si>
    <t>14.09.2022 15:41:22</t>
  </si>
  <si>
    <t>14.09.2022 15:41:30</t>
  </si>
  <si>
    <t>14.09.2022 15:41:31</t>
  </si>
  <si>
    <t>14.09.2022 15:41:33</t>
  </si>
  <si>
    <t>14.09.2022 15:41:34</t>
  </si>
  <si>
    <t>14.09.2022 15:41:37</t>
  </si>
  <si>
    <t>14.09.2022 15:41:39</t>
  </si>
  <si>
    <t>14.09.2022 15:41:51</t>
  </si>
  <si>
    <t>14.09.2022 15:41:52</t>
  </si>
  <si>
    <t>14.09.2022 15:41:54</t>
  </si>
  <si>
    <t>14.09.2022 15:41:55</t>
  </si>
  <si>
    <t>14.09.2022 15:41:57</t>
  </si>
  <si>
    <t>14.09.2022 15:42:00</t>
  </si>
  <si>
    <t>14.09.2022 15:42:40</t>
  </si>
  <si>
    <t>14.09.2022 15:42:43</t>
  </si>
  <si>
    <t>14.09.2022 15:42:45</t>
  </si>
  <si>
    <t>14.09.2022 15:42:46</t>
  </si>
  <si>
    <t>14.09.2022 15:42:49</t>
  </si>
  <si>
    <t>14.09.2022 15:42:51</t>
  </si>
  <si>
    <t>14.09.2022 15:42:52</t>
  </si>
  <si>
    <t>14.09.2022 15:42:54</t>
  </si>
  <si>
    <t>14.09.2022 15:42:55</t>
  </si>
  <si>
    <t>14.09.2022 15:42:58</t>
  </si>
  <si>
    <t>14.09.2022 15:42:59</t>
  </si>
  <si>
    <t>14.09.2022 15:43:04</t>
  </si>
  <si>
    <t>14.09.2022 15:43:06</t>
  </si>
  <si>
    <t>14.09.2022 15:43:07</t>
  </si>
  <si>
    <t>14.09.2022 15:43:09</t>
  </si>
  <si>
    <t>14.09.2022 15:43:10</t>
  </si>
  <si>
    <t>14.09.2022 15:43:12</t>
  </si>
  <si>
    <t>14.09.2022 15:43:16</t>
  </si>
  <si>
    <t>14.09.2022 15:43:17</t>
  </si>
  <si>
    <t>14.09.2022 15:43:19</t>
  </si>
  <si>
    <t>14.09.2022 15:43:20</t>
  </si>
  <si>
    <t>14.09.2022 15:43:22</t>
  </si>
  <si>
    <t>14.09.2022 15:43:23</t>
  </si>
  <si>
    <t>14.09.2022 15:43:25</t>
  </si>
  <si>
    <t>14.09.2022 15:43:27</t>
  </si>
  <si>
    <t>14.09.2022 15:43:46</t>
  </si>
  <si>
    <t>14.09.2022 15:43:47</t>
  </si>
  <si>
    <t>14.09.2022 15:43:49</t>
  </si>
  <si>
    <t>14.09.2022 15:43:50</t>
  </si>
  <si>
    <t>14.09.2022 15:43:52</t>
  </si>
  <si>
    <t>14.09.2022 15:43:53</t>
  </si>
  <si>
    <t>14.09.2022 15:43:55</t>
  </si>
  <si>
    <t>14.09.2022 15:43:56</t>
  </si>
  <si>
    <t>14.09.2022 15:43:58</t>
  </si>
  <si>
    <t>14.09.2022 15:43:59</t>
  </si>
  <si>
    <t>14.09.2022 15:44:01</t>
  </si>
  <si>
    <t>14.09.2022 15:44:02</t>
  </si>
  <si>
    <t>14.09.2022 15:44:04</t>
  </si>
  <si>
    <t>14.09.2022 15:44:14</t>
  </si>
  <si>
    <t>14.09.2022 15:44:16</t>
  </si>
  <si>
    <t>14.09.2022 15:44:17</t>
  </si>
  <si>
    <t>14.09.2022 15:44:20</t>
  </si>
  <si>
    <t>14.09.2022 15:44:22</t>
  </si>
  <si>
    <t>14.09.2022 15:44:25</t>
  </si>
  <si>
    <t>14.09.2022 15:44:28</t>
  </si>
  <si>
    <t>14.09.2022 15:44:29</t>
  </si>
  <si>
    <t>14.09.2022 15:44:31</t>
  </si>
  <si>
    <t>14.09.2022 15:44:33</t>
  </si>
  <si>
    <t>14.09.2022 15:44:34</t>
  </si>
  <si>
    <t>14.09.2022 15:44:36</t>
  </si>
  <si>
    <t>14.09.2022 15:44:37</t>
  </si>
  <si>
    <t>14.09.2022 15:44:38</t>
  </si>
  <si>
    <t>14.09.2022 15:44:40</t>
  </si>
  <si>
    <t>14.09.2022 15:45:10</t>
  </si>
  <si>
    <t>14.09.2022 15:45:11</t>
  </si>
  <si>
    <t>14.09.2022 15:45:13</t>
  </si>
  <si>
    <t>14.09.2022 15:45:16</t>
  </si>
  <si>
    <t>14.09.2022 15:45:20</t>
  </si>
  <si>
    <t>14.09.2022 15:45:22</t>
  </si>
  <si>
    <t>14.09.2022 15:45:23</t>
  </si>
  <si>
    <t>14.09.2022 15:45:25</t>
  </si>
  <si>
    <t>14.09.2022 15:45:26</t>
  </si>
  <si>
    <t>14.09.2022 15:45:28</t>
  </si>
  <si>
    <t>14.09.2022 15:45:31</t>
  </si>
  <si>
    <t>14.09.2022 15:45:32</t>
  </si>
  <si>
    <t>14.09.2022 15:45:36</t>
  </si>
  <si>
    <t>14.09.2022 15:45:38</t>
  </si>
  <si>
    <t>14.09.2022 15:45:41</t>
  </si>
  <si>
    <t>14.09.2022 15:45:42</t>
  </si>
  <si>
    <t>14.09.2022 15:45:44</t>
  </si>
  <si>
    <t>14.09.2022 15:45:45</t>
  </si>
  <si>
    <t>14.09.2022 15:45:47</t>
  </si>
  <si>
    <t>14.09.2022 15:45:48</t>
  </si>
  <si>
    <t>14.09.2022 15:45:50</t>
  </si>
  <si>
    <t>14.09.2022 15:45:51</t>
  </si>
  <si>
    <t>14.09.2022 15:45:53</t>
  </si>
  <si>
    <t>14.09.2022 15:45:55</t>
  </si>
  <si>
    <t>14.09.2022 15:45:56</t>
  </si>
  <si>
    <t>14.09.2022 15:45:58</t>
  </si>
  <si>
    <t>14.09.2022 15:45:59</t>
  </si>
  <si>
    <t>14.09.2022 15:46:08</t>
  </si>
  <si>
    <t>14.09.2022 15:46:09</t>
  </si>
  <si>
    <t>14.09.2022 15:46:11</t>
  </si>
  <si>
    <t>14.09.2022 15:46:17</t>
  </si>
  <si>
    <t>14.09.2022 15:46:18</t>
  </si>
  <si>
    <t>14.09.2022 15:46:20</t>
  </si>
  <si>
    <t>14.09.2022 15:46:21</t>
  </si>
  <si>
    <t>14.09.2022 15:46:23</t>
  </si>
  <si>
    <t>14.09.2022 15:46:32</t>
  </si>
  <si>
    <t>14.09.2022 15:46:33</t>
  </si>
  <si>
    <t>14.09.2022 15:46:35</t>
  </si>
  <si>
    <t>14.09.2022 15:46:36</t>
  </si>
  <si>
    <t>14.09.2022 15:46:39</t>
  </si>
  <si>
    <t>14.09.2022 15:46:41</t>
  </si>
  <si>
    <t>14.09.2022 15:46:42</t>
  </si>
  <si>
    <t>14.09.2022 15:46:44</t>
  </si>
  <si>
    <t>14.09.2022 15:46:45</t>
  </si>
  <si>
    <t>14.09.2022 15:46:47</t>
  </si>
  <si>
    <t>14.09.2022 15:46:48</t>
  </si>
  <si>
    <t>14.09.2022 15:46:50</t>
  </si>
  <si>
    <t>14.09.2022 15:46:51</t>
  </si>
  <si>
    <t>14.09.2022 15:47:08</t>
  </si>
  <si>
    <t>14.09.2022 15:47:09</t>
  </si>
  <si>
    <t>14.09.2022 15:47:11</t>
  </si>
  <si>
    <t>14.09.2022 15:47:12</t>
  </si>
  <si>
    <t>14.09.2022 15:47:14</t>
  </si>
  <si>
    <t>14.09.2022 15:47:20</t>
  </si>
  <si>
    <t>14.09.2022 15:47:21</t>
  </si>
  <si>
    <t>14.09.2022 15:47:23</t>
  </si>
  <si>
    <t>14.09.2022 15:47:41</t>
  </si>
  <si>
    <t>14.09.2022 15:47:42</t>
  </si>
  <si>
    <t>14.09.2022 15:47:44</t>
  </si>
  <si>
    <t>14.09.2022 15:47:51</t>
  </si>
  <si>
    <t>14.09.2022 15:47:53</t>
  </si>
  <si>
    <t>14.09.2022 15:47:54</t>
  </si>
  <si>
    <t>14.09.2022 15:47:56</t>
  </si>
  <si>
    <t>14.09.2022 15:47:57</t>
  </si>
  <si>
    <t>14.09.2022 15:48:00</t>
  </si>
  <si>
    <t>14.09.2022 15:48:02</t>
  </si>
  <si>
    <t>14.09.2022 15:48:03</t>
  </si>
  <si>
    <t>14.09.2022 15:48:05</t>
  </si>
  <si>
    <t>14.09.2022 15:48:11</t>
  </si>
  <si>
    <t>14.09.2022 15:48:12</t>
  </si>
  <si>
    <t>14.09.2022 15:48:14</t>
  </si>
  <si>
    <t>14.09.2022 15:48:15</t>
  </si>
  <si>
    <t>14.09.2022 15:48:17</t>
  </si>
  <si>
    <t>14.09.2022 15:48:18</t>
  </si>
  <si>
    <t>14.09.2022 15:48:29</t>
  </si>
  <si>
    <t>14.09.2022 15:48:32</t>
  </si>
  <si>
    <t>14.09.2022 15:48:33</t>
  </si>
  <si>
    <t>14.09.2022 15:48:35</t>
  </si>
  <si>
    <t>14.09.2022 15:48:38</t>
  </si>
  <si>
    <t>14.09.2022 15:48:39</t>
  </si>
  <si>
    <t>14.09.2022 15:48:41</t>
  </si>
  <si>
    <t>14.09.2022 15:48:42</t>
  </si>
  <si>
    <t>14.09.2022 15:48:44</t>
  </si>
  <si>
    <t>14.09.2022 15:48:45</t>
  </si>
  <si>
    <t>14.09.2022 15:49:39</t>
  </si>
  <si>
    <t>14.09.2022 15:49:42</t>
  </si>
  <si>
    <t>14.09.2022 15:49:44</t>
  </si>
  <si>
    <t>14.09.2022 15:49:45</t>
  </si>
  <si>
    <t>14.09.2022 15:49:47</t>
  </si>
  <si>
    <t>14.09.2022 15:49:48</t>
  </si>
  <si>
    <t>14.09.2022 15:49:50</t>
  </si>
  <si>
    <t>14.09.2022 15:49:51</t>
  </si>
  <si>
    <t>14.09.2022 15:49:53</t>
  </si>
  <si>
    <t>14.09.2022 15:49:54</t>
  </si>
  <si>
    <t>14.09.2022 15:49:56</t>
  </si>
  <si>
    <t>14.09.2022 15:49:57</t>
  </si>
  <si>
    <t>14.09.2022 15:49:59</t>
  </si>
  <si>
    <t>14.09.2022 15:50:00</t>
  </si>
  <si>
    <t>14.09.2022 15:50:02</t>
  </si>
  <si>
    <t>14.09.2022 15:50:03</t>
  </si>
  <si>
    <t>14.09.2022 15:50:05</t>
  </si>
  <si>
    <t>14.09.2022 15:50:34</t>
  </si>
  <si>
    <t>14.09.2022 15:50:37</t>
  </si>
  <si>
    <t>14.09.2022 15:50:39</t>
  </si>
  <si>
    <t>14.09.2022 15:50:40</t>
  </si>
  <si>
    <t>14.09.2022 15:50:45</t>
  </si>
  <si>
    <t>14.09.2022 15:50:46</t>
  </si>
  <si>
    <t>14.09.2022 15:50:48</t>
  </si>
  <si>
    <t>14.09.2022 15:50:59</t>
  </si>
  <si>
    <t>14.09.2022 15:51:00</t>
  </si>
  <si>
    <t>14.09.2022 15:51:01</t>
  </si>
  <si>
    <t>14.09.2022 15:51:03</t>
  </si>
  <si>
    <t>14.09.2022 15:51:04</t>
  </si>
  <si>
    <t>14.09.2022 15:51:09</t>
  </si>
  <si>
    <t>14.09.2022 15:51:11</t>
  </si>
  <si>
    <t>14.09.2022 15:51:12</t>
  </si>
  <si>
    <t>14.09.2022 15:51:14</t>
  </si>
  <si>
    <t>14.09.2022 15:51:21</t>
  </si>
  <si>
    <t>14.09.2022 15:51:24</t>
  </si>
  <si>
    <t>14.09.2022 15:51:26</t>
  </si>
  <si>
    <t>14.09.2022 15:51:27</t>
  </si>
  <si>
    <t>14.09.2022 15:51:29</t>
  </si>
  <si>
    <t>14.09.2022 15:51:30</t>
  </si>
  <si>
    <t>14.09.2022 15:51:34</t>
  </si>
  <si>
    <t>14.09.2022 15:51:36</t>
  </si>
  <si>
    <t>14.09.2022 15:51:37</t>
  </si>
  <si>
    <t>14.09.2022 15:51:39</t>
  </si>
  <si>
    <t>14.09.2022 15:51:40</t>
  </si>
  <si>
    <t>14.09.2022 15:52:13</t>
  </si>
  <si>
    <t>14.09.2022 15:52:15</t>
  </si>
  <si>
    <t>14.09.2022 15:52:18</t>
  </si>
  <si>
    <t>14.09.2022 15:52:19</t>
  </si>
  <si>
    <t>14.09.2022 15:52:24</t>
  </si>
  <si>
    <t>14.09.2022 15:52:25</t>
  </si>
  <si>
    <t>14.09.2022 15:52:27</t>
  </si>
  <si>
    <t>14.09.2022 15:52:28</t>
  </si>
  <si>
    <t>14.09.2022 15:52:30</t>
  </si>
  <si>
    <t>14.09.2022 15:52:33</t>
  </si>
  <si>
    <t>14.09.2022 15:52:34</t>
  </si>
  <si>
    <t>14.09.2022 15:52:36</t>
  </si>
  <si>
    <t>14.09.2022 15:52:37</t>
  </si>
  <si>
    <t>14.09.2022 15:52:39</t>
  </si>
  <si>
    <t>14.09.2022 15:52:43</t>
  </si>
  <si>
    <t>14.09.2022 15:52:45</t>
  </si>
  <si>
    <t>14.09.2022 15:52:46</t>
  </si>
  <si>
    <t>14.09.2022 15:52:48</t>
  </si>
  <si>
    <t>14.09.2022 15:52:49</t>
  </si>
  <si>
    <t>14.09.2022 15:52:51</t>
  </si>
  <si>
    <t>14.09.2022 15:52:52</t>
  </si>
  <si>
    <t>14.09.2022 15:52:54</t>
  </si>
  <si>
    <t>14.09.2022 15:52:55</t>
  </si>
  <si>
    <t>14.09.2022 15:52:57</t>
  </si>
  <si>
    <t>14.09.2022 15:52:58</t>
  </si>
  <si>
    <t>14.09.2022 15:53:00</t>
  </si>
  <si>
    <t>14.09.2022 15:53:03</t>
  </si>
  <si>
    <t>14.09.2022 15:53:04</t>
  </si>
  <si>
    <t>14.09.2022 15:53:06</t>
  </si>
  <si>
    <t>14.09.2022 15:53:07</t>
  </si>
  <si>
    <t>14.09.2022 15:53:16</t>
  </si>
  <si>
    <t>14.09.2022 15:53:17</t>
  </si>
  <si>
    <t>14.09.2022 15:53:19</t>
  </si>
  <si>
    <t>14.09.2022 15:53:20</t>
  </si>
  <si>
    <t>14.09.2022 15:53:22</t>
  </si>
  <si>
    <t>14.09.2022 15:53:23</t>
  </si>
  <si>
    <t>14.09.2022 15:53:25</t>
  </si>
  <si>
    <t>14.09.2022 15:53:39</t>
  </si>
  <si>
    <t>14.09.2022 15:53:40</t>
  </si>
  <si>
    <t>14.09.2022 15:53:41</t>
  </si>
  <si>
    <t>14.09.2022 15:53:43</t>
  </si>
  <si>
    <t>14.09.2022 15:53:44</t>
  </si>
  <si>
    <t>14.09.2022 15:54:06</t>
  </si>
  <si>
    <t>14.09.2022 15:54:07</t>
  </si>
  <si>
    <t>14.09.2022 15:54:09</t>
  </si>
  <si>
    <t>14.09.2022 15:54:10</t>
  </si>
  <si>
    <t>14.09.2022 15:54:18</t>
  </si>
  <si>
    <t>14.09.2022 15:54:19</t>
  </si>
  <si>
    <t>14.09.2022 15:54:21</t>
  </si>
  <si>
    <t>14.09.2022 15:54:22</t>
  </si>
  <si>
    <t>14.09.2022 15:54:23</t>
  </si>
  <si>
    <t>14.09.2022 15:54:42</t>
  </si>
  <si>
    <t>14.09.2022 15:54:43</t>
  </si>
  <si>
    <t>14.09.2022 15:54:45</t>
  </si>
  <si>
    <t>14.09.2022 15:54:46</t>
  </si>
  <si>
    <t>14.09.2022 15:54:48</t>
  </si>
  <si>
    <t>14.09.2022 15:54:51</t>
  </si>
  <si>
    <t>14.09.2022 15:54:52</t>
  </si>
  <si>
    <t>14.09.2022 15:54:53</t>
  </si>
  <si>
    <t>14.09.2022 15:54:55</t>
  </si>
  <si>
    <t>14.09.2022 15:55:12</t>
  </si>
  <si>
    <t>14.09.2022 15:55:15</t>
  </si>
  <si>
    <t>14.09.2022 15:55:16</t>
  </si>
  <si>
    <t>14.09.2022 15:55:18</t>
  </si>
  <si>
    <t>14.09.2022 15:55:21</t>
  </si>
  <si>
    <t>14.09.2022 15:55:22</t>
  </si>
  <si>
    <t>14.09.2022 15:55:30</t>
  </si>
  <si>
    <t>14.09.2022 15:55:31</t>
  </si>
  <si>
    <t>14.09.2022 15:55:33</t>
  </si>
  <si>
    <t>14.09.2022 15:55:34</t>
  </si>
  <si>
    <t>14.09.2022 15:55:35</t>
  </si>
  <si>
    <t>14.09.2022 15:55:37</t>
  </si>
  <si>
    <t>14.09.2022 15:55:41</t>
  </si>
  <si>
    <t>14.09.2022 15:55:43</t>
  </si>
  <si>
    <t>14.09.2022 15:55:52</t>
  </si>
  <si>
    <t>14.09.2022 15:55:55</t>
  </si>
  <si>
    <t>14.09.2022 15:55:56</t>
  </si>
  <si>
    <t>14.09.2022 15:55:58</t>
  </si>
  <si>
    <t>14.09.2022 15:56:00</t>
  </si>
  <si>
    <t>14.09.2022 15:56:30</t>
  </si>
  <si>
    <t>14.09.2022 15:56:31</t>
  </si>
  <si>
    <t>14.09.2022 15:56:33</t>
  </si>
  <si>
    <t>14.09.2022 15:56:34</t>
  </si>
  <si>
    <t>14.09.2022 15:56:58</t>
  </si>
  <si>
    <t>14.09.2022 15:57:00</t>
  </si>
  <si>
    <t>14.09.2022 15:57:01</t>
  </si>
  <si>
    <t>14.09.2022 15:57:02</t>
  </si>
  <si>
    <t>14.09.2022 15:57:04</t>
  </si>
  <si>
    <t>14.09.2022 15:57:06</t>
  </si>
  <si>
    <t>14.09.2022 15:57:07</t>
  </si>
  <si>
    <t>14.09.2022 15:57:08</t>
  </si>
  <si>
    <t>14.09.2022 15:57:10</t>
  </si>
  <si>
    <t>14.09.2022 15:57:12</t>
  </si>
  <si>
    <t>14.09.2022 15:57:13</t>
  </si>
  <si>
    <t>14.09.2022 15:57:15</t>
  </si>
  <si>
    <t>14.09.2022 15:57:16</t>
  </si>
  <si>
    <t>14.09.2022 15:57:17</t>
  </si>
  <si>
    <t>14.09.2022 15:57:19</t>
  </si>
  <si>
    <t>14.09.2022 15:57:20</t>
  </si>
  <si>
    <t>14.09.2022 15:57:22</t>
  </si>
  <si>
    <t>14.09.2022 15:57:23</t>
  </si>
  <si>
    <t>14.09.2022 15:57:25</t>
  </si>
  <si>
    <t>14.09.2022 15:57:29</t>
  </si>
  <si>
    <t>14.09.2022 15:57:31</t>
  </si>
  <si>
    <t>14.09.2022 15:57:32</t>
  </si>
  <si>
    <t>14.09.2022 15:57:34</t>
  </si>
  <si>
    <t>14.09.2022 15:57:35</t>
  </si>
  <si>
    <t>14.09.2022 15:58:01</t>
  </si>
  <si>
    <t>14.09.2022 15:58:02</t>
  </si>
  <si>
    <t>14.09.2022 15:58:17</t>
  </si>
  <si>
    <t>14.09.2022 15:58:19</t>
  </si>
  <si>
    <t>14.09.2022 15:58:20</t>
  </si>
  <si>
    <t>14.09.2022 15:58:25</t>
  </si>
  <si>
    <t>14.09.2022 15:58:26</t>
  </si>
  <si>
    <t>14.09.2022 15:58:28</t>
  </si>
  <si>
    <t>14.09.2022 15:58:34</t>
  </si>
  <si>
    <t>14.09.2022 15:58:35</t>
  </si>
  <si>
    <t>14.09.2022 15:58:37</t>
  </si>
  <si>
    <t>14.09.2022 15:58:38</t>
  </si>
  <si>
    <t>14.09.2022 15:58:43</t>
  </si>
  <si>
    <t>14.09.2022 15:58:44</t>
  </si>
  <si>
    <t>14.09.2022 15:58:46</t>
  </si>
  <si>
    <t>14.09.2022 15:58:47</t>
  </si>
  <si>
    <t>14.09.2022 15:58:49</t>
  </si>
  <si>
    <t>14.09.2022 15:58:52</t>
  </si>
  <si>
    <t>14.09.2022 15:58:53</t>
  </si>
  <si>
    <t>14.09.2022 15:58:55</t>
  </si>
  <si>
    <t>14.09.2022 15:58:56</t>
  </si>
  <si>
    <t>14.09.2022 15:58:58</t>
  </si>
  <si>
    <t>14.09.2022 15:58:59</t>
  </si>
  <si>
    <t>14.09.2022 15:59:01</t>
  </si>
  <si>
    <t>14.09.2022 15:59:02</t>
  </si>
  <si>
    <t>14.09.2022 15:59:04</t>
  </si>
  <si>
    <t>14.09.2022 15:59:11</t>
  </si>
  <si>
    <t>14.09.2022 15:59:12</t>
  </si>
  <si>
    <t>14.09.2022 15:59:14</t>
  </si>
  <si>
    <t>14.09.2022 15:59:16</t>
  </si>
  <si>
    <t>14.09.2022 15:59:17</t>
  </si>
  <si>
    <t>14.09.2022 15:59:18</t>
  </si>
  <si>
    <t>14.09.2022 15:59:20</t>
  </si>
  <si>
    <t>14.09.2022 15:59:39</t>
  </si>
  <si>
    <t>14.09.2022 15:59:41</t>
  </si>
  <si>
    <t>14.09.2022 15:59:42</t>
  </si>
  <si>
    <t>14.09.2022 15:59:57</t>
  </si>
  <si>
    <t>14.09.2022 15:59:59</t>
  </si>
  <si>
    <t>14.09.2022 16:00:00</t>
  </si>
  <si>
    <t>14.09.2022 16:00:02</t>
  </si>
  <si>
    <t>14.09.2022 16:00:05</t>
  </si>
  <si>
    <t>14.09.2022 16:00:06</t>
  </si>
  <si>
    <t>14.09.2022 16:00:08</t>
  </si>
  <si>
    <t>14.09.2022 16:00:09</t>
  </si>
  <si>
    <t>14.09.2022 16:00:11</t>
  </si>
  <si>
    <t>14.09.2022 16:00:12</t>
  </si>
  <si>
    <t>14.09.2022 16:00:15</t>
  </si>
  <si>
    <t>14.09.2022 16:00:17</t>
  </si>
  <si>
    <t>14.09.2022 16:00:18</t>
  </si>
  <si>
    <t>14.09.2022 16:00:20</t>
  </si>
  <si>
    <t>14.09.2022 16:00:21</t>
  </si>
  <si>
    <t>14.09.2022 16:00:39</t>
  </si>
  <si>
    <t>14.09.2022 16:00:40</t>
  </si>
  <si>
    <t>14.09.2022 16:00:42</t>
  </si>
  <si>
    <t>14.09.2022 16:00:44</t>
  </si>
  <si>
    <t>14.09.2022 16:00:45</t>
  </si>
  <si>
    <t>14.09.2022 16:00:46</t>
  </si>
  <si>
    <t>14.09.2022 16:00:48</t>
  </si>
  <si>
    <t>14.09.2022 16:00:50</t>
  </si>
  <si>
    <t>14.09.2022 16:00:51</t>
  </si>
  <si>
    <t>14.09.2022 16:00:52</t>
  </si>
  <si>
    <t>14.09.2022 16:00:54</t>
  </si>
  <si>
    <t>14.09.2022 16:00:55</t>
  </si>
  <si>
    <t>14.09.2022 16:00:57</t>
  </si>
  <si>
    <t>14.09.2022 16:00:58</t>
  </si>
  <si>
    <t>14.09.2022 16:01:00</t>
  </si>
  <si>
    <t>14.09.2022 16:02:18</t>
  </si>
  <si>
    <t>14.09.2022 16:02:19</t>
  </si>
  <si>
    <t>14.09.2022 16:02:21</t>
  </si>
  <si>
    <t>14.09.2022 16:02:24</t>
  </si>
  <si>
    <t>14.09.2022 16:02:52</t>
  </si>
  <si>
    <t>14.09.2022 16:02:54</t>
  </si>
  <si>
    <t>14.09.2022 16:02:55</t>
  </si>
  <si>
    <t>14.09.2022 16:02:57</t>
  </si>
  <si>
    <t>14.09.2022 16:03:01</t>
  </si>
  <si>
    <t>14.09.2022 16:03:03</t>
  </si>
  <si>
    <t>14.09.2022 16:03:04</t>
  </si>
  <si>
    <t>14.09.2022 16:03:06</t>
  </si>
  <si>
    <t>14.09.2022 16:03:07</t>
  </si>
  <si>
    <t>14.09.2022 16:03:09</t>
  </si>
  <si>
    <t>14.09.2022 16:03:10</t>
  </si>
  <si>
    <t>14.09.2022 16:03:12</t>
  </si>
  <si>
    <t>14.09.2022 16:03:13</t>
  </si>
  <si>
    <t>14.09.2022 16:03:15</t>
  </si>
  <si>
    <t>14.09.2022 16:03:16</t>
  </si>
  <si>
    <t>14.09.2022 16:03:18</t>
  </si>
  <si>
    <t>14.09.2022 16:03:19</t>
  </si>
  <si>
    <t>14.09.2022 16:04:16</t>
  </si>
  <si>
    <t>14.09.2022 16:04:19</t>
  </si>
  <si>
    <t>14.09.2022 16:04:21</t>
  </si>
  <si>
    <t>14.09.2022 16:04:24</t>
  </si>
  <si>
    <t>14.09.2022 16:04:25</t>
  </si>
  <si>
    <t>14.09.2022 16:04:28</t>
  </si>
  <si>
    <t>14.09.2022 16:04:30</t>
  </si>
  <si>
    <t>14.09.2022 16:04:31</t>
  </si>
  <si>
    <t>14.09.2022 16:04:33</t>
  </si>
  <si>
    <t>14.09.2022 16:04:34</t>
  </si>
  <si>
    <t>14.09.2022 16:04:36</t>
  </si>
  <si>
    <t>14.09.2022 16:04:37</t>
  </si>
  <si>
    <t>14.09.2022 16:04:39</t>
  </si>
  <si>
    <t>14.09.2022 16:04:40</t>
  </si>
  <si>
    <t>14.09.2022 16:04:42</t>
  </si>
  <si>
    <t>14.09.2022 16:04:45</t>
  </si>
  <si>
    <t>14.09.2022 16:04:46</t>
  </si>
  <si>
    <t>14.09.2022 16:05:10</t>
  </si>
  <si>
    <t>14.09.2022 16:05:12</t>
  </si>
  <si>
    <t>14.09.2022 16:05:13</t>
  </si>
  <si>
    <t>14.09.2022 16:05:14</t>
  </si>
  <si>
    <t>14.09.2022 16:05:16</t>
  </si>
  <si>
    <t>14.09.2022 16:05:17</t>
  </si>
  <si>
    <t>14.09.2022 16:05:25</t>
  </si>
  <si>
    <t>14.09.2022 16:05:28</t>
  </si>
  <si>
    <t>14.09.2022 16:05:29</t>
  </si>
  <si>
    <t>14.09.2022 16:05:31</t>
  </si>
  <si>
    <t>14.09.2022 16:05:36</t>
  </si>
  <si>
    <t>14.09.2022 16:05:37</t>
  </si>
  <si>
    <t>14.09.2022 16:05:38</t>
  </si>
  <si>
    <t>14.09.2022 16:05:40</t>
  </si>
  <si>
    <t>14.09.2022 16:06:03</t>
  </si>
  <si>
    <t>14.09.2022 16:06:04</t>
  </si>
  <si>
    <t>14.09.2022 16:06:05</t>
  </si>
  <si>
    <t>14.09.2022 16:06:07</t>
  </si>
  <si>
    <t>14.09.2022 16:06:09</t>
  </si>
  <si>
    <t>14.09.2022 16:06:16</t>
  </si>
  <si>
    <t>14.09.2022 16:06:20</t>
  </si>
  <si>
    <t>14.09.2022 16:06:22</t>
  </si>
  <si>
    <t>14.09.2022 16:06:23</t>
  </si>
  <si>
    <t>14.09.2022 16:06:27</t>
  </si>
  <si>
    <t>14.09.2022 16:06:28</t>
  </si>
  <si>
    <t>14.09.2022 16:06:29</t>
  </si>
  <si>
    <t>14.09.2022 16:06:58</t>
  </si>
  <si>
    <t>14.09.2022 16:06:59</t>
  </si>
  <si>
    <t>14.09.2022 16:07:01</t>
  </si>
  <si>
    <t>14.09.2022 16:07:02</t>
  </si>
  <si>
    <t>14.09.2022 16:07:05</t>
  </si>
  <si>
    <t>14.09.2022 16:07:07</t>
  </si>
  <si>
    <t>14.09.2022 16:07:08</t>
  </si>
  <si>
    <t>14.09.2022 16:07:19</t>
  </si>
  <si>
    <t>14.09.2022 16:07:21</t>
  </si>
  <si>
    <t>14.09.2022 16:07:22</t>
  </si>
  <si>
    <t>14.09.2022 16:07:23</t>
  </si>
  <si>
    <t>14.09.2022 16:07:25</t>
  </si>
  <si>
    <t>14.09.2022 16:07:26</t>
  </si>
  <si>
    <t>14.09.2022 16:07:28</t>
  </si>
  <si>
    <t>14.09.2022 16:07:44</t>
  </si>
  <si>
    <t>14.09.2022 16:07:46</t>
  </si>
  <si>
    <t>14.09.2022 16:08:22</t>
  </si>
  <si>
    <t>14.09.2022 16:08:23</t>
  </si>
  <si>
    <t>14.09.2022 16:08:25</t>
  </si>
  <si>
    <t>14.09.2022 16:08:55</t>
  </si>
  <si>
    <t>14.09.2022 16:08:56</t>
  </si>
  <si>
    <t>14.09.2022 16:08:58</t>
  </si>
  <si>
    <t>14.09.2022 16:08:59</t>
  </si>
  <si>
    <t>14.09.2022 16:09:04</t>
  </si>
  <si>
    <t>14.09.2022 16:09:05</t>
  </si>
  <si>
    <t>14.09.2022 16:09:07</t>
  </si>
  <si>
    <t>14.09.2022 16:09:08</t>
  </si>
  <si>
    <t>14.09.2022 16:09:10</t>
  </si>
  <si>
    <t>14.09.2022 16:09:11</t>
  </si>
  <si>
    <t>14.09.2022 16:09:13</t>
  </si>
  <si>
    <t>14.09.2022 16:09:14</t>
  </si>
  <si>
    <t>14.09.2022 16:09:16</t>
  </si>
  <si>
    <t>14.09.2022 16:09:17</t>
  </si>
  <si>
    <t>14.09.2022 16:09:19</t>
  </si>
  <si>
    <t>14.09.2022 16:09:20</t>
  </si>
  <si>
    <t>14.09.2022 16:09:22</t>
  </si>
  <si>
    <t>14.09.2022 16:09:25</t>
  </si>
  <si>
    <t>14.09.2022 16:09:26</t>
  </si>
  <si>
    <t>14.09.2022 16:09:28</t>
  </si>
  <si>
    <t>14.09.2022 16:09:29</t>
  </si>
  <si>
    <t>14.09.2022 16:09:31</t>
  </si>
  <si>
    <t>14.09.2022 16:09:32</t>
  </si>
  <si>
    <t>14.09.2022 16:09:34</t>
  </si>
  <si>
    <t>14.09.2022 16:09:35</t>
  </si>
  <si>
    <t>14.09.2022 16:09:37</t>
  </si>
  <si>
    <t>14.09.2022 16:09:38</t>
  </si>
  <si>
    <t>14.09.2022 16:09:40</t>
  </si>
  <si>
    <t>14.09.2022 16:09:41</t>
  </si>
  <si>
    <t>14.09.2022 16:09:43</t>
  </si>
  <si>
    <t>14.09.2022 16:09:44</t>
  </si>
  <si>
    <t>14.09.2022 16:10:07</t>
  </si>
  <si>
    <t>14.09.2022 16:10:08</t>
  </si>
  <si>
    <t>14.09.2022 16:10:09</t>
  </si>
  <si>
    <t>14.09.2022 16:10:11</t>
  </si>
  <si>
    <t>14.09.2022 16:10:24</t>
  </si>
  <si>
    <t>14.09.2022 16:10:26</t>
  </si>
  <si>
    <t>14.09.2022 16:10:27</t>
  </si>
  <si>
    <t>14.09.2022 16:10:29</t>
  </si>
  <si>
    <t>14.09.2022 16:10:32</t>
  </si>
  <si>
    <t>14.09.2022 16:10:34</t>
  </si>
  <si>
    <t>14.09.2022 16:10:35</t>
  </si>
  <si>
    <t>14.09.2022 16:10:37</t>
  </si>
  <si>
    <t>14.09.2022 16:10:38</t>
  </si>
  <si>
    <t>14.09.2022 16:10:40</t>
  </si>
  <si>
    <t>14.09.2022 16:10:41</t>
  </si>
  <si>
    <t>14.09.2022 16:10:43</t>
  </si>
  <si>
    <t>14.09.2022 16:10:44</t>
  </si>
  <si>
    <t>14.09.2022 16:11:33</t>
  </si>
  <si>
    <t>14.09.2022 16:11:35</t>
  </si>
  <si>
    <t>14.09.2022 16:11:36</t>
  </si>
  <si>
    <t>14.09.2022 16:11:53</t>
  </si>
  <si>
    <t>14.09.2022 16:11:54</t>
  </si>
  <si>
    <t>14.09.2022 16:11:56</t>
  </si>
  <si>
    <t>14.09.2022 16:12:01</t>
  </si>
  <si>
    <t>14.09.2022 16:12:02</t>
  </si>
  <si>
    <t>14.09.2022 16:12:03</t>
  </si>
  <si>
    <t>14.09.2022 16:13:00</t>
  </si>
  <si>
    <t>14.09.2022 16:13:04</t>
  </si>
  <si>
    <t>14.09.2022 16:13:05</t>
  </si>
  <si>
    <t>14.09.2022 16:13:06</t>
  </si>
  <si>
    <t>14.09.2022 16:13:08</t>
  </si>
  <si>
    <t>14.09.2022 16:13:09</t>
  </si>
  <si>
    <t>14.09.2022 16:13:11</t>
  </si>
  <si>
    <t>14.09.2022 16:13:13</t>
  </si>
  <si>
    <t>14.09.2022 16:13:14</t>
  </si>
  <si>
    <t>14.09.2022 16:13:15</t>
  </si>
  <si>
    <t>14.09.2022 16:13:17</t>
  </si>
  <si>
    <t>14.09.2022 16:13:19</t>
  </si>
  <si>
    <t>14.09.2022 16:13:21</t>
  </si>
  <si>
    <t>14.09.2022 16:13:23</t>
  </si>
  <si>
    <t>14.09.2022 16:13:26</t>
  </si>
  <si>
    <t>14.09.2022 16:13:27</t>
  </si>
  <si>
    <t>14.09.2022 16:13:29</t>
  </si>
  <si>
    <t>14.09.2022 16:14:00</t>
  </si>
  <si>
    <t>14.09.2022 16:14:02</t>
  </si>
  <si>
    <t>14.09.2022 16:14:03</t>
  </si>
  <si>
    <t>14.09.2022 16:14:05</t>
  </si>
  <si>
    <t>14.09.2022 16:14:06</t>
  </si>
  <si>
    <t>14.09.2022 16:14:24</t>
  </si>
  <si>
    <t>14.09.2022 16:14:26</t>
  </si>
  <si>
    <t>14.09.2022 16:14:27</t>
  </si>
  <si>
    <t>14.09.2022 16:14:29</t>
  </si>
  <si>
    <t>14.09.2022 16:14:30</t>
  </si>
  <si>
    <t>14.09.2022 16:14:32</t>
  </si>
  <si>
    <t>14.09.2022 16:14:33</t>
  </si>
  <si>
    <t>14.09.2022 16:14:35</t>
  </si>
  <si>
    <t>14.09.2022 16:14:36</t>
  </si>
  <si>
    <t>14.09.2022 16:14:38</t>
  </si>
  <si>
    <t>14.09.2022 16:15:05</t>
  </si>
  <si>
    <t>14.09.2022 16:15:07</t>
  </si>
  <si>
    <t>14.09.2022 16:15:09</t>
  </si>
  <si>
    <t>14.09.2022 16:15:10</t>
  </si>
  <si>
    <t>14.09.2022 16:15:16</t>
  </si>
  <si>
    <t>14.09.2022 16:15:18</t>
  </si>
  <si>
    <t>14.09.2022 16:15:19</t>
  </si>
  <si>
    <t>14.09.2022 16:15:21</t>
  </si>
  <si>
    <t>14.09.2022 16:15:22</t>
  </si>
  <si>
    <t>14.09.2022 16:15:25</t>
  </si>
  <si>
    <t>14.09.2022 16:15:27</t>
  </si>
  <si>
    <t>14.09.2022 16:15:28</t>
  </si>
  <si>
    <t>14.09.2022 16:15:30</t>
  </si>
  <si>
    <t>14.09.2022 16:15:31</t>
  </si>
  <si>
    <t>14.09.2022 16:15:33</t>
  </si>
  <si>
    <t>14.09.2022 16:15:34</t>
  </si>
  <si>
    <t>14.09.2022 16:15:36</t>
  </si>
  <si>
    <t>14.09.2022 16:15:37</t>
  </si>
  <si>
    <t>14.09.2022 16:16:10</t>
  </si>
  <si>
    <t>14.09.2022 16:16:12</t>
  </si>
  <si>
    <t>14.09.2022 16:16:13</t>
  </si>
  <si>
    <t>14.09.2022 16:16:19</t>
  </si>
  <si>
    <t>14.09.2022 16:16:22</t>
  </si>
  <si>
    <t>14.09.2022 16:16:24</t>
  </si>
  <si>
    <t>14.09.2022 16:16:25</t>
  </si>
  <si>
    <t>14.09.2022 16:16:27</t>
  </si>
  <si>
    <t>14.09.2022 16:16:28</t>
  </si>
  <si>
    <t>14.09.2022 16:16:31</t>
  </si>
  <si>
    <t>14.09.2022 16:16:34</t>
  </si>
  <si>
    <t>14.09.2022 16:16:36</t>
  </si>
  <si>
    <t>14.09.2022 16:16:37</t>
  </si>
  <si>
    <t>14.09.2022 16:16:39</t>
  </si>
  <si>
    <t>14.09.2022 16:17:15</t>
  </si>
  <si>
    <t>14.09.2022 16:17:16</t>
  </si>
  <si>
    <t>14.09.2022 16:17:18</t>
  </si>
  <si>
    <t>14.09.2022 16:17:19</t>
  </si>
  <si>
    <t>14.09.2022 16:17:37</t>
  </si>
  <si>
    <t>14.09.2022 16:17:39</t>
  </si>
  <si>
    <t>14.09.2022 16:17:40</t>
  </si>
  <si>
    <t>14.09.2022 16:17:42</t>
  </si>
  <si>
    <t>14.09.2022 16:17:45</t>
  </si>
  <si>
    <t>14.09.2022 16:17:48</t>
  </si>
  <si>
    <t>14.09.2022 16:17:49</t>
  </si>
  <si>
    <t>14.09.2022 16:17:51</t>
  </si>
  <si>
    <t>14.09.2022 16:17:52</t>
  </si>
  <si>
    <t>14.09.2022 16:17:55</t>
  </si>
  <si>
    <t>14.09.2022 16:17:57</t>
  </si>
  <si>
    <t>14.09.2022 16:17:58</t>
  </si>
  <si>
    <t>14.09.2022 16:18:04</t>
  </si>
  <si>
    <t>14.09.2022 16:18:06</t>
  </si>
  <si>
    <t>14.09.2022 16:18:07</t>
  </si>
  <si>
    <t>14.09.2022 16:18:09</t>
  </si>
  <si>
    <t>14.09.2022 16:18:10</t>
  </si>
  <si>
    <t>14.09.2022 16:19:03</t>
  </si>
  <si>
    <t>14.09.2022 16:19:04</t>
  </si>
  <si>
    <t>14.09.2022 16:19:06</t>
  </si>
  <si>
    <t>14.09.2022 16:19:07</t>
  </si>
  <si>
    <t>14.09.2022 16:19:09</t>
  </si>
  <si>
    <t>14.09.2022 16:19:22</t>
  </si>
  <si>
    <t>14.09.2022 16:19:25</t>
  </si>
  <si>
    <t>14.09.2022 16:19:27</t>
  </si>
  <si>
    <t>14.09.2022 16:19:28</t>
  </si>
  <si>
    <t>14.09.2022 16:19:30</t>
  </si>
  <si>
    <t>14.09.2022 16:19:31</t>
  </si>
  <si>
    <t>14.09.2022 16:19:33</t>
  </si>
  <si>
    <t>14.09.2022 16:19:34</t>
  </si>
  <si>
    <t>14.09.2022 16:19:36</t>
  </si>
  <si>
    <t>14.09.2022 16:19:43</t>
  </si>
  <si>
    <t>14.09.2022 16:19:45</t>
  </si>
  <si>
    <t>14.09.2022 16:19:46</t>
  </si>
  <si>
    <t>14.09.2022 16:19:48</t>
  </si>
  <si>
    <t>14.09.2022 16:20:34</t>
  </si>
  <si>
    <t>14.09.2022 16:20:36</t>
  </si>
  <si>
    <t>14.09.2022 16:20:37</t>
  </si>
  <si>
    <t>14.09.2022 16:20:39</t>
  </si>
  <si>
    <t>14.09.2022 16:20:46</t>
  </si>
  <si>
    <t>14.09.2022 16:20:48</t>
  </si>
  <si>
    <t>14.09.2022 16:20:52</t>
  </si>
  <si>
    <t>14.09.2022 16:20:54</t>
  </si>
  <si>
    <t>14.09.2022 16:20:55</t>
  </si>
  <si>
    <t>14.09.2022 16:20:58</t>
  </si>
  <si>
    <t>14.09.2022 16:21:00</t>
  </si>
  <si>
    <t>14.09.2022 16:21:01</t>
  </si>
  <si>
    <t>14.09.2022 16:21:06</t>
  </si>
  <si>
    <t>14.09.2022 16:21:09</t>
  </si>
  <si>
    <t>14.09.2022 16:21:10</t>
  </si>
  <si>
    <t>14.09.2022 16:21:12</t>
  </si>
  <si>
    <t>14.09.2022 16:21:40</t>
  </si>
  <si>
    <t>14.09.2022 16:21:43</t>
  </si>
  <si>
    <t>14.09.2022 16:21:45</t>
  </si>
  <si>
    <t>14.09.2022 16:21:46</t>
  </si>
  <si>
    <t>14.09.2022 16:21:48</t>
  </si>
  <si>
    <t>14.09.2022 16:21:49</t>
  </si>
  <si>
    <t>14.09.2022 16:21:51</t>
  </si>
  <si>
    <t>14.09.2022 16:22:10</t>
  </si>
  <si>
    <t>14.09.2022 16:22:12</t>
  </si>
  <si>
    <t>14.09.2022 16:22:13</t>
  </si>
  <si>
    <t>14.09.2022 16:22:15</t>
  </si>
  <si>
    <t>14.09.2022 16:22:16</t>
  </si>
  <si>
    <t>14.09.2022 16:22:18</t>
  </si>
  <si>
    <t>14.09.2022 16:22:25</t>
  </si>
  <si>
    <t>14.09.2022 16:22:28</t>
  </si>
  <si>
    <t>14.09.2022 16:22:30</t>
  </si>
  <si>
    <t>14.09.2022 16:22:33</t>
  </si>
  <si>
    <t>14.09.2022 16:22:39</t>
  </si>
  <si>
    <t>14.09.2022 16:22:40</t>
  </si>
  <si>
    <t>14.09.2022 16:22:42</t>
  </si>
  <si>
    <t>14.09.2022 16:22:43</t>
  </si>
  <si>
    <t>14.09.2022 16:22:49</t>
  </si>
  <si>
    <t>14.09.2022 16:22:51</t>
  </si>
  <si>
    <t>14.09.2022 16:22:52</t>
  </si>
  <si>
    <t>14.09.2022 16:23:07</t>
  </si>
  <si>
    <t>14.09.2022 16:23:10</t>
  </si>
  <si>
    <t>14.09.2022 16:23:12</t>
  </si>
  <si>
    <t>14.09.2022 16:23:13</t>
  </si>
  <si>
    <t>14.09.2022 16:23:18</t>
  </si>
  <si>
    <t>14.09.2022 16:23:19</t>
  </si>
  <si>
    <t>14.09.2022 16:23:27</t>
  </si>
  <si>
    <t>14.09.2022 16:23:30</t>
  </si>
  <si>
    <t>14.09.2022 16:23:31</t>
  </si>
  <si>
    <t>14.09.2022 16:23:33</t>
  </si>
  <si>
    <t>14.09.2022 16:23:34</t>
  </si>
  <si>
    <t>14.09.2022 16:23:54</t>
  </si>
  <si>
    <t>14.09.2022 16:23:55</t>
  </si>
  <si>
    <t>14.09.2022 16:23:57</t>
  </si>
  <si>
    <t>14.09.2022 16:23:58</t>
  </si>
  <si>
    <t>14.09.2022 16:24:00</t>
  </si>
  <si>
    <t>14.09.2022 16:24:01</t>
  </si>
  <si>
    <t>14.09.2022 16:24:04</t>
  </si>
  <si>
    <t>14.09.2022 16:24:07</t>
  </si>
  <si>
    <t>14.09.2022 16:24:09</t>
  </si>
  <si>
    <t>14.09.2022 16:24:13</t>
  </si>
  <si>
    <t>14.09.2022 16:24:15</t>
  </si>
  <si>
    <t>14.09.2022 16:24:16</t>
  </si>
  <si>
    <t>14.09.2022 16:24:19</t>
  </si>
  <si>
    <t>14.09.2022 16:24:22</t>
  </si>
  <si>
    <t>14.09.2022 16:24:24</t>
  </si>
  <si>
    <t>14.09.2022 16:24:49</t>
  </si>
  <si>
    <t>14.09.2022 16:24:51</t>
  </si>
  <si>
    <t>14.09.2022 16:24:52</t>
  </si>
  <si>
    <t>14.09.2022 16:24:54</t>
  </si>
  <si>
    <t>14.09.2022 16:25:00</t>
  </si>
  <si>
    <t>14.09.2022 16:25:04</t>
  </si>
  <si>
    <t>14.09.2022 16:25:07</t>
  </si>
  <si>
    <t>14.09.2022 16:25:09</t>
  </si>
  <si>
    <t>14.09.2022 16:25:18</t>
  </si>
  <si>
    <t>14.09.2022 16:25:19</t>
  </si>
  <si>
    <t>14.09.2022 16:25:21</t>
  </si>
  <si>
    <t>14.09.2022 16:25:22</t>
  </si>
  <si>
    <t>14.09.2022 16:25:24</t>
  </si>
  <si>
    <t>14.09.2022 16:25:25</t>
  </si>
  <si>
    <t>14.09.2022 16:25:27</t>
  </si>
  <si>
    <t>14.09.2022 16:25:55</t>
  </si>
  <si>
    <t>14.09.2022 16:25:57</t>
  </si>
  <si>
    <t>14.09.2022 16:25:58</t>
  </si>
  <si>
    <t>14.09.2022 16:26:00</t>
  </si>
  <si>
    <t>14.09.2022 16:26:01</t>
  </si>
  <si>
    <t>14.09.2022 16:26:03</t>
  </si>
  <si>
    <t>14.09.2022 16:26:04</t>
  </si>
  <si>
    <t>14.09.2022 16:26:18</t>
  </si>
  <si>
    <t>14.09.2022 16:26:19</t>
  </si>
  <si>
    <t>14.09.2022 16:26:21</t>
  </si>
  <si>
    <t>14.09.2022 16:26:22</t>
  </si>
  <si>
    <t>14.09.2022 16:26:28</t>
  </si>
  <si>
    <t>14.09.2022 16:26:30</t>
  </si>
  <si>
    <t>14.09.2022 16:26:31</t>
  </si>
  <si>
    <t>14.09.2022 16:26:33</t>
  </si>
  <si>
    <t>14.09.2022 16:26:34</t>
  </si>
  <si>
    <t>14.09.2022 16:26:39</t>
  </si>
  <si>
    <t>14.09.2022 16:26:40</t>
  </si>
  <si>
    <t>14.09.2022 16:26:43</t>
  </si>
  <si>
    <t>14.09.2022 16:26:45</t>
  </si>
  <si>
    <t>14.09.2022 16:27:00</t>
  </si>
  <si>
    <t>14.09.2022 16:27:03</t>
  </si>
  <si>
    <t>14.09.2022 16:27:04</t>
  </si>
  <si>
    <t>14.09.2022 16:27:06</t>
  </si>
  <si>
    <t>14.09.2022 16:27:07</t>
  </si>
  <si>
    <t>14.09.2022 16:27:09</t>
  </si>
  <si>
    <t>14.09.2022 16:27:10</t>
  </si>
  <si>
    <t>14.09.2022 16:27:16</t>
  </si>
  <si>
    <t>14.09.2022 16:27:18</t>
  </si>
  <si>
    <t>14.09.2022 16:27:21</t>
  </si>
  <si>
    <t>14.09.2022 16:27:22</t>
  </si>
  <si>
    <t>14.09.2022 16:28:00</t>
  </si>
  <si>
    <t>14.09.2022 16:28:01</t>
  </si>
  <si>
    <t>14.09.2022 16:28:03</t>
  </si>
  <si>
    <t>14.09.2022 16:28:04</t>
  </si>
  <si>
    <t>14.09.2022 16:28:06</t>
  </si>
  <si>
    <t>14.09.2022 16:28:07</t>
  </si>
  <si>
    <t>14.09.2022 16:28:09</t>
  </si>
  <si>
    <t>14.09.2022 16:28:10</t>
  </si>
  <si>
    <t>14.09.2022 16:28:12</t>
  </si>
  <si>
    <t>14.09.2022 16:28:18</t>
  </si>
  <si>
    <t>14.09.2022 16:28:19</t>
  </si>
  <si>
    <t>14.09.2022 16:28:22</t>
  </si>
  <si>
    <t>14.09.2022 16:28:25</t>
  </si>
  <si>
    <t>14.09.2022 16:28:27</t>
  </si>
  <si>
    <t>14.09.2022 16:28:28</t>
  </si>
  <si>
    <t>14.09.2022 16:28:30</t>
  </si>
  <si>
    <t>14.09.2022 16:28:31</t>
  </si>
  <si>
    <t>14.09.2022 16:28:33</t>
  </si>
  <si>
    <t>14.09.2022 16:28:34</t>
  </si>
  <si>
    <t>14.09.2022 16:28:36</t>
  </si>
  <si>
    <t>14.09.2022 16:28:37</t>
  </si>
  <si>
    <t>14.09.2022 16:28:40</t>
  </si>
  <si>
    <t>14.09.2022 16:28:42</t>
  </si>
  <si>
    <t>14.09.2022 16:28:43</t>
  </si>
  <si>
    <t>14.09.2022 16:28:45</t>
  </si>
  <si>
    <t>14.09.2022 16:28:46</t>
  </si>
  <si>
    <t>14.09.2022 16:28:48</t>
  </si>
  <si>
    <t>14.09.2022 16:28:49</t>
  </si>
  <si>
    <t>14.09.2022 16:28:51</t>
  </si>
  <si>
    <t>14.09.2022 16:28:55</t>
  </si>
  <si>
    <t>14.09.2022 16:28:57</t>
  </si>
  <si>
    <t>14.09.2022 16:28:58</t>
  </si>
  <si>
    <t>14.09.2022 16:29:00</t>
  </si>
  <si>
    <t>14.09.2022 16:29:03</t>
  </si>
  <si>
    <t>14.09.2022 16:29:04</t>
  </si>
  <si>
    <t>14.09.2022 16:29:06</t>
  </si>
  <si>
    <t>14.09.2022 16:29:07</t>
  </si>
  <si>
    <t>14.09.2022 16:29:09</t>
  </si>
  <si>
    <t>14.09.2022 16:29:10</t>
  </si>
  <si>
    <t>14.09.2022 16:29:12</t>
  </si>
  <si>
    <t>14.09.2022 16:29:34</t>
  </si>
  <si>
    <t>14.09.2022 16:29:36</t>
  </si>
  <si>
    <t>14.09.2022 16:29:37</t>
  </si>
  <si>
    <t>14.09.2022 16:29:39</t>
  </si>
  <si>
    <t>14.09.2022 16:29:57</t>
  </si>
  <si>
    <t>14.09.2022 16:29:58</t>
  </si>
  <si>
    <t>14.09.2022 16:30:01</t>
  </si>
  <si>
    <t>14.09.2022 16:30:03</t>
  </si>
  <si>
    <t>14.09.2022 16:30:04</t>
  </si>
  <si>
    <t>14.09.2022 16:30:13</t>
  </si>
  <si>
    <t>14.09.2022 16:30:15</t>
  </si>
  <si>
    <t>14.09.2022 16:30:16</t>
  </si>
  <si>
    <t>14.09.2022 16:30:37</t>
  </si>
  <si>
    <t>14.09.2022 16:30:39</t>
  </si>
  <si>
    <t>14.09.2022 16:30:54</t>
  </si>
  <si>
    <t>14.09.2022 16:30:55</t>
  </si>
  <si>
    <t>14.09.2022 16:30:57</t>
  </si>
  <si>
    <t>14.09.2022 16:31:13</t>
  </si>
  <si>
    <t>14.09.2022 16:31:15</t>
  </si>
  <si>
    <t>14.09.2022 16:31:16</t>
  </si>
  <si>
    <t>14.09.2022 16:31:18</t>
  </si>
  <si>
    <t>14.09.2022 16:31:19</t>
  </si>
  <si>
    <t>14.09.2022 16:31:24</t>
  </si>
  <si>
    <t>14.09.2022 16:31:25</t>
  </si>
  <si>
    <t>14.09.2022 16:31:27</t>
  </si>
  <si>
    <t>14.09.2022 16:31:28</t>
  </si>
  <si>
    <t>14.09.2022 16:31:30</t>
  </si>
  <si>
    <t>14.09.2022 16:31:31</t>
  </si>
  <si>
    <t>14.09.2022 16:31:33</t>
  </si>
  <si>
    <t>14.09.2022 16:31:39</t>
  </si>
  <si>
    <t>14.09.2022 16:31:40</t>
  </si>
  <si>
    <t>14.09.2022 16:31:42</t>
  </si>
  <si>
    <t>14.09.2022 16:31:43</t>
  </si>
  <si>
    <t>14.09.2022 16:31:45</t>
  </si>
  <si>
    <t>14.09.2022 16:31:46</t>
  </si>
  <si>
    <t>14.09.2022 16:31:48</t>
  </si>
  <si>
    <t>14.09.2022 16:31:49</t>
  </si>
  <si>
    <t>14.09.2022 16:31:52</t>
  </si>
  <si>
    <t>14.09.2022 16:31:54</t>
  </si>
  <si>
    <t>14.09.2022 16:32:03</t>
  </si>
  <si>
    <t>14.09.2022 16:32:04</t>
  </si>
  <si>
    <t>14.09.2022 16:32:06</t>
  </si>
  <si>
    <t>14.09.2022 16:32:21</t>
  </si>
  <si>
    <t>14.09.2022 16:32:22</t>
  </si>
  <si>
    <t>14.09.2022 16:32:24</t>
  </si>
  <si>
    <t>14.09.2022 16:32:25</t>
  </si>
  <si>
    <t>14.09.2022 16:32:27</t>
  </si>
  <si>
    <t>14.09.2022 16:32:28</t>
  </si>
  <si>
    <t>14.09.2022 16:32:30</t>
  </si>
  <si>
    <t>14.09.2022 16:32:31</t>
  </si>
  <si>
    <t>14.09.2022 16:32:33</t>
  </si>
  <si>
    <t>14.09.2022 16:32:43</t>
  </si>
  <si>
    <t>14.09.2022 16:32:48</t>
  </si>
  <si>
    <t>14.09.2022 16:32:49</t>
  </si>
  <si>
    <t>14.09.2022 16:32:51</t>
  </si>
  <si>
    <t>14.09.2022 16:32:52</t>
  </si>
  <si>
    <t>14.09.2022 16:32:54</t>
  </si>
  <si>
    <t>14.09.2022 16:32:55</t>
  </si>
  <si>
    <t>14.09.2022 16:32:57</t>
  </si>
  <si>
    <t>14.09.2022 16:33:27</t>
  </si>
  <si>
    <t>14.09.2022 16:33:28</t>
  </si>
  <si>
    <t>14.09.2022 16:33:30</t>
  </si>
  <si>
    <t>14.09.2022 16:33:31</t>
  </si>
  <si>
    <t>14.09.2022 16:33:33</t>
  </si>
  <si>
    <t>14.09.2022 16:33:34</t>
  </si>
  <si>
    <t>14.09.2022 16:33:36</t>
  </si>
  <si>
    <t>14.09.2022 16:34:03</t>
  </si>
  <si>
    <t>14.09.2022 16:34:06</t>
  </si>
  <si>
    <t>14.09.2022 16:34:07</t>
  </si>
  <si>
    <t>14.09.2022 16:34:09</t>
  </si>
  <si>
    <t>14.09.2022 16:34:16</t>
  </si>
  <si>
    <t>14.09.2022 16:34:18</t>
  </si>
  <si>
    <t>14.09.2022 16:34:19</t>
  </si>
  <si>
    <t>14.09.2022 16:34:21</t>
  </si>
  <si>
    <t>14.09.2022 16:34:22</t>
  </si>
  <si>
    <t>14.09.2022 16:34:58</t>
  </si>
  <si>
    <t>14.09.2022 16:35:00</t>
  </si>
  <si>
    <t>14.09.2022 16:35:01</t>
  </si>
  <si>
    <t>14.09.2022 16:35:03</t>
  </si>
  <si>
    <t>14.09.2022 16:35:07</t>
  </si>
  <si>
    <t>14.09.2022 16:35:09</t>
  </si>
  <si>
    <t>14.09.2022 16:35:10</t>
  </si>
  <si>
    <t>14.09.2022 16:35:12</t>
  </si>
  <si>
    <t>14.09.2022 16:35:13</t>
  </si>
  <si>
    <t>14.09.2022 16:35:15</t>
  </si>
  <si>
    <t>14.09.2022 16:35:16</t>
  </si>
  <si>
    <t>14.09.2022 16:35:18</t>
  </si>
  <si>
    <t>14.09.2022 16:35:19</t>
  </si>
  <si>
    <t>14.09.2022 16:35:21</t>
  </si>
  <si>
    <t>14.09.2022 16:35:22</t>
  </si>
  <si>
    <t>14.09.2022 16:35:24</t>
  </si>
  <si>
    <t>14.09.2022 16:35:25</t>
  </si>
  <si>
    <t>14.09.2022 16:36:03</t>
  </si>
  <si>
    <t>14.09.2022 16:36:04</t>
  </si>
  <si>
    <t>14.09.2022 16:36:06</t>
  </si>
  <si>
    <t>14.09.2022 16:36:07</t>
  </si>
  <si>
    <t>14.09.2022 16:36:18</t>
  </si>
  <si>
    <t>14.09.2022 16:36:19</t>
  </si>
  <si>
    <t>14.09.2022 16:36:21</t>
  </si>
  <si>
    <t>14.09.2022 16:36:22</t>
  </si>
  <si>
    <t>14.09.2022 16:36:24</t>
  </si>
  <si>
    <t>14.09.2022 16:36:25</t>
  </si>
  <si>
    <t>14.09.2022 16:36:27</t>
  </si>
  <si>
    <t>14.09.2022 16:36:28</t>
  </si>
  <si>
    <t>14.09.2022 16:37:27</t>
  </si>
  <si>
    <t>14.09.2022 16:37:28</t>
  </si>
  <si>
    <t>14.09.2022 16:37:30</t>
  </si>
  <si>
    <t>14.09.2022 16:37:31</t>
  </si>
  <si>
    <t>14.09.2022 16:37:36</t>
  </si>
  <si>
    <t>14.09.2022 16:37:40</t>
  </si>
  <si>
    <t>14.09.2022 16:37:43</t>
  </si>
  <si>
    <t>14.09.2022 16:37:44</t>
  </si>
  <si>
    <t>14.09.2022 16:37:46</t>
  </si>
  <si>
    <t>14.09.2022 16:37:47</t>
  </si>
  <si>
    <t>14.09.2022 16:37:49</t>
  </si>
  <si>
    <t>14.09.2022 16:37:50</t>
  </si>
  <si>
    <t>14.09.2022 16:37:52</t>
  </si>
  <si>
    <t>14.09.2022 16:37:55</t>
  </si>
  <si>
    <t>14.09.2022 16:37:58</t>
  </si>
  <si>
    <t>14.09.2022 16:37:59</t>
  </si>
  <si>
    <t>14.09.2022 16:38:01</t>
  </si>
  <si>
    <t>14.09.2022 16:38:02</t>
  </si>
  <si>
    <t>14.09.2022 16:38:04</t>
  </si>
  <si>
    <t>14.09.2022 16:38:05</t>
  </si>
  <si>
    <t>14.09.2022 16:38:07</t>
  </si>
  <si>
    <t>14.09.2022 16:38:08</t>
  </si>
  <si>
    <t>14.09.2022 16:38:10</t>
  </si>
  <si>
    <t>14.09.2022 16:38:11</t>
  </si>
  <si>
    <t>14.09.2022 16:38:13</t>
  </si>
  <si>
    <t>14.09.2022 16:38:14</t>
  </si>
  <si>
    <t>14.09.2022 16:38:16</t>
  </si>
  <si>
    <t>14.09.2022 16:38:17</t>
  </si>
  <si>
    <t>14.09.2022 16:38:19</t>
  </si>
  <si>
    <t>14.09.2022 16:38:20</t>
  </si>
  <si>
    <t>14.09.2022 16:38:22</t>
  </si>
  <si>
    <t>14.09.2022 16:38:25</t>
  </si>
  <si>
    <t>14.09.2022 16:38:27</t>
  </si>
  <si>
    <t>14.09.2022 16:38:28</t>
  </si>
  <si>
    <t>14.09.2022 16:38:29</t>
  </si>
  <si>
    <t>14.09.2022 16:38:43</t>
  </si>
  <si>
    <t>14.09.2022 16:38:44</t>
  </si>
  <si>
    <t>14.09.2022 16:38:46</t>
  </si>
  <si>
    <t>14.09.2022 16:38:47</t>
  </si>
  <si>
    <t>14.09.2022 16:39:10</t>
  </si>
  <si>
    <t>14.09.2022 16:39:13</t>
  </si>
  <si>
    <t>14.09.2022 16:39:14</t>
  </si>
  <si>
    <t>14.09.2022 16:39:16</t>
  </si>
  <si>
    <t>14.09.2022 16:39:17</t>
  </si>
  <si>
    <t>14.09.2022 16:39:19</t>
  </si>
  <si>
    <t>14.09.2022 16:39:26</t>
  </si>
  <si>
    <t>14.09.2022 16:39:28</t>
  </si>
  <si>
    <t>14.09.2022 16:39:29</t>
  </si>
  <si>
    <t>14.09.2022 16:39:31</t>
  </si>
  <si>
    <t>14.09.2022 16:39:32</t>
  </si>
  <si>
    <t>14.09.2022 16:39:37</t>
  </si>
  <si>
    <t>14.09.2022 16:39:38</t>
  </si>
  <si>
    <t>14.09.2022 16:39:40</t>
  </si>
  <si>
    <t>14.09.2022 16:39:41</t>
  </si>
  <si>
    <t>14.09.2022 16:39:43</t>
  </si>
  <si>
    <t>14.09.2022 16:39:44</t>
  </si>
  <si>
    <t>14.09.2022 16:39:46</t>
  </si>
  <si>
    <t>14.09.2022 16:39:47</t>
  </si>
  <si>
    <t>14.09.2022 16:39:50</t>
  </si>
  <si>
    <t>14.09.2022 16:39:52</t>
  </si>
  <si>
    <t>14.09.2022 16:39:53</t>
  </si>
  <si>
    <t>14.09.2022 16:39:55</t>
  </si>
  <si>
    <t>14.09.2022 16:39:56</t>
  </si>
  <si>
    <t>14.09.2022 16:39:58</t>
  </si>
  <si>
    <t>14.09.2022 16:40:01</t>
  </si>
  <si>
    <t>14.09.2022 16:40:02</t>
  </si>
  <si>
    <t>14.09.2022 16:40:14</t>
  </si>
  <si>
    <t>14.09.2022 16:40:15</t>
  </si>
  <si>
    <t>14.09.2022 16:40:17</t>
  </si>
  <si>
    <t>14.09.2022 16:40:18</t>
  </si>
  <si>
    <t>14.09.2022 16:40:59</t>
  </si>
  <si>
    <t>14.09.2022 16:41:01</t>
  </si>
  <si>
    <t>14.09.2022 16:41:02</t>
  </si>
  <si>
    <t>14.09.2022 16:41:04</t>
  </si>
  <si>
    <t>14.09.2022 16:41:05</t>
  </si>
  <si>
    <t>14.09.2022 16:41:06</t>
  </si>
  <si>
    <t>14.09.2022 16:41:50</t>
  </si>
  <si>
    <t>14.09.2022 16:41:53</t>
  </si>
  <si>
    <t>14.09.2022 16:41:54</t>
  </si>
  <si>
    <t>14.09.2022 16:41:56</t>
  </si>
  <si>
    <t>14.09.2022 16:41:57</t>
  </si>
  <si>
    <t>14.09.2022 16:41:59</t>
  </si>
  <si>
    <t>14.09.2022 16:42:01</t>
  </si>
  <si>
    <t>14.09.2022 16:42:02</t>
  </si>
  <si>
    <t>14.09.2022 16:42:03</t>
  </si>
  <si>
    <t>14.09.2022 16:42:05</t>
  </si>
  <si>
    <t>14.09.2022 16:42:07</t>
  </si>
  <si>
    <t>14.09.2022 16:42:08</t>
  </si>
  <si>
    <t>14.09.2022 16:42:10</t>
  </si>
  <si>
    <t>14.09.2022 16:42:11</t>
  </si>
  <si>
    <t>14.09.2022 16:42:12</t>
  </si>
  <si>
    <t>14.09.2022 16:42:14</t>
  </si>
  <si>
    <t>14.09.2022 16:42:18</t>
  </si>
  <si>
    <t>14.09.2022 16:42:20</t>
  </si>
  <si>
    <t>14.09.2022 16:42:21</t>
  </si>
  <si>
    <t>14.09.2022 16:42:23</t>
  </si>
  <si>
    <t>14.09.2022 16:42:24</t>
  </si>
  <si>
    <t>14.09.2022 16:42:26</t>
  </si>
  <si>
    <t>14.09.2022 16:42:27</t>
  </si>
  <si>
    <t>14.09.2022 16:43:12</t>
  </si>
  <si>
    <t>14.09.2022 16:43:15</t>
  </si>
  <si>
    <t>14.09.2022 16:43:17</t>
  </si>
  <si>
    <t>14.09.2022 16:43:18</t>
  </si>
  <si>
    <t>14.09.2022 16:43:23</t>
  </si>
  <si>
    <t>14.09.2022 16:43:24</t>
  </si>
  <si>
    <t>14.09.2022 16:43:26</t>
  </si>
  <si>
    <t>14.09.2022 16:43:27</t>
  </si>
  <si>
    <t>14.09.2022 16:43:29</t>
  </si>
  <si>
    <t>14.09.2022 16:43:30</t>
  </si>
  <si>
    <t>14.09.2022 16:43:32</t>
  </si>
  <si>
    <t>14.09.2022 16:43:33</t>
  </si>
  <si>
    <t>14.09.2022 16:43:35</t>
  </si>
  <si>
    <t>14.09.2022 16:43:36</t>
  </si>
  <si>
    <t>14.09.2022 16:43:39</t>
  </si>
  <si>
    <t>14.09.2022 16:43:41</t>
  </si>
  <si>
    <t>14.09.2022 16:43:42</t>
  </si>
  <si>
    <t>14.09.2022 16:43:44</t>
  </si>
  <si>
    <t>14.09.2022 16:44:56</t>
  </si>
  <si>
    <t>14.09.2022 16:44:57</t>
  </si>
  <si>
    <t>14.09.2022 16:44:58</t>
  </si>
  <si>
    <t>14.09.2022 16:45:00</t>
  </si>
  <si>
    <t>14.09.2022 16:45:02</t>
  </si>
  <si>
    <t>14.09.2022 16:45:03</t>
  </si>
  <si>
    <t>14.09.2022 16:45:04</t>
  </si>
  <si>
    <t>14.09.2022 16:45:29</t>
  </si>
  <si>
    <t>14.09.2022 16:45:30</t>
  </si>
  <si>
    <t>14.09.2022 16:45:31</t>
  </si>
  <si>
    <t>14.09.2022 16:45:33</t>
  </si>
  <si>
    <t>14.09.2022 16:45:34</t>
  </si>
  <si>
    <t>14.09.2022 16:46:00</t>
  </si>
  <si>
    <t>14.09.2022 16:46:01</t>
  </si>
  <si>
    <t>14.09.2022 16:46:03</t>
  </si>
  <si>
    <t>14.09.2022 16:46:04</t>
  </si>
  <si>
    <t>14.09.2022 16:46:06</t>
  </si>
  <si>
    <t>14.09.2022 16:46:17</t>
  </si>
  <si>
    <t>14.09.2022 16:46:18</t>
  </si>
  <si>
    <t>14.09.2022 16:46:19</t>
  </si>
  <si>
    <t>14.09.2022 16:46:59</t>
  </si>
  <si>
    <t>14.09.2022 16:47:00</t>
  </si>
  <si>
    <t>14.09.2022 16:47:01</t>
  </si>
  <si>
    <t>14.09.2022 16:47:03</t>
  </si>
  <si>
    <t>14.09.2022 16:47:04</t>
  </si>
  <si>
    <t>14.09.2022 16:47:06</t>
  </si>
  <si>
    <t>14.09.2022 16:47:07</t>
  </si>
  <si>
    <t>14.09.2022 16:47:09</t>
  </si>
  <si>
    <t>14.09.2022 16:47:10</t>
  </si>
  <si>
    <t>14.09.2022 16:47:12</t>
  </si>
  <si>
    <t>14.09.2022 16:47:14</t>
  </si>
  <si>
    <t>14.09.2022 16:47:22</t>
  </si>
  <si>
    <t>14.09.2022 16:47:24</t>
  </si>
  <si>
    <t>14.09.2022 16:47:25</t>
  </si>
  <si>
    <t>14.09.2022 16:47:36</t>
  </si>
  <si>
    <t>14.09.2022 16:47:38</t>
  </si>
  <si>
    <t>14.09.2022 16:47:39</t>
  </si>
  <si>
    <t>14.09.2022 16:47:40</t>
  </si>
  <si>
    <t>14.09.2022 16:47:42</t>
  </si>
  <si>
    <t>14.09.2022 16:47:44</t>
  </si>
  <si>
    <t>14.09.2022 16:47:45</t>
  </si>
  <si>
    <t>14.09.2022 16:47:46</t>
  </si>
  <si>
    <t>14.09.2022 16:47:48</t>
  </si>
  <si>
    <t>14.09.2022 16:47:49</t>
  </si>
  <si>
    <t>14.09.2022 16:47:51</t>
  </si>
  <si>
    <t>14.09.2022 16:47:52</t>
  </si>
  <si>
    <t>14.09.2022 16:47:54</t>
  </si>
  <si>
    <t>14.09.2022 16:48:21</t>
  </si>
  <si>
    <t>14.09.2022 16:48:22</t>
  </si>
  <si>
    <t>14.09.2022 16:48:24</t>
  </si>
  <si>
    <t>14.09.2022 16:48:25</t>
  </si>
  <si>
    <t>14.09.2022 16:48:27</t>
  </si>
  <si>
    <t>14.09.2022 16:48:28</t>
  </si>
  <si>
    <t>14.09.2022 16:48:30</t>
  </si>
  <si>
    <t>14.09.2022 16:48:31</t>
  </si>
  <si>
    <t>14.09.2022 16:48:33</t>
  </si>
  <si>
    <t>14.09.2022 16:48:34</t>
  </si>
  <si>
    <t>14.09.2022 16:48:36</t>
  </si>
  <si>
    <t>14.09.2022 16:49:13</t>
  </si>
  <si>
    <t>14.09.2022 16:49:15</t>
  </si>
  <si>
    <t>14.09.2022 16:49:16</t>
  </si>
  <si>
    <t>14.09.2022 16:49:18</t>
  </si>
  <si>
    <t>14.09.2022 16:49:19</t>
  </si>
  <si>
    <t>14.09.2022 16:49:21</t>
  </si>
  <si>
    <t>14.09.2022 16:49:22</t>
  </si>
  <si>
    <t>14.09.2022 16:49:37</t>
  </si>
  <si>
    <t>14.09.2022 16:49:39</t>
  </si>
  <si>
    <t>14.09.2022 16:49:40</t>
  </si>
  <si>
    <t>14.09.2022 16:49:42</t>
  </si>
  <si>
    <t>14.09.2022 16:50:25</t>
  </si>
  <si>
    <t>14.09.2022 16:50:27</t>
  </si>
  <si>
    <t>14.09.2022 16:50:28</t>
  </si>
  <si>
    <t>14.09.2022 16:51:06</t>
  </si>
  <si>
    <t>14.09.2022 16:51:07</t>
  </si>
  <si>
    <t>14.09.2022 16:51:09</t>
  </si>
  <si>
    <t>14.09.2022 16:51:10</t>
  </si>
  <si>
    <t>14.09.2022 16:52:01</t>
  </si>
  <si>
    <t>14.09.2022 16:52:04</t>
  </si>
  <si>
    <t>14.09.2022 16:52:06</t>
  </si>
  <si>
    <t>14.09.2022 16:52:07</t>
  </si>
  <si>
    <t>14.09.2022 16:52:09</t>
  </si>
  <si>
    <t>14.09.2022 16:52:13</t>
  </si>
  <si>
    <t>14.09.2022 16:52:15</t>
  </si>
  <si>
    <t>14.09.2022 16:52:16</t>
  </si>
  <si>
    <t>14.09.2022 16:52:22</t>
  </si>
  <si>
    <t>14.09.2022 16:52:24</t>
  </si>
  <si>
    <t>14.09.2022 16:52:25</t>
  </si>
  <si>
    <t>14.09.2022 16:52:27</t>
  </si>
  <si>
    <t>14.09.2022 16:52:28</t>
  </si>
  <si>
    <t>14.09.2022 16:52:30</t>
  </si>
  <si>
    <t>14.09.2022 16:52:31</t>
  </si>
  <si>
    <t>14.09.2022 16:52:33</t>
  </si>
  <si>
    <t>14.09.2022 16:52:57</t>
  </si>
  <si>
    <t>14.09.2022 16:52:58</t>
  </si>
  <si>
    <t>14.09.2022 16:53:00</t>
  </si>
  <si>
    <t>14.09.2022 16:53:16</t>
  </si>
  <si>
    <t>14.09.2022 16:53:21</t>
  </si>
  <si>
    <t>14.09.2022 16:53:22</t>
  </si>
  <si>
    <t>14.09.2022 16:53:24</t>
  </si>
  <si>
    <t>14.09.2022 16:53:37</t>
  </si>
  <si>
    <t>14.09.2022 16:53:39</t>
  </si>
  <si>
    <t>14.09.2022 16:53:40</t>
  </si>
  <si>
    <t>14.09.2022 16:53:42</t>
  </si>
  <si>
    <t>14.09.2022 16:53:43</t>
  </si>
  <si>
    <t>14.09.2022 16:53:45</t>
  </si>
  <si>
    <t>14.09.2022 16:53:46</t>
  </si>
  <si>
    <t>14.09.2022 16:53:48</t>
  </si>
  <si>
    <t>14.09.2022 16:53:49</t>
  </si>
  <si>
    <t>14.09.2022 16:53:51</t>
  </si>
  <si>
    <t>14.09.2022 16:54:06</t>
  </si>
  <si>
    <t>14.09.2022 16:54:07</t>
  </si>
  <si>
    <t>14.09.2022 16:54:08</t>
  </si>
  <si>
    <t>14.09.2022 16:54:10</t>
  </si>
  <si>
    <t>14.09.2022 16:55:16</t>
  </si>
  <si>
    <t>14.09.2022 16:55:18</t>
  </si>
  <si>
    <t>14.09.2022 16:55:19</t>
  </si>
  <si>
    <t>14.09.2022 16:55:20</t>
  </si>
  <si>
    <t>14.09.2022 16:55:22</t>
  </si>
  <si>
    <t>14.09.2022 16:55:24</t>
  </si>
  <si>
    <t>14.09.2022 16:55:29</t>
  </si>
  <si>
    <t>14.09.2022 16:55:31</t>
  </si>
  <si>
    <t>14.09.2022 16:55:32</t>
  </si>
  <si>
    <t>14.09.2022 16:55:34</t>
  </si>
  <si>
    <t>14.09.2022 16:55:35</t>
  </si>
  <si>
    <t>14.09.2022 16:55:37</t>
  </si>
  <si>
    <t>14.09.2022 16:55:39</t>
  </si>
  <si>
    <t>14.09.2022 16:55:40</t>
  </si>
  <si>
    <t>14.09.2022 16:55:42</t>
  </si>
  <si>
    <t>14.09.2022 16:55:43</t>
  </si>
  <si>
    <t>14.09.2022 16:55:48</t>
  </si>
  <si>
    <t>14.09.2022 16:55:49</t>
  </si>
  <si>
    <t>14.09.2022 16:55:50</t>
  </si>
  <si>
    <t>14.09.2022 16:55:52</t>
  </si>
  <si>
    <t>14.09.2022 16:55:53</t>
  </si>
  <si>
    <t>14.09.2022 16:55:57</t>
  </si>
  <si>
    <t>14.09.2022 16:55:58</t>
  </si>
  <si>
    <t>14.09.2022 16:55:59</t>
  </si>
  <si>
    <t>14.09.2022 16:56:01</t>
  </si>
  <si>
    <t>14.09.2022 16:56:43</t>
  </si>
  <si>
    <t>14.09.2022 16:56:45</t>
  </si>
  <si>
    <t>14.09.2022 16:56:46</t>
  </si>
  <si>
    <t>14.09.2022 16:56:48</t>
  </si>
  <si>
    <t>14.09.2022 16:56:49</t>
  </si>
  <si>
    <t>14.09.2022 16:56:51</t>
  </si>
  <si>
    <t>14.09.2022 16:56:52</t>
  </si>
  <si>
    <t>14.09.2022 16:57:00</t>
  </si>
  <si>
    <t>14.09.2022 16:57:01</t>
  </si>
  <si>
    <t>14.09.2022 16:57:03</t>
  </si>
  <si>
    <t>14.09.2022 16:57:04</t>
  </si>
  <si>
    <t>14.09.2022 16:57:06</t>
  </si>
  <si>
    <t>14.09.2022 16:57:07</t>
  </si>
  <si>
    <t>14.09.2022 16:57:09</t>
  </si>
  <si>
    <t>14.09.2022 16:57:10</t>
  </si>
  <si>
    <t>14.09.2022 16:57:12</t>
  </si>
  <si>
    <t>14.09.2022 16:57:13</t>
  </si>
  <si>
    <t>14.09.2022 16:57:16</t>
  </si>
  <si>
    <t>14.09.2022 16:57:19</t>
  </si>
  <si>
    <t>14.09.2022 16:57:21</t>
  </si>
  <si>
    <t>14.09.2022 16:57:22</t>
  </si>
  <si>
    <t>14.09.2022 16:57:24</t>
  </si>
  <si>
    <t>14.09.2022 16:57:25</t>
  </si>
  <si>
    <t>14.09.2022 16:57:27</t>
  </si>
  <si>
    <t>14.09.2022 16:57:28</t>
  </si>
  <si>
    <t>14.09.2022 16:57:30</t>
  </si>
  <si>
    <t>14.09.2022 16:57:34</t>
  </si>
  <si>
    <t>14.09.2022 16:57:37</t>
  </si>
  <si>
    <t>14.09.2022 16:57:38</t>
  </si>
  <si>
    <t>14.09.2022 16:57:40</t>
  </si>
  <si>
    <t>14.09.2022 16:57:41</t>
  </si>
  <si>
    <t>14.09.2022 16:57:43</t>
  </si>
  <si>
    <t>14.09.2022 16:57:44</t>
  </si>
  <si>
    <t>14.09.2022 16:57:51</t>
  </si>
  <si>
    <t>14.09.2022 16:57:54</t>
  </si>
  <si>
    <t>14.09.2022 16:57:55</t>
  </si>
  <si>
    <t>14.09.2022 16:57:57</t>
  </si>
  <si>
    <t>14.09.2022 16:57:58</t>
  </si>
  <si>
    <t>14.09.2022 16:58:00</t>
  </si>
  <si>
    <t>14.09.2022 16:58:01</t>
  </si>
  <si>
    <t>14.09.2022 16:58:03</t>
  </si>
  <si>
    <t>14.09.2022 16:58:07</t>
  </si>
  <si>
    <t>14.09.2022 16:58:09</t>
  </si>
  <si>
    <t>14.09.2022 16:58:10</t>
  </si>
  <si>
    <t>14.09.2022 16:58:24</t>
  </si>
  <si>
    <t>14.09.2022 16:58:25</t>
  </si>
  <si>
    <t>14.09.2022 16:58:28</t>
  </si>
  <si>
    <t>14.09.2022 16:58:31</t>
  </si>
  <si>
    <t>14.09.2022 16:58:32</t>
  </si>
  <si>
    <t>14.09.2022 16:58:34</t>
  </si>
  <si>
    <t>14.09.2022 16:58:35</t>
  </si>
  <si>
    <t>14.09.2022 16:58:54</t>
  </si>
  <si>
    <t>14.09.2022 16:58:57</t>
  </si>
  <si>
    <t>14.09.2022 16:58:58</t>
  </si>
  <si>
    <t>14.09.2022 16:58:59</t>
  </si>
  <si>
    <t>14.09.2022 16:59:01</t>
  </si>
  <si>
    <t>14.09.2022 16:59:02</t>
  </si>
  <si>
    <t>14.09.2022 16:59:04</t>
  </si>
  <si>
    <t>14.09.2022 16:59:05</t>
  </si>
  <si>
    <t>14.09.2022 16:59:07</t>
  </si>
  <si>
    <t>14.09.2022 16:59:08</t>
  </si>
  <si>
    <t>14.09.2022 16:59:10</t>
  </si>
  <si>
    <t>14.09.2022 16:59:12</t>
  </si>
  <si>
    <t>14.09.2022 16:59:24</t>
  </si>
  <si>
    <t>14.09.2022 16:59:27</t>
  </si>
  <si>
    <t>14.09.2022 16:59:28</t>
  </si>
  <si>
    <t>14.09.2022 16:59:29</t>
  </si>
  <si>
    <t>14.09.2022 16:59:31</t>
  </si>
  <si>
    <t>14.09.2022 16:59:32</t>
  </si>
  <si>
    <t>14.09.2022 16:59:53</t>
  </si>
  <si>
    <t>14.09.2022 16:59:55</t>
  </si>
  <si>
    <t>14.09.2022 17:00:01</t>
  </si>
  <si>
    <t>14.09.2022 17:00:03</t>
  </si>
  <si>
    <t>14.09.2022 17:00:04</t>
  </si>
  <si>
    <t>14.09.2022 17:00:06</t>
  </si>
  <si>
    <t>14.09.2022 17:00:07</t>
  </si>
  <si>
    <t>14.09.2022 17:00:09</t>
  </si>
  <si>
    <t>14.09.2022 17:00:10</t>
  </si>
  <si>
    <t>14.09.2022 17:01:02</t>
  </si>
  <si>
    <t>14.09.2022 17:01:04</t>
  </si>
  <si>
    <t>14.09.2022 17:01:05</t>
  </si>
  <si>
    <t>14.09.2022 17:01:07</t>
  </si>
  <si>
    <t>14.09.2022 17:01:10</t>
  </si>
  <si>
    <t>14.09.2022 17:01:11</t>
  </si>
  <si>
    <t>14.09.2022 17:01:13</t>
  </si>
  <si>
    <t>14.09.2022 17:01:16</t>
  </si>
  <si>
    <t>14.09.2022 17:01:17</t>
  </si>
  <si>
    <t>14.09.2022 17:01:19</t>
  </si>
  <si>
    <t>14.09.2022 17:01:24</t>
  </si>
  <si>
    <t>14.09.2022 17:01:47</t>
  </si>
  <si>
    <t>14.09.2022 17:01:49</t>
  </si>
  <si>
    <t>14.09.2022 17:01:51</t>
  </si>
  <si>
    <t>14.09.2022 17:01:52</t>
  </si>
  <si>
    <t>14.09.2022 17:01:54</t>
  </si>
  <si>
    <t>14.09.2022 17:01:55</t>
  </si>
  <si>
    <t>14.09.2022 17:01:57</t>
  </si>
  <si>
    <t>14.09.2022 17:01:58</t>
  </si>
  <si>
    <t>14.09.2022 17:02:36</t>
  </si>
  <si>
    <t>14.09.2022 17:02:39</t>
  </si>
  <si>
    <t>14.09.2022 17:02:40</t>
  </si>
  <si>
    <t>14.09.2022 17:02:42</t>
  </si>
  <si>
    <t>14.09.2022 17:02:43</t>
  </si>
  <si>
    <t>14.09.2022 17:02:44</t>
  </si>
  <si>
    <t>14.09.2022 17:02:46</t>
  </si>
  <si>
    <t>14.09.2022 17:02:48</t>
  </si>
  <si>
    <t>14.09.2022 17:02:49</t>
  </si>
  <si>
    <t>14.09.2022 17:02:50</t>
  </si>
  <si>
    <t>14.09.2022 17:02:52</t>
  </si>
  <si>
    <t>14.09.2022 17:02:53</t>
  </si>
  <si>
    <t>14.09.2022 17:02:55</t>
  </si>
  <si>
    <t>14.09.2022 17:02:56</t>
  </si>
  <si>
    <t>14.09.2022 17:02:58</t>
  </si>
  <si>
    <t>14.09.2022 17:02:59</t>
  </si>
  <si>
    <t>14.09.2022 17:03:01</t>
  </si>
  <si>
    <t>14.09.2022 17:03:02</t>
  </si>
  <si>
    <t>14.09.2022 17:03:04</t>
  </si>
  <si>
    <t>14.09.2022 17:03:20</t>
  </si>
  <si>
    <t>14.09.2022 17:03:22</t>
  </si>
  <si>
    <t>14.09.2022 17:03:23</t>
  </si>
  <si>
    <t>14.09.2022 17:03:25</t>
  </si>
  <si>
    <t>14.09.2022 17:03:26</t>
  </si>
  <si>
    <t>14.09.2022 17:03:32</t>
  </si>
  <si>
    <t>14.09.2022 17:03:37</t>
  </si>
  <si>
    <t>14.09.2022 17:03:38</t>
  </si>
  <si>
    <t>14.09.2022 17:03:40</t>
  </si>
  <si>
    <t>14.09.2022 17:03:41</t>
  </si>
  <si>
    <t>14.09.2022 17:03:43</t>
  </si>
  <si>
    <t>14.09.2022 17:03:46</t>
  </si>
  <si>
    <t>14.09.2022 17:03:49</t>
  </si>
  <si>
    <t>14.09.2022 17:03:50</t>
  </si>
  <si>
    <t>14.09.2022 17:03:52</t>
  </si>
  <si>
    <t>14.09.2022 17:04:04</t>
  </si>
  <si>
    <t>14.09.2022 17:04:08</t>
  </si>
  <si>
    <t>14.09.2022 17:04:10</t>
  </si>
  <si>
    <t>14.09.2022 17:04:11</t>
  </si>
  <si>
    <t>14.09.2022 17:04:13</t>
  </si>
  <si>
    <t>14.09.2022 17:04:22</t>
  </si>
  <si>
    <t>14.09.2022 17:04:25</t>
  </si>
  <si>
    <t>14.09.2022 17:04:26</t>
  </si>
  <si>
    <t>14.09.2022 17:04:28</t>
  </si>
  <si>
    <t>14.09.2022 17:04:29</t>
  </si>
  <si>
    <t>14.09.2022 17:04:32</t>
  </si>
  <si>
    <t>14.09.2022 17:04:34</t>
  </si>
  <si>
    <t>14.09.2022 17:04:35</t>
  </si>
  <si>
    <t>14.09.2022 17:04:37</t>
  </si>
  <si>
    <t>14.09.2022 17:04:45</t>
  </si>
  <si>
    <t>14.09.2022 17:04:47</t>
  </si>
  <si>
    <t>14.09.2022 17:04:48</t>
  </si>
  <si>
    <t>14.09.2022 17:05:13</t>
  </si>
  <si>
    <t>14.09.2022 17:05:14</t>
  </si>
  <si>
    <t>14.09.2022 17:05:15</t>
  </si>
  <si>
    <t>14.09.2022 17:05:17</t>
  </si>
  <si>
    <t>14.09.2022 17:05:18</t>
  </si>
  <si>
    <t>14.09.2022 17:05:30</t>
  </si>
  <si>
    <t>14.09.2022 17:05:32</t>
  </si>
  <si>
    <t>14.09.2022 17:05:33</t>
  </si>
  <si>
    <t>14.09.2022 17:05:36</t>
  </si>
  <si>
    <t>14.09.2022 17:05:38</t>
  </si>
  <si>
    <t>14.09.2022 17:05:39</t>
  </si>
  <si>
    <t>14.09.2022 17:05:41</t>
  </si>
  <si>
    <t>14.09.2022 17:05:53</t>
  </si>
  <si>
    <t>14.09.2022 17:05:57</t>
  </si>
  <si>
    <t>14.09.2022 17:05:58</t>
  </si>
  <si>
    <t>14.09.2022 17:06:00</t>
  </si>
  <si>
    <t>14.09.2022 17:06:01</t>
  </si>
  <si>
    <t>14.09.2022 17:06:03</t>
  </si>
  <si>
    <t>14.09.2022 17:06:06</t>
  </si>
  <si>
    <t>14.09.2022 17:06:08</t>
  </si>
  <si>
    <t>14.09.2022 17:06:09</t>
  </si>
  <si>
    <t>14.09.2022 17:06:27</t>
  </si>
  <si>
    <t>14.09.2022 17:06:30</t>
  </si>
  <si>
    <t>14.09.2022 17:06:31</t>
  </si>
  <si>
    <t>14.09.2022 17:06:33</t>
  </si>
  <si>
    <t>14.09.2022 17:06:34</t>
  </si>
  <si>
    <t>14.09.2022 17:06:46</t>
  </si>
  <si>
    <t>14.09.2022 17:06:48</t>
  </si>
  <si>
    <t>14.09.2022 17:07:01</t>
  </si>
  <si>
    <t>14.09.2022 17:07:03</t>
  </si>
  <si>
    <t>14.09.2022 17:07:04</t>
  </si>
  <si>
    <t>14.09.2022 17:07:06</t>
  </si>
  <si>
    <t>14.09.2022 17:07:07</t>
  </si>
  <si>
    <t>14.09.2022 17:07:09</t>
  </si>
  <si>
    <t>14.09.2022 17:07:11</t>
  </si>
  <si>
    <t>14.09.2022 17:07:28</t>
  </si>
  <si>
    <t>14.09.2022 17:07:30</t>
  </si>
  <si>
    <t>14.09.2022 17:07:33</t>
  </si>
  <si>
    <t>14.09.2022 17:07:35</t>
  </si>
  <si>
    <t>14.09.2022 17:07:36</t>
  </si>
  <si>
    <t>14.09.2022 17:07:38</t>
  </si>
  <si>
    <t>14.09.2022 17:07:39</t>
  </si>
  <si>
    <t>14.09.2022 17:07:41</t>
  </si>
  <si>
    <t>14.09.2022 17:07:42</t>
  </si>
  <si>
    <t>14.09.2022 17:07:44</t>
  </si>
  <si>
    <t>14.09.2022 17:07:45</t>
  </si>
  <si>
    <t>14.09.2022 17:07:46</t>
  </si>
  <si>
    <t>14.09.2022 17:08:03</t>
  </si>
  <si>
    <t>14.09.2022 17:08:06</t>
  </si>
  <si>
    <t>14.09.2022 17:08:08</t>
  </si>
  <si>
    <t>14.09.2022 17:08:09</t>
  </si>
  <si>
    <t>14.09.2022 17:08:11</t>
  </si>
  <si>
    <t>14.09.2022 17:08:15</t>
  </si>
  <si>
    <t>14.09.2022 17:08:18</t>
  </si>
  <si>
    <t>14.09.2022 17:08:20</t>
  </si>
  <si>
    <t>14.09.2022 17:08:21</t>
  </si>
  <si>
    <t>14.09.2022 17:08:23</t>
  </si>
  <si>
    <t>14.09.2022 17:08:24</t>
  </si>
  <si>
    <t>14.09.2022 17:08:53</t>
  </si>
  <si>
    <t>14.09.2022 17:08:54</t>
  </si>
  <si>
    <t>14.09.2022 17:08:55</t>
  </si>
  <si>
    <t>14.09.2022 17:08:58</t>
  </si>
  <si>
    <t>14.09.2022 17:09:09</t>
  </si>
  <si>
    <t>14.09.2022 17:09:12</t>
  </si>
  <si>
    <t>14.09.2022 17:09:13</t>
  </si>
  <si>
    <t>14.09.2022 17:09:15</t>
  </si>
  <si>
    <t>14.09.2022 17:09:16</t>
  </si>
  <si>
    <t>14.09.2022 17:09:18</t>
  </si>
  <si>
    <t>14.09.2022 17:09:19</t>
  </si>
  <si>
    <t>14.09.2022 17:09:31</t>
  </si>
  <si>
    <t>14.09.2022 17:09:33</t>
  </si>
  <si>
    <t>14.09.2022 17:09:34</t>
  </si>
  <si>
    <t>14.09.2022 17:09:36</t>
  </si>
  <si>
    <t>14.09.2022 17:09:37</t>
  </si>
  <si>
    <t>14.09.2022 17:09:39</t>
  </si>
  <si>
    <t>14.09.2022 17:09:40</t>
  </si>
  <si>
    <t>14.09.2022 17:09:42</t>
  </si>
  <si>
    <t>14.09.2022 17:10:40</t>
  </si>
  <si>
    <t>14.09.2022 17:10:42</t>
  </si>
  <si>
    <t>14.09.2022 17:10:43</t>
  </si>
  <si>
    <t>14.09.2022 17:10:45</t>
  </si>
  <si>
    <t>14.09.2022 17:10:46</t>
  </si>
  <si>
    <t>14.09.2022 17:10:48</t>
  </si>
  <si>
    <t>14.09.2022 17:10:49</t>
  </si>
  <si>
    <t>14.09.2022 17:11:45</t>
  </si>
  <si>
    <t>14.09.2022 17:11:46</t>
  </si>
  <si>
    <t>14.09.2022 17:11:48</t>
  </si>
  <si>
    <t>14.09.2022 17:11:49</t>
  </si>
  <si>
    <t>14.09.2022 17:11:51</t>
  </si>
  <si>
    <t>14.09.2022 17:11:52</t>
  </si>
  <si>
    <t>14.09.2022 17:12:10</t>
  </si>
  <si>
    <t>14.09.2022 17:12:13</t>
  </si>
  <si>
    <t>14.09.2022 17:12:15</t>
  </si>
  <si>
    <t>14.09.2022 17:12:39</t>
  </si>
  <si>
    <t>14.09.2022 17:12:40</t>
  </si>
  <si>
    <t>14.09.2022 17:12:42</t>
  </si>
  <si>
    <t>14.09.2022 17:12:43</t>
  </si>
  <si>
    <t>14.09.2022 17:12:52</t>
  </si>
  <si>
    <t>14.09.2022 17:12:54</t>
  </si>
  <si>
    <t>14.09.2022 17:12:55</t>
  </si>
  <si>
    <t>14.09.2022 17:13:30</t>
  </si>
  <si>
    <t>14.09.2022 17:13:31</t>
  </si>
  <si>
    <t>14.09.2022 17:13:33</t>
  </si>
  <si>
    <t>14.09.2022 17:13:36</t>
  </si>
  <si>
    <t>14.09.2022 17:13:37</t>
  </si>
  <si>
    <t>14.09.2022 17:13:40</t>
  </si>
  <si>
    <t>14.09.2022 17:13:42</t>
  </si>
  <si>
    <t>14.09.2022 17:13:43</t>
  </si>
  <si>
    <t>14.09.2022 17:13:45</t>
  </si>
  <si>
    <t>14.09.2022 17:13:46</t>
  </si>
  <si>
    <t>14.09.2022 17:13:48</t>
  </si>
  <si>
    <t>14.09.2022 17:14:15</t>
  </si>
  <si>
    <t>14.09.2022 17:14:16</t>
  </si>
  <si>
    <t>14.09.2022 17:14:18</t>
  </si>
  <si>
    <t>14.09.2022 17:14:25</t>
  </si>
  <si>
    <t>14.09.2022 17:14:27</t>
  </si>
  <si>
    <t>14.09.2022 17:14:30</t>
  </si>
  <si>
    <t>14.09.2022 17:14:31</t>
  </si>
  <si>
    <t>14.09.2022 17:14:32</t>
  </si>
  <si>
    <t>14.09.2022 17:14:41</t>
  </si>
  <si>
    <t>14.09.2022 17:14:46</t>
  </si>
  <si>
    <t>14.09.2022 17:14:47</t>
  </si>
  <si>
    <t>14.09.2022 17:14:49</t>
  </si>
  <si>
    <t>14.09.2022 17:14:50</t>
  </si>
  <si>
    <t>14.09.2022 17:14:52</t>
  </si>
  <si>
    <t>14.09.2022 17:14:53</t>
  </si>
  <si>
    <t>14.09.2022 17:14:55</t>
  </si>
  <si>
    <t>14.09.2022 17:15:19</t>
  </si>
  <si>
    <t>14.09.2022 17:15:20</t>
  </si>
  <si>
    <t>14.09.2022 17:15:22</t>
  </si>
  <si>
    <t>14.09.2022 17:15:39</t>
  </si>
  <si>
    <t>14.09.2022 17:15:40</t>
  </si>
  <si>
    <t>14.09.2022 17:15:41</t>
  </si>
  <si>
    <t>14.09.2022 17:15:43</t>
  </si>
  <si>
    <t>14.09.2022 17:15:44</t>
  </si>
  <si>
    <t>14.09.2022 17:15:46</t>
  </si>
  <si>
    <t>14.09.2022 17:15:47</t>
  </si>
  <si>
    <t>14.09.2022 17:15:49</t>
  </si>
  <si>
    <t>14.09.2022 17:15:50</t>
  </si>
  <si>
    <t>14.09.2022 17:16:36</t>
  </si>
  <si>
    <t>14.09.2022 17:16:37</t>
  </si>
  <si>
    <t>14.09.2022 17:16:38</t>
  </si>
  <si>
    <t>14.09.2022 17:16:40</t>
  </si>
  <si>
    <t>14.09.2022 17:16:59</t>
  </si>
  <si>
    <t>14.09.2022 17:17:01</t>
  </si>
  <si>
    <t>14.09.2022 17:17:02</t>
  </si>
  <si>
    <t>14.09.2022 17:17:34</t>
  </si>
  <si>
    <t>14.09.2022 17:17:36</t>
  </si>
  <si>
    <t>14.09.2022 17:17:37</t>
  </si>
  <si>
    <t>14.09.2022 17:17:38</t>
  </si>
  <si>
    <t>14.09.2022 17:17:40</t>
  </si>
  <si>
    <t>14.09.2022 17:17:46</t>
  </si>
  <si>
    <t>14.09.2022 17:17:47</t>
  </si>
  <si>
    <t>14.09.2022 17:17:49</t>
  </si>
  <si>
    <t>14.09.2022 17:17:50</t>
  </si>
  <si>
    <t>14.09.2022 17:17:52</t>
  </si>
  <si>
    <t>14.09.2022 17:17:53</t>
  </si>
  <si>
    <t>14.09.2022 17:17:55</t>
  </si>
  <si>
    <t>14.09.2022 17:17:56</t>
  </si>
  <si>
    <t>14.09.2022 17:18:36</t>
  </si>
  <si>
    <t>14.09.2022 17:18:37</t>
  </si>
  <si>
    <t>14.09.2022 17:18:38</t>
  </si>
  <si>
    <t>14.09.2022 17:18:52</t>
  </si>
  <si>
    <t>14.09.2022 17:18:53</t>
  </si>
  <si>
    <t>14.09.2022 17:19:13</t>
  </si>
  <si>
    <t>14.09.2022 17:19:15</t>
  </si>
  <si>
    <t>14.09.2022 17:19:16</t>
  </si>
  <si>
    <t>14.09.2022 17:19:17</t>
  </si>
  <si>
    <t>14.09.2022 17:19:19</t>
  </si>
  <si>
    <t>14.09.2022 17:19:20</t>
  </si>
  <si>
    <t>14.09.2022 17:19:22</t>
  </si>
  <si>
    <t>14.09.2022 17:19:23</t>
  </si>
  <si>
    <t>14.09.2022 17:19:52</t>
  </si>
  <si>
    <t>14.09.2022 17:19:55</t>
  </si>
  <si>
    <t>14.09.2022 17:19:57</t>
  </si>
  <si>
    <t>14.09.2022 17:19:58</t>
  </si>
  <si>
    <t>14.09.2022 17:20:27</t>
  </si>
  <si>
    <t>14.09.2022 17:20:28</t>
  </si>
  <si>
    <t>14.09.2022 17:20:29</t>
  </si>
  <si>
    <t>14.09.2022 17:20:31</t>
  </si>
  <si>
    <t>14.09.2022 17:20:45</t>
  </si>
  <si>
    <t>14.09.2022 17:20:46</t>
  </si>
  <si>
    <t>14.09.2022 17:20:48</t>
  </si>
  <si>
    <t>14.09.2022 17:20:49</t>
  </si>
  <si>
    <t>14.09.2022 17:20:51</t>
  </si>
  <si>
    <t>14.09.2022 17:20:52</t>
  </si>
  <si>
    <t>14.09.2022 17:20:53</t>
  </si>
  <si>
    <t>14.09.2022 17:20:55</t>
  </si>
  <si>
    <t>14.09.2022 17:20:57</t>
  </si>
  <si>
    <t>14.09.2022 17:21:01</t>
  </si>
  <si>
    <t>14.09.2022 17:21:02</t>
  </si>
  <si>
    <t>14.09.2022 17:21:04</t>
  </si>
  <si>
    <t>14.09.2022 17:21:06</t>
  </si>
  <si>
    <t>14.09.2022 17:21:24</t>
  </si>
  <si>
    <t>14.09.2022 17:21:26</t>
  </si>
  <si>
    <t>14.09.2022 17:21:28</t>
  </si>
  <si>
    <t>14.09.2022 17:21:30</t>
  </si>
  <si>
    <t>14.09.2022 17:21:31</t>
  </si>
  <si>
    <t>14.09.2022 17:21:32</t>
  </si>
  <si>
    <t>14.09.2022 17:21:34</t>
  </si>
  <si>
    <t>14.09.2022 17:21:36</t>
  </si>
  <si>
    <t>14.09.2022 17:21:51</t>
  </si>
  <si>
    <t>14.09.2022 17:21:52</t>
  </si>
  <si>
    <t>14.09.2022 17:21:54</t>
  </si>
  <si>
    <t>14.09.2022 17:21:55</t>
  </si>
  <si>
    <t>14.09.2022 17:21:57</t>
  </si>
  <si>
    <t>14.09.2022 17:22:21</t>
  </si>
  <si>
    <t>14.09.2022 17:22:22</t>
  </si>
  <si>
    <t>14.09.2022 17:22:23</t>
  </si>
  <si>
    <t>14.09.2022 17:22:25</t>
  </si>
  <si>
    <t>14.09.2022 17:22:59</t>
  </si>
  <si>
    <t>14.09.2022 17:23:01</t>
  </si>
  <si>
    <t>14.09.2022 17:23:02</t>
  </si>
  <si>
    <t>14.09.2022 17:23:04</t>
  </si>
  <si>
    <t>14.09.2022 17:23:07</t>
  </si>
  <si>
    <t>14.09.2022 17:23:08</t>
  </si>
  <si>
    <t>14.09.2022 17:23:10</t>
  </si>
  <si>
    <t>14.09.2022 17:23:13</t>
  </si>
  <si>
    <t>14.09.2022 17:23:14</t>
  </si>
  <si>
    <t>14.09.2022 17:23:16</t>
  </si>
  <si>
    <t>14.09.2022 17:23:18</t>
  </si>
  <si>
    <t>14.09.2022 17:23:19</t>
  </si>
  <si>
    <t>14.09.2022 17:23:21</t>
  </si>
  <si>
    <t>14.09.2022 17:23:22</t>
  </si>
  <si>
    <t>14.09.2022 17:23:25</t>
  </si>
  <si>
    <t>14.09.2022 17:23:26</t>
  </si>
  <si>
    <t>14.09.2022 17:23:28</t>
  </si>
  <si>
    <t>14.09.2022 17:23:29</t>
  </si>
  <si>
    <t>14.09.2022 17:23:31</t>
  </si>
  <si>
    <t>14.09.2022 17:23:32</t>
  </si>
  <si>
    <t>14.09.2022 17:23:34</t>
  </si>
  <si>
    <t>14.09.2022 17:23:35</t>
  </si>
  <si>
    <t>14.09.2022 17:23:37</t>
  </si>
  <si>
    <t>14.09.2022 17:23:38</t>
  </si>
  <si>
    <t>14.09.2022 17:23:40</t>
  </si>
  <si>
    <t>14.09.2022 17:23:41</t>
  </si>
  <si>
    <t>14.09.2022 17:23:43</t>
  </si>
  <si>
    <t>14.09.2022 17:23:50</t>
  </si>
  <si>
    <t>14.09.2022 17:23:52</t>
  </si>
  <si>
    <t>14.09.2022 17:23:53</t>
  </si>
  <si>
    <t>14.09.2022 17:23:55</t>
  </si>
  <si>
    <t>14.09.2022 17:23:58</t>
  </si>
  <si>
    <t>14.09.2022 17:23:59</t>
  </si>
  <si>
    <t>14.09.2022 17:24:01</t>
  </si>
  <si>
    <t>14.09.2022 17:24:04</t>
  </si>
  <si>
    <t>14.09.2022 17:24:05</t>
  </si>
  <si>
    <t>14.09.2022 17:24:07</t>
  </si>
  <si>
    <t>14.09.2022 17:24:08</t>
  </si>
  <si>
    <t>14.09.2022 17:24:10</t>
  </si>
  <si>
    <t>14.09.2022 17:24:55</t>
  </si>
  <si>
    <t>14.09.2022 17:24:56</t>
  </si>
  <si>
    <t>14.09.2022 17:25:14</t>
  </si>
  <si>
    <t>14.09.2022 17:25:16</t>
  </si>
  <si>
    <t>14.09.2022 17:25:17</t>
  </si>
  <si>
    <t>14.09.2022 17:25:18</t>
  </si>
  <si>
    <t>14.09.2022 17:25:32</t>
  </si>
  <si>
    <t>14.09.2022 17:25:33</t>
  </si>
  <si>
    <t>14.09.2022 17:25:35</t>
  </si>
  <si>
    <t>14.09.2022 17:25:37</t>
  </si>
  <si>
    <t>14.09.2022 17:25:39</t>
  </si>
  <si>
    <t>14.09.2022 17:25:41</t>
  </si>
  <si>
    <t>14.09.2022 17:25:42</t>
  </si>
  <si>
    <t>14.09.2022 17:25:44</t>
  </si>
  <si>
    <t>14.09.2022 17:25:54</t>
  </si>
  <si>
    <t>14.09.2022 17:25:57</t>
  </si>
  <si>
    <t>14.09.2022 17:25:59</t>
  </si>
  <si>
    <t>14.09.2022 17:26:00</t>
  </si>
  <si>
    <t>14.09.2022 17:26:02</t>
  </si>
  <si>
    <t>14.09.2022 17:26:44</t>
  </si>
  <si>
    <t>14.09.2022 17:26:45</t>
  </si>
  <si>
    <t>14.09.2022 17:26:47</t>
  </si>
  <si>
    <t>14.09.2022 17:26:48</t>
  </si>
  <si>
    <t>14.09.2022 17:26:50</t>
  </si>
  <si>
    <t>14.09.2022 17:26:51</t>
  </si>
  <si>
    <t>14.09.2022 17:26:53</t>
  </si>
  <si>
    <t>14.09.2022 17:26:54</t>
  </si>
  <si>
    <t>14.09.2022 17:27:02</t>
  </si>
  <si>
    <t>14.09.2022 17:27:03</t>
  </si>
  <si>
    <t>14.09.2022 17:27:19</t>
  </si>
  <si>
    <t>14.09.2022 17:27:21</t>
  </si>
  <si>
    <t>14.09.2022 17:27:22</t>
  </si>
  <si>
    <t>14.09.2022 17:27:47</t>
  </si>
  <si>
    <t>14.09.2022 17:27:48</t>
  </si>
  <si>
    <t>14.09.2022 17:27:50</t>
  </si>
  <si>
    <t>14.09.2022 17:27:51</t>
  </si>
  <si>
    <t>14.09.2022 17:27:52</t>
  </si>
  <si>
    <t>14.09.2022 17:27:59</t>
  </si>
  <si>
    <t>14.09.2022 17:28:01</t>
  </si>
  <si>
    <t>14.09.2022 17:28:03</t>
  </si>
  <si>
    <t>14.09.2022 17:28:04</t>
  </si>
  <si>
    <t>14.09.2022 17:28:06</t>
  </si>
  <si>
    <t>14.09.2022 17:28:10</t>
  </si>
  <si>
    <t>14.09.2022 17:28:12</t>
  </si>
  <si>
    <t>14.09.2022 17:28:13</t>
  </si>
  <si>
    <t>14.09.2022 17:28:54</t>
  </si>
  <si>
    <t>14.09.2022 17:28:55</t>
  </si>
  <si>
    <t>14.09.2022 17:28:57</t>
  </si>
  <si>
    <t>14.09.2022 17:29:05</t>
  </si>
  <si>
    <t>14.09.2022 17:29:06</t>
  </si>
  <si>
    <t>14.09.2022 17:29:07</t>
  </si>
  <si>
    <t>14.09.2022 17:29:09</t>
  </si>
  <si>
    <t>14.09.2022 17:29:10</t>
  </si>
  <si>
    <t>14.09.2022 17:29:19</t>
  </si>
  <si>
    <t>14.09.2022 17:29:21</t>
  </si>
  <si>
    <t>14.09.2022 17:29:22</t>
  </si>
  <si>
    <t>14.09.2022 17:29:44</t>
  </si>
  <si>
    <t>14.09.2022 17:29:45</t>
  </si>
  <si>
    <t>14.09.2022 17:29:46</t>
  </si>
  <si>
    <t>14.09.2022 17:29:48</t>
  </si>
  <si>
    <t>14.09.2022 17:29:50</t>
  </si>
  <si>
    <t>14.09.2022 17:29:51</t>
  </si>
  <si>
    <t>14.09.2022 17:29:53</t>
  </si>
  <si>
    <t>14.09.2022 17:29:54</t>
  </si>
  <si>
    <t>14.09.2022 17:29:56</t>
  </si>
  <si>
    <t>14.09.2022 17:29:57</t>
  </si>
  <si>
    <t>14.09.2022 17:29:58</t>
  </si>
  <si>
    <t>14.09.2022 17:30:24</t>
  </si>
  <si>
    <t>14.09.2022 17:30:28</t>
  </si>
  <si>
    <t>14.09.2022 17:30:30</t>
  </si>
  <si>
    <t>14.09.2022 17:30:31</t>
  </si>
  <si>
    <t>14.09.2022 17:30:33</t>
  </si>
  <si>
    <t>14.09.2022 17:30:34</t>
  </si>
  <si>
    <t>14.09.2022 17:31:06</t>
  </si>
  <si>
    <t>14.09.2022 17:31:07</t>
  </si>
  <si>
    <t>14.09.2022 17:31:09</t>
  </si>
  <si>
    <t>14.09.2022 17:31:22</t>
  </si>
  <si>
    <t>14.09.2022 17:31:24</t>
  </si>
  <si>
    <t>14.09.2022 17:31:25</t>
  </si>
  <si>
    <t>14.09.2022 17:31:27</t>
  </si>
  <si>
    <t>14.09.2022 17:31:28</t>
  </si>
  <si>
    <t>14.09.2022 17:32:06</t>
  </si>
  <si>
    <t>14.09.2022 17:32:07</t>
  </si>
  <si>
    <t>14.09.2022 17:32:09</t>
  </si>
  <si>
    <t>14.09.2022 17:32:10</t>
  </si>
  <si>
    <t>14.09.2022 17:32:12</t>
  </si>
  <si>
    <t>14.09.2022 17:32:21</t>
  </si>
  <si>
    <t>14.09.2022 17:32:22</t>
  </si>
  <si>
    <t>14.09.2022 17:32:24</t>
  </si>
  <si>
    <t>14.09.2022 17:32:25</t>
  </si>
  <si>
    <t>14.09.2022 17:32:27</t>
  </si>
  <si>
    <t>14.09.2022 17:32:28</t>
  </si>
  <si>
    <t>14.09.2022 17:32:30</t>
  </si>
  <si>
    <t>14.09.2022 17:33:15</t>
  </si>
  <si>
    <t>14.09.2022 17:33:24</t>
  </si>
  <si>
    <t>14.09.2022 17:33:25</t>
  </si>
  <si>
    <t>14.09.2022 17:33:42</t>
  </si>
  <si>
    <t>14.09.2022 17:33:43</t>
  </si>
  <si>
    <t>14.09.2022 17:33:45</t>
  </si>
  <si>
    <t>14.09.2022 17:33:46</t>
  </si>
  <si>
    <t>14.09.2022 17:33:48</t>
  </si>
  <si>
    <t>14.09.2022 17:33:49</t>
  </si>
  <si>
    <t>14.09.2022 17:33:51</t>
  </si>
  <si>
    <t>14.09.2022 17:33:54</t>
  </si>
  <si>
    <t>14.09.2022 17:33:55</t>
  </si>
  <si>
    <t>14.09.2022 17:33:57</t>
  </si>
  <si>
    <t>14.09.2022 17:33:58</t>
  </si>
  <si>
    <t>14.09.2022 17:34:00</t>
  </si>
  <si>
    <t>14.09.2022 17:34:01</t>
  </si>
  <si>
    <t>14.09.2022 17:34:04</t>
  </si>
  <si>
    <t>14.09.2022 17:34:06</t>
  </si>
  <si>
    <t>14.09.2022 17:34:07</t>
  </si>
  <si>
    <t>14.09.2022 17:34:30</t>
  </si>
  <si>
    <t>14.09.2022 17:34:31</t>
  </si>
  <si>
    <t>14.09.2022 17:34:33</t>
  </si>
  <si>
    <t>14.09.2022 17:34:34</t>
  </si>
  <si>
    <t>14.09.2022 17:34:36</t>
  </si>
  <si>
    <t>14.09.2022 17:34:37</t>
  </si>
  <si>
    <t>14.09.2022 17:34:39</t>
  </si>
  <si>
    <t>14.09.2022 17:34:40</t>
  </si>
  <si>
    <t>14.09.2022 17:34:42</t>
  </si>
  <si>
    <t>14.09.2022 17:34:45</t>
  </si>
  <si>
    <t>14.09.2022 17:34:46</t>
  </si>
  <si>
    <t>14.09.2022 17:34:48</t>
  </si>
  <si>
    <t>14.09.2022 17:34:49</t>
  </si>
  <si>
    <t>14.09.2022 17:34:51</t>
  </si>
  <si>
    <t>14.09.2022 17:34:52</t>
  </si>
  <si>
    <t>14.09.2022 17:34:54</t>
  </si>
  <si>
    <t>14.09.2022 17:35:00</t>
  </si>
  <si>
    <t>14.09.2022 17:35:01</t>
  </si>
  <si>
    <t>14.09.2022 17:35:37</t>
  </si>
  <si>
    <t>14.09.2022 17:35:38</t>
  </si>
  <si>
    <t>14.09.2022 17:35:40</t>
  </si>
  <si>
    <t>14.09.2022 17:35:41</t>
  </si>
  <si>
    <t>14.09.2022 17:35:43</t>
  </si>
  <si>
    <t>14.09.2022 17:36:46</t>
  </si>
  <si>
    <t>14.09.2022 17:36:51</t>
  </si>
  <si>
    <t>14.09.2022 17:36:52</t>
  </si>
  <si>
    <t>14.09.2022 17:36:54</t>
  </si>
  <si>
    <t>14.09.2022 17:36:58</t>
  </si>
  <si>
    <t>14.09.2022 17:36:59</t>
  </si>
  <si>
    <t>14.09.2022 17:37:01</t>
  </si>
  <si>
    <t>14.09.2022 17:37:02</t>
  </si>
  <si>
    <t>14.09.2022 17:37:04</t>
  </si>
  <si>
    <t>14.09.2022 17:37:06</t>
  </si>
  <si>
    <t>14.09.2022 17:37:07</t>
  </si>
  <si>
    <t>14.09.2022 17:37:08</t>
  </si>
  <si>
    <t>14.09.2022 17:37:10</t>
  </si>
  <si>
    <t>14.09.2022 17:37:11</t>
  </si>
  <si>
    <t>14.09.2022 17:37:13</t>
  </si>
  <si>
    <t>14.09.2022 17:37:14</t>
  </si>
  <si>
    <t>14.09.2022 17:37:16</t>
  </si>
  <si>
    <t>14.09.2022 17:37:17</t>
  </si>
  <si>
    <t>14.09.2022 17:37:19</t>
  </si>
  <si>
    <t>14.09.2022 17:37:27</t>
  </si>
  <si>
    <t>14.09.2022 17:37:34</t>
  </si>
  <si>
    <t>14.09.2022 17:37:37</t>
  </si>
  <si>
    <t>14.09.2022 17:37:39</t>
  </si>
  <si>
    <t>14.09.2022 17:37:40</t>
  </si>
  <si>
    <t>14.09.2022 17:37:41</t>
  </si>
  <si>
    <t>14.09.2022 17:37:43</t>
  </si>
  <si>
    <t>14.09.2022 17:37:49</t>
  </si>
  <si>
    <t>14.09.2022 17:37:50</t>
  </si>
  <si>
    <t>14.09.2022 17:37:52</t>
  </si>
  <si>
    <t>14.09.2022 17:37:53</t>
  </si>
  <si>
    <t>14.09.2022 17:38:37</t>
  </si>
  <si>
    <t>14.09.2022 17:38:38</t>
  </si>
  <si>
    <t>14.09.2022 17:38:40</t>
  </si>
  <si>
    <t>14.09.2022 17:38:41</t>
  </si>
  <si>
    <t>14.09.2022 17:38:43</t>
  </si>
  <si>
    <t>14.09.2022 17:38:44</t>
  </si>
  <si>
    <t>14.09.2022 17:38:46</t>
  </si>
  <si>
    <t>14.09.2022 17:38:47</t>
  </si>
  <si>
    <t>14.09.2022 17:38:49</t>
  </si>
  <si>
    <t>14.09.2022 17:38:52</t>
  </si>
  <si>
    <t>14.09.2022 17:38:53</t>
  </si>
  <si>
    <t>14.09.2022 17:38:55</t>
  </si>
  <si>
    <t>14.09.2022 17:38:56</t>
  </si>
  <si>
    <t>14.09.2022 17:39:58</t>
  </si>
  <si>
    <t>14.09.2022 17:39:59</t>
  </si>
  <si>
    <t>14.09.2022 17:40:01</t>
  </si>
  <si>
    <t>14.09.2022 17:40:17</t>
  </si>
  <si>
    <t>14.09.2022 17:40:19</t>
  </si>
  <si>
    <t>14.09.2022 17:40:22</t>
  </si>
  <si>
    <t>14.09.2022 17:40:35</t>
  </si>
  <si>
    <t>14.09.2022 17:40:37</t>
  </si>
  <si>
    <t>14.09.2022 17:41:07</t>
  </si>
  <si>
    <t>14.09.2022 17:41:08</t>
  </si>
  <si>
    <t>14.09.2022 17:41:28</t>
  </si>
  <si>
    <t>14.09.2022 17:41:29</t>
  </si>
  <si>
    <t>14.09.2022 17:41:31</t>
  </si>
  <si>
    <t>14.09.2022 17:41:32</t>
  </si>
  <si>
    <t>14.09.2022 17:41:38</t>
  </si>
  <si>
    <t>14.09.2022 17:41:40</t>
  </si>
  <si>
    <t>14.09.2022 17:41:41</t>
  </si>
  <si>
    <t>14.09.2022 17:41:43</t>
  </si>
  <si>
    <t>14.09.2022 17:41:44</t>
  </si>
  <si>
    <t>14.09.2022 17:42:28</t>
  </si>
  <si>
    <t>14.09.2022 17:42:29</t>
  </si>
  <si>
    <t>14.09.2022 17:42:32</t>
  </si>
  <si>
    <t>14.09.2022 17:43:05</t>
  </si>
  <si>
    <t>14.09.2022 17:43:07</t>
  </si>
  <si>
    <t>14.09.2022 17:43:08</t>
  </si>
  <si>
    <t>14.09.2022 17:43:34</t>
  </si>
  <si>
    <t>14.09.2022 17:43:35</t>
  </si>
  <si>
    <t>14.09.2022 17:43:37</t>
  </si>
  <si>
    <t>14.09.2022 17:43:46</t>
  </si>
  <si>
    <t>14.09.2022 17:43:47</t>
  </si>
  <si>
    <t>14.09.2022 17:43:49</t>
  </si>
  <si>
    <t>14.09.2022 17:43:50</t>
  </si>
  <si>
    <t>14.09.2022 17:43:53</t>
  </si>
  <si>
    <t>14.09.2022 17:43:55</t>
  </si>
  <si>
    <t>14.09.2022 17:43:59</t>
  </si>
  <si>
    <t>14.09.2022 17:44:01</t>
  </si>
  <si>
    <t>14.09.2022 17:44:02</t>
  </si>
  <si>
    <t>14.09.2022 17:44:04</t>
  </si>
  <si>
    <t>14.09.2022 17:44:05</t>
  </si>
  <si>
    <t>14.09.2022 17:44:07</t>
  </si>
  <si>
    <t>14.09.2022 17:44:22</t>
  </si>
  <si>
    <t>14.09.2022 17:44:25</t>
  </si>
  <si>
    <t>14.09.2022 17:44:26</t>
  </si>
  <si>
    <t>14.09.2022 17:44:28</t>
  </si>
  <si>
    <t>14.09.2022 17:44:29</t>
  </si>
  <si>
    <t>14.09.2022 17:44:31</t>
  </si>
  <si>
    <t>14.09.2022 17:44:34</t>
  </si>
  <si>
    <t>14.09.2022 17:44:35</t>
  </si>
  <si>
    <t>14.09.2022 17:44:40</t>
  </si>
  <si>
    <t>14.09.2022 17:44:41</t>
  </si>
  <si>
    <t>14.09.2022 17:44:43</t>
  </si>
  <si>
    <t>14.09.2022 17:44:44</t>
  </si>
  <si>
    <t>14.09.2022 17:44:59</t>
  </si>
  <si>
    <t>14.09.2022 17:45:01</t>
  </si>
  <si>
    <t>14.09.2022 17:45:02</t>
  </si>
  <si>
    <t>14.09.2022 17:45:04</t>
  </si>
  <si>
    <t>14.09.2022 17:45:05</t>
  </si>
  <si>
    <t>14.09.2022 17:45:07</t>
  </si>
  <si>
    <t>14.09.2022 17:45:17</t>
  </si>
  <si>
    <t>14.09.2022 17:45:19</t>
  </si>
  <si>
    <t>14.09.2022 17:45:20</t>
  </si>
  <si>
    <t>14.09.2022 17:45:22</t>
  </si>
  <si>
    <t>14.09.2022 17:45:25</t>
  </si>
  <si>
    <t>14.09.2022 17:45:26</t>
  </si>
  <si>
    <t>14.09.2022 17:45:29</t>
  </si>
  <si>
    <t>14.09.2022 17:45:31</t>
  </si>
  <si>
    <t>14.09.2022 17:45:32</t>
  </si>
  <si>
    <t>14.09.2022 17:45:34</t>
  </si>
  <si>
    <t>14.09.2022 17:45:35</t>
  </si>
  <si>
    <t>14.09.2022 17:45:37</t>
  </si>
  <si>
    <t>14.09.2022 17:45:38</t>
  </si>
  <si>
    <t>14.09.2022 17:45:40</t>
  </si>
  <si>
    <t>14.09.2022 17:45:41</t>
  </si>
  <si>
    <t>14.09.2022 17:45:43</t>
  </si>
  <si>
    <t>14.09.2022 17:45:44</t>
  </si>
  <si>
    <t>14.09.2022 17:46:17</t>
  </si>
  <si>
    <t>14.09.2022 17:46:20</t>
  </si>
  <si>
    <t>14.09.2022 17:46:22</t>
  </si>
  <si>
    <t>14.09.2022 17:46:23</t>
  </si>
  <si>
    <t>14.09.2022 17:46:25</t>
  </si>
  <si>
    <t>14.09.2022 17:46:26</t>
  </si>
  <si>
    <t>14.09.2022 17:46:28</t>
  </si>
  <si>
    <t>14.09.2022 17:46:38</t>
  </si>
  <si>
    <t>14.09.2022 17:46:40</t>
  </si>
  <si>
    <t>14.09.2022 17:46:41</t>
  </si>
  <si>
    <t>14.09.2022 17:46:43</t>
  </si>
  <si>
    <t>14.09.2022 17:46:44</t>
  </si>
  <si>
    <t>14.09.2022 17:46:46</t>
  </si>
  <si>
    <t>14.09.2022 17:46:47</t>
  </si>
  <si>
    <t>14.09.2022 17:46:49</t>
  </si>
  <si>
    <t>14.09.2022 17:46:55</t>
  </si>
  <si>
    <t>14.09.2022 17:46:56</t>
  </si>
  <si>
    <t>14.09.2022 17:46:58</t>
  </si>
  <si>
    <t>14.09.2022 17:46:59</t>
  </si>
  <si>
    <t>14.09.2022 17:47:01</t>
  </si>
  <si>
    <t>14.09.2022 17:47:32</t>
  </si>
  <si>
    <t>14.09.2022 17:47:34</t>
  </si>
  <si>
    <t>14.09.2022 17:47:35</t>
  </si>
  <si>
    <t>14.09.2022 17:47:55</t>
  </si>
  <si>
    <t>14.09.2022 17:47:56</t>
  </si>
  <si>
    <t>14.09.2022 17:47:58</t>
  </si>
  <si>
    <t>14.09.2022 17:47:59</t>
  </si>
  <si>
    <t>14.09.2022 17:48:01</t>
  </si>
  <si>
    <t>14.09.2022 17:48:02</t>
  </si>
  <si>
    <t>14.09.2022 17:48:04</t>
  </si>
  <si>
    <t>14.09.2022 17:48:05</t>
  </si>
  <si>
    <t>14.09.2022 17:50:29</t>
  </si>
  <si>
    <t>14.09.2022 17:50:30</t>
  </si>
  <si>
    <t>14.09.2022 17:50:32</t>
  </si>
  <si>
    <t>14.09.2022 17:50:34</t>
  </si>
  <si>
    <t>14.09.2022 17:50:35</t>
  </si>
  <si>
    <t>14.09.2022 17:50:36</t>
  </si>
  <si>
    <t>14.09.2022 17:50:38</t>
  </si>
  <si>
    <t>14.09.2022 17:50:47</t>
  </si>
  <si>
    <t>14.09.2022 17:50:49</t>
  </si>
  <si>
    <t>14.09.2022 17:50:52</t>
  </si>
  <si>
    <t>14.09.2022 17:51:08</t>
  </si>
  <si>
    <t>14.09.2022 17:51:10</t>
  </si>
  <si>
    <t>14.09.2022 17:51:11</t>
  </si>
  <si>
    <t>14.09.2022 17:51:14</t>
  </si>
  <si>
    <t>14.09.2022 17:51:16</t>
  </si>
  <si>
    <t>14.09.2022 17:51:17</t>
  </si>
  <si>
    <t>14.09.2022 17:51:19</t>
  </si>
  <si>
    <t>14.09.2022 17:51:20</t>
  </si>
  <si>
    <t>14.09.2022 17:51:22</t>
  </si>
  <si>
    <t>14.09.2022 17:51:23</t>
  </si>
  <si>
    <t>14.09.2022 17:51:24</t>
  </si>
  <si>
    <t>14.09.2022 17:51:27</t>
  </si>
  <si>
    <t>14.09.2022 17:51:29</t>
  </si>
  <si>
    <t>14.09.2022 17:51:31</t>
  </si>
  <si>
    <t>14.09.2022 17:51:44</t>
  </si>
  <si>
    <t>14.09.2022 17:51:45</t>
  </si>
  <si>
    <t>14.09.2022 17:51:47</t>
  </si>
  <si>
    <t>14.09.2022 17:51:48</t>
  </si>
  <si>
    <t>14.09.2022 17:51:50</t>
  </si>
  <si>
    <t>14.09.2022 17:51:51</t>
  </si>
  <si>
    <t>14.09.2022 17:51:53</t>
  </si>
  <si>
    <t>14.09.2022 17:52:21</t>
  </si>
  <si>
    <t>14.09.2022 17:52:23</t>
  </si>
  <si>
    <t>14.09.2022 17:52:24</t>
  </si>
  <si>
    <t>14.09.2022 17:52:26</t>
  </si>
  <si>
    <t>14.09.2022 17:52:27</t>
  </si>
  <si>
    <t>14.09.2022 17:52:29</t>
  </si>
  <si>
    <t>14.09.2022 17:52:30</t>
  </si>
  <si>
    <t>14.09.2022 17:52:32</t>
  </si>
  <si>
    <t>14.09.2022 17:52:33</t>
  </si>
  <si>
    <t>14.09.2022 17:52:50</t>
  </si>
  <si>
    <t>14.09.2022 17:52:51</t>
  </si>
  <si>
    <t>14.09.2022 17:52:53</t>
  </si>
  <si>
    <t>14.09.2022 17:53:36</t>
  </si>
  <si>
    <t>14.09.2022 17:53:38</t>
  </si>
  <si>
    <t>14.09.2022 17:53:39</t>
  </si>
  <si>
    <t>14.09.2022 17:53:41</t>
  </si>
  <si>
    <t>14.09.2022 17:54:12</t>
  </si>
  <si>
    <t>14.09.2022 17:54:15</t>
  </si>
  <si>
    <t>14.09.2022 17:54:17</t>
  </si>
  <si>
    <t>14.09.2022 17:54:29</t>
  </si>
  <si>
    <t>14.09.2022 17:54:30</t>
  </si>
  <si>
    <t>14.09.2022 17:54:32</t>
  </si>
  <si>
    <t>14.09.2022 17:54:50</t>
  </si>
  <si>
    <t>14.09.2022 17:54:51</t>
  </si>
  <si>
    <t>14.09.2022 17:54:53</t>
  </si>
  <si>
    <t>14.09.2022 17:54:54</t>
  </si>
  <si>
    <t>14.09.2022 17:54:56</t>
  </si>
  <si>
    <t>14.09.2022 17:54:57</t>
  </si>
  <si>
    <t>14.09.2022 17:54:59</t>
  </si>
  <si>
    <t>14.09.2022 17:55:00</t>
  </si>
  <si>
    <t>14.09.2022 17:55:02</t>
  </si>
  <si>
    <t>14.09.2022 17:55:11</t>
  </si>
  <si>
    <t>14.09.2022 17:55:12</t>
  </si>
  <si>
    <t>14.09.2022 17:55:14</t>
  </si>
  <si>
    <t>14.09.2022 17:55:15</t>
  </si>
  <si>
    <t>14.09.2022 17:55:17</t>
  </si>
  <si>
    <t>14.09.2022 17:55:32</t>
  </si>
  <si>
    <t>14.09.2022 17:55:33</t>
  </si>
  <si>
    <t>14.09.2022 17:55:35</t>
  </si>
  <si>
    <t>14.09.2022 17:55:36</t>
  </si>
  <si>
    <t>14.09.2022 17:55:38</t>
  </si>
  <si>
    <t>14.09.2022 17:55:39</t>
  </si>
  <si>
    <t>14.09.2022 17:55:41</t>
  </si>
  <si>
    <t>14.09.2022 17:55:42</t>
  </si>
  <si>
    <t>14.09.2022 17:55:53</t>
  </si>
  <si>
    <t>14.09.2022 17:55:57</t>
  </si>
  <si>
    <t>14.09.2022 17:55:59</t>
  </si>
  <si>
    <t>14.09.2022 17:56:00</t>
  </si>
  <si>
    <t>14.09.2022 17:56:02</t>
  </si>
  <si>
    <t>14.09.2022 17:56:03</t>
  </si>
  <si>
    <t>14.09.2022 17:56:11</t>
  </si>
  <si>
    <t>14.09.2022 17:56:14</t>
  </si>
  <si>
    <t>14.09.2022 17:56:15</t>
  </si>
  <si>
    <t>14.09.2022 17:56:30</t>
  </si>
  <si>
    <t>14.09.2022 17:56:32</t>
  </si>
  <si>
    <t>14.09.2022 17:56:33</t>
  </si>
  <si>
    <t>14.09.2022 17:57:33</t>
  </si>
  <si>
    <t>14.09.2022 17:57:35</t>
  </si>
  <si>
    <t>14.09.2022 17:57:36</t>
  </si>
  <si>
    <t>14.09.2022 17:57:38</t>
  </si>
  <si>
    <t>14.09.2022 17:57:39</t>
  </si>
  <si>
    <t>14.09.2022 17:58:17</t>
  </si>
  <si>
    <t>14.09.2022 17:58:20</t>
  </si>
  <si>
    <t>14.09.2022 17:58:21</t>
  </si>
  <si>
    <t>14.09.2022 17:58:23</t>
  </si>
  <si>
    <t>14.09.2022 17:58:26</t>
  </si>
  <si>
    <t>14.09.2022 17:58:27</t>
  </si>
  <si>
    <t>14.09.2022 17:58:29</t>
  </si>
  <si>
    <t>14.09.2022 17:58:30</t>
  </si>
  <si>
    <t>14.09.2022 17:58:38</t>
  </si>
  <si>
    <t>14.09.2022 17:58:39</t>
  </si>
  <si>
    <t>14.09.2022 17:58:41</t>
  </si>
  <si>
    <t>14.09.2022 17:58:42</t>
  </si>
  <si>
    <t>14.09.2022 17:58:44</t>
  </si>
  <si>
    <t>14.09.2022 17:59:26</t>
  </si>
  <si>
    <t>14.09.2022 17:59:30</t>
  </si>
  <si>
    <t>14.09.2022 17:59:32</t>
  </si>
  <si>
    <t>14.09.2022 17:59:33</t>
  </si>
  <si>
    <t>14.09.2022 17:59:48</t>
  </si>
  <si>
    <t>14.09.2022 17:59:50</t>
  </si>
  <si>
    <t>14.09.2022 17:59:51</t>
  </si>
  <si>
    <t>14.09.2022 17:59:53</t>
  </si>
  <si>
    <t>14.09.2022 17:59:54</t>
  </si>
  <si>
    <t>14.09.2022 17:59:56</t>
  </si>
  <si>
    <t>14.09.2022 18:00:14</t>
  </si>
  <si>
    <t>14.09.2022 18:00:15</t>
  </si>
  <si>
    <t>14.09.2022 18:00:17</t>
  </si>
  <si>
    <t>14.09.2022 18:00:18</t>
  </si>
  <si>
    <t>14.09.2022 18:00:20</t>
  </si>
  <si>
    <t>14.09.2022 18:00:21</t>
  </si>
  <si>
    <t>14.09.2022 18:00:23</t>
  </si>
  <si>
    <t>14.09.2022 18:00:56</t>
  </si>
  <si>
    <t>14.09.2022 18:00:57</t>
  </si>
  <si>
    <t>14.09.2022 18:00:59</t>
  </si>
  <si>
    <t>14.09.2022 18:01:00</t>
  </si>
  <si>
    <t>14.09.2022 18:01:02</t>
  </si>
  <si>
    <t>14.09.2022 18:01:03</t>
  </si>
  <si>
    <t>14.09.2022 18:01:14</t>
  </si>
  <si>
    <t>14.09.2022 18:01:15</t>
  </si>
  <si>
    <t>14.09.2022 18:01:17</t>
  </si>
  <si>
    <t>14.09.2022 18:01:18</t>
  </si>
  <si>
    <t>14.09.2022 18:01:48</t>
  </si>
  <si>
    <t>14.09.2022 18:01:50</t>
  </si>
  <si>
    <t>14.09.2022 18:01:51</t>
  </si>
  <si>
    <t>14.09.2022 18:01:53</t>
  </si>
  <si>
    <t>14.09.2022 18:01:56</t>
  </si>
  <si>
    <t>14.09.2022 18:01:57</t>
  </si>
  <si>
    <t>14.09.2022 18:01:59</t>
  </si>
  <si>
    <t>14.09.2022 18:02:00</t>
  </si>
  <si>
    <t>14.09.2022 18:02:02</t>
  </si>
  <si>
    <t>14.09.2022 18:02:03</t>
  </si>
  <si>
    <t>14.09.2022 18:02:06</t>
  </si>
  <si>
    <t>14.09.2022 18:02:08</t>
  </si>
  <si>
    <t>14.09.2022 18:02:20</t>
  </si>
  <si>
    <t>14.09.2022 18:02:24</t>
  </si>
  <si>
    <t>14.09.2022 18:02:34</t>
  </si>
  <si>
    <t>14.09.2022 18:02:36</t>
  </si>
  <si>
    <t>14.09.2022 18:02:38</t>
  </si>
  <si>
    <t>14.09.2022 18:02:39</t>
  </si>
  <si>
    <t>14.09.2022 18:02:53</t>
  </si>
  <si>
    <t>14.09.2022 18:02:54</t>
  </si>
  <si>
    <t>14.09.2022 18:02:56</t>
  </si>
  <si>
    <t>14.09.2022 18:02:57</t>
  </si>
  <si>
    <t>14.09.2022 18:02:59</t>
  </si>
  <si>
    <t>14.09.2022 18:03:00</t>
  </si>
  <si>
    <t>14.09.2022 18:03:03</t>
  </si>
  <si>
    <t>14.09.2022 18:03:04</t>
  </si>
  <si>
    <t>14.09.2022 18:03:06</t>
  </si>
  <si>
    <t>14.09.2022 18:03:24</t>
  </si>
  <si>
    <t>14.09.2022 18:03:25</t>
  </si>
  <si>
    <t>14.09.2022 18:03:27</t>
  </si>
  <si>
    <t>14.09.2022 18:03:28</t>
  </si>
  <si>
    <t>14.09.2022 18:03:30</t>
  </si>
  <si>
    <t>14.09.2022 18:03:31</t>
  </si>
  <si>
    <t>14.09.2022 18:03:33</t>
  </si>
  <si>
    <t>14.09.2022 18:04:14</t>
  </si>
  <si>
    <t>14.09.2022 18:04:17</t>
  </si>
  <si>
    <t>14.09.2022 18:04:18</t>
  </si>
  <si>
    <t>14.09.2022 18:04:23</t>
  </si>
  <si>
    <t>14.09.2022 18:04:24</t>
  </si>
  <si>
    <t>14.09.2022 18:04:25</t>
  </si>
  <si>
    <t>14.09.2022 18:04:27</t>
  </si>
  <si>
    <t>14.09.2022 18:05:36</t>
  </si>
  <si>
    <t>14.09.2022 18:05:37</t>
  </si>
  <si>
    <t>14.09.2022 18:05:39</t>
  </si>
  <si>
    <t>14.09.2022 18:05:40</t>
  </si>
  <si>
    <t>14.09.2022 18:05:42</t>
  </si>
  <si>
    <t>14.09.2022 18:05:43</t>
  </si>
  <si>
    <t>14.09.2022 18:05:46</t>
  </si>
  <si>
    <t>14.09.2022 18:05:48</t>
  </si>
  <si>
    <t>14.09.2022 18:05:49</t>
  </si>
  <si>
    <t>14.09.2022 18:06:00</t>
  </si>
  <si>
    <t>14.09.2022 18:06:01</t>
  </si>
  <si>
    <t>14.09.2022 18:06:03</t>
  </si>
  <si>
    <t>14.09.2022 18:06:04</t>
  </si>
  <si>
    <t>14.09.2022 18:06:06</t>
  </si>
  <si>
    <t>14.09.2022 18:06:07</t>
  </si>
  <si>
    <t>14.09.2022 18:06:09</t>
  </si>
  <si>
    <t>14.09.2022 18:07:13</t>
  </si>
  <si>
    <t>14.09.2022 18:07:15</t>
  </si>
  <si>
    <t>14.09.2022 18:07:16</t>
  </si>
  <si>
    <t>14.09.2022 18:07:18</t>
  </si>
  <si>
    <t>14.09.2022 18:07:19</t>
  </si>
  <si>
    <t>14.09.2022 18:07:33</t>
  </si>
  <si>
    <t>14.09.2022 18:07:34</t>
  </si>
  <si>
    <t>14.09.2022 18:07:36</t>
  </si>
  <si>
    <t>14.09.2022 18:07:37</t>
  </si>
  <si>
    <t>14.09.2022 18:09:15</t>
  </si>
  <si>
    <t>14.09.2022 18:09:16</t>
  </si>
  <si>
    <t>14.09.2022 18:09:18</t>
  </si>
  <si>
    <t>14.09.2022 18:09:19</t>
  </si>
  <si>
    <t>14.09.2022 18:09:21</t>
  </si>
  <si>
    <t>14.09.2022 18:09:22</t>
  </si>
  <si>
    <t>14.09.2022 18:09:24</t>
  </si>
  <si>
    <t>14.09.2022 18:09:25</t>
  </si>
  <si>
    <t>14.09.2022 18:09:27</t>
  </si>
  <si>
    <t>14.09.2022 18:09:28</t>
  </si>
  <si>
    <t>14.09.2022 18:10:03</t>
  </si>
  <si>
    <t>14.09.2022 18:10:04</t>
  </si>
  <si>
    <t>14.09.2022 18:10:06</t>
  </si>
  <si>
    <t>14.09.2022 18:10:07</t>
  </si>
  <si>
    <t>14.09.2022 18:10:09</t>
  </si>
  <si>
    <t>14.09.2022 18:10:10</t>
  </si>
  <si>
    <t>14.09.2022 18:10:36</t>
  </si>
  <si>
    <t>14.09.2022 18:10:39</t>
  </si>
  <si>
    <t>14.09.2022 18:10:40</t>
  </si>
  <si>
    <t>14.09.2022 18:10:42</t>
  </si>
  <si>
    <t>14.09.2022 18:12:00</t>
  </si>
  <si>
    <t>14.09.2022 18:12:01</t>
  </si>
  <si>
    <t>14.09.2022 18:12:03</t>
  </si>
  <si>
    <t>14.09.2022 18:12:04</t>
  </si>
  <si>
    <t>14.09.2022 18:12:06</t>
  </si>
  <si>
    <t>14.09.2022 18:12:13</t>
  </si>
  <si>
    <t>14.09.2022 18:12:16</t>
  </si>
  <si>
    <t>14.09.2022 18:12:18</t>
  </si>
  <si>
    <t>14.09.2022 18:12:24</t>
  </si>
  <si>
    <t>14.09.2022 18:12:25</t>
  </si>
  <si>
    <t>14.09.2022 18:12:27</t>
  </si>
  <si>
    <t>14.09.2022 18:12:28</t>
  </si>
  <si>
    <t>14.09.2022 18:12:30</t>
  </si>
  <si>
    <t>14.09.2022 18:13:07</t>
  </si>
  <si>
    <t>14.09.2022 18:13:09</t>
  </si>
  <si>
    <t>14.09.2022 18:13:10</t>
  </si>
  <si>
    <t>14.09.2022 18:13:12</t>
  </si>
  <si>
    <t>14.09.2022 18:13:58</t>
  </si>
  <si>
    <t>14.09.2022 18:14:00</t>
  </si>
  <si>
    <t>14.09.2022 18:14:01</t>
  </si>
  <si>
    <t>14.09.2022 18:14:03</t>
  </si>
  <si>
    <t>14.09.2022 18:14:24</t>
  </si>
  <si>
    <t>14.09.2022 18:14:28</t>
  </si>
  <si>
    <t>14.09.2022 18:14:30</t>
  </si>
  <si>
    <t>14.09.2022 18:14:31</t>
  </si>
  <si>
    <t>14.09.2022 18:14:33</t>
  </si>
  <si>
    <t>14.09.2022 18:14:39</t>
  </si>
  <si>
    <t>14.09.2022 18:14:40</t>
  </si>
  <si>
    <t>14.09.2022 18:14:42</t>
  </si>
  <si>
    <t>14.09.2022 18:14:43</t>
  </si>
  <si>
    <t>14.09.2022 18:14:57</t>
  </si>
  <si>
    <t>14.09.2022 18:14:58</t>
  </si>
  <si>
    <t>14.09.2022 18:15:00</t>
  </si>
  <si>
    <t>14.09.2022 18:15:10</t>
  </si>
  <si>
    <t>14.09.2022 18:15:12</t>
  </si>
  <si>
    <t>14.09.2022 18:15:13</t>
  </si>
  <si>
    <t>14.09.2022 18:15:15</t>
  </si>
  <si>
    <t>14.09.2022 18:15:40</t>
  </si>
  <si>
    <t>14.09.2022 18:15:42</t>
  </si>
  <si>
    <t>14.09.2022 18:16:03</t>
  </si>
  <si>
    <t>14.09.2022 18:16:04</t>
  </si>
  <si>
    <t>14.09.2022 18:16:06</t>
  </si>
  <si>
    <t>14.09.2022 18:16:07</t>
  </si>
  <si>
    <t>14.09.2022 18:16:09</t>
  </si>
  <si>
    <t>14.09.2022 18:16:13</t>
  </si>
  <si>
    <t>14.09.2022 18:16:15</t>
  </si>
  <si>
    <t>14.09.2022 18:16:16</t>
  </si>
  <si>
    <t>14.09.2022 18:16:18</t>
  </si>
  <si>
    <t>14.09.2022 18:16:19</t>
  </si>
  <si>
    <t>14.09.2022 18:16:57</t>
  </si>
  <si>
    <t>14.09.2022 18:16:58</t>
  </si>
  <si>
    <t>14.09.2022 18:17:00</t>
  </si>
  <si>
    <t>14.09.2022 18:17:01</t>
  </si>
  <si>
    <t>14.09.2022 18:17:07</t>
  </si>
  <si>
    <t>14.09.2022 18:17:09</t>
  </si>
  <si>
    <t>14.09.2022 18:17:10</t>
  </si>
  <si>
    <t>14.09.2022 18:17:12</t>
  </si>
  <si>
    <t>14.09.2022 18:17:13</t>
  </si>
  <si>
    <t>14.09.2022 18:17:22</t>
  </si>
  <si>
    <t>14.09.2022 18:17:24</t>
  </si>
  <si>
    <t>14.09.2022 18:17:25</t>
  </si>
  <si>
    <t>14.09.2022 18:17:27</t>
  </si>
  <si>
    <t>14.09.2022 18:17:47</t>
  </si>
  <si>
    <t>14.09.2022 18:17:49</t>
  </si>
  <si>
    <t>14.09.2022 18:17:50</t>
  </si>
  <si>
    <t>14.09.2022 18:17:52</t>
  </si>
  <si>
    <t>14.09.2022 18:17:53</t>
  </si>
  <si>
    <t>14.09.2022 18:17:55</t>
  </si>
  <si>
    <t>14.09.2022 18:17:56</t>
  </si>
  <si>
    <t>14.09.2022 18:17:58</t>
  </si>
  <si>
    <t>14.09.2022 18:18:00</t>
  </si>
  <si>
    <t>14.09.2022 18:18:23</t>
  </si>
  <si>
    <t>14.09.2022 18:18:25</t>
  </si>
  <si>
    <t>14.09.2022 18:18:26</t>
  </si>
  <si>
    <t>14.09.2022 18:18:28</t>
  </si>
  <si>
    <t>14.09.2022 18:18:29</t>
  </si>
  <si>
    <t>14.09.2022 18:18:34</t>
  </si>
  <si>
    <t>14.09.2022 18:18:35</t>
  </si>
  <si>
    <t>14.09.2022 18:19:05</t>
  </si>
  <si>
    <t>14.09.2022 18:19:07</t>
  </si>
  <si>
    <t>14.09.2022 18:19:08</t>
  </si>
  <si>
    <t>14.09.2022 18:19:10</t>
  </si>
  <si>
    <t>14.09.2022 18:19:11</t>
  </si>
  <si>
    <t>14.09.2022 18:19:13</t>
  </si>
  <si>
    <t>14.09.2022 18:19:14</t>
  </si>
  <si>
    <t>14.09.2022 18:19:16</t>
  </si>
  <si>
    <t>14.09.2022 18:19:17</t>
  </si>
  <si>
    <t>14.09.2022 18:19:19</t>
  </si>
  <si>
    <t>14.09.2022 18:19:40</t>
  </si>
  <si>
    <t>14.09.2022 18:19:42</t>
  </si>
  <si>
    <t>14.09.2022 18:19:43</t>
  </si>
  <si>
    <t>14.09.2022 18:19:46</t>
  </si>
  <si>
    <t>14.09.2022 18:20:14</t>
  </si>
  <si>
    <t>14.09.2022 18:20:16</t>
  </si>
  <si>
    <t>14.09.2022 18:20:17</t>
  </si>
  <si>
    <t>14.09.2022 18:20:19</t>
  </si>
  <si>
    <t>14.09.2022 18:20:20</t>
  </si>
  <si>
    <t>14.09.2022 18:20:22</t>
  </si>
  <si>
    <t>14.09.2022 18:20:23</t>
  </si>
  <si>
    <t>14.09.2022 18:20:25</t>
  </si>
  <si>
    <t>14.09.2022 18:20:44</t>
  </si>
  <si>
    <t>14.09.2022 18:20:46</t>
  </si>
  <si>
    <t>14.09.2022 18:20:47</t>
  </si>
  <si>
    <t>14.09.2022 18:20:49</t>
  </si>
  <si>
    <t>14.09.2022 18:20:50</t>
  </si>
  <si>
    <t>14.09.2022 18:21:11</t>
  </si>
  <si>
    <t>14.09.2022 18:21:13</t>
  </si>
  <si>
    <t>14.09.2022 18:21:14</t>
  </si>
  <si>
    <t>14.09.2022 18:21:16</t>
  </si>
  <si>
    <t>14.09.2022 18:21:17</t>
  </si>
  <si>
    <t>14.09.2022 18:21:19</t>
  </si>
  <si>
    <t>14.09.2022 18:22:05</t>
  </si>
  <si>
    <t>14.09.2022 18:22:07</t>
  </si>
  <si>
    <t>14.09.2022 18:22:08</t>
  </si>
  <si>
    <t>14.09.2022 18:22:40</t>
  </si>
  <si>
    <t>14.09.2022 18:22:41</t>
  </si>
  <si>
    <t>14.09.2022 18:22:46</t>
  </si>
  <si>
    <t>14.09.2022 18:22:47</t>
  </si>
  <si>
    <t>14.09.2022 18:23:28</t>
  </si>
  <si>
    <t>14.09.2022 18:23:29</t>
  </si>
  <si>
    <t>14.09.2022 18:23:31</t>
  </si>
  <si>
    <t>14.09.2022 18:23:32</t>
  </si>
  <si>
    <t>14.09.2022 18:23:34</t>
  </si>
  <si>
    <t>14.09.2022 18:23:35</t>
  </si>
  <si>
    <t>14.09.2022 18:23:40</t>
  </si>
  <si>
    <t>14.09.2022 18:23:41</t>
  </si>
  <si>
    <t>14.09.2022 18:23:43</t>
  </si>
  <si>
    <t>14.09.2022 18:23:44</t>
  </si>
  <si>
    <t>14.09.2022 18:23:46</t>
  </si>
  <si>
    <t>14.09.2022 18:23:47</t>
  </si>
  <si>
    <t>14.09.2022 18:23:49</t>
  </si>
  <si>
    <t>14.09.2022 18:24:05</t>
  </si>
  <si>
    <t>14.09.2022 18:24:07</t>
  </si>
  <si>
    <t>14.09.2022 18:24:08</t>
  </si>
  <si>
    <t>14.09.2022 18:24:10</t>
  </si>
  <si>
    <t>14.09.2022 18:24:11</t>
  </si>
  <si>
    <t>14.09.2022 18:25:23</t>
  </si>
  <si>
    <t>14.09.2022 18:25:25</t>
  </si>
  <si>
    <t>14.09.2022 18:25:26</t>
  </si>
  <si>
    <t>14.09.2022 18:25:28</t>
  </si>
  <si>
    <t>14.09.2022 18:25:32</t>
  </si>
  <si>
    <t>14.09.2022 18:25:34</t>
  </si>
  <si>
    <t>14.09.2022 18:25:35</t>
  </si>
  <si>
    <t>14.09.2022 18:25:37</t>
  </si>
  <si>
    <t>14.09.2022 18:25:38</t>
  </si>
  <si>
    <t>14.09.2022 18:25:40</t>
  </si>
  <si>
    <t>14.09.2022 18:25:41</t>
  </si>
  <si>
    <t>14.09.2022 18:25:43</t>
  </si>
  <si>
    <t>14.09.2022 18:25:44</t>
  </si>
  <si>
    <t>14.09.2022 18:27:46</t>
  </si>
  <si>
    <t>14.09.2022 18:27:52</t>
  </si>
  <si>
    <t>14.09.2022 18:27:53</t>
  </si>
  <si>
    <t>14.09.2022 18:27:55</t>
  </si>
  <si>
    <t>14.09.2022 18:28:10</t>
  </si>
  <si>
    <t>14.09.2022 18:28:13</t>
  </si>
  <si>
    <t>14.09.2022 18:28:14</t>
  </si>
  <si>
    <t>14.09.2022 18:28:16</t>
  </si>
  <si>
    <t>14.09.2022 18:28:17</t>
  </si>
  <si>
    <t>14.09.2022 18:28:43</t>
  </si>
  <si>
    <t>14.09.2022 18:28:44</t>
  </si>
  <si>
    <t>14.09.2022 18:28:46</t>
  </si>
  <si>
    <t>14.09.2022 18:28:47</t>
  </si>
  <si>
    <t>14.09.2022 18:28:49</t>
  </si>
  <si>
    <t>14.09.2022 18:29:04</t>
  </si>
  <si>
    <t>14.09.2022 18:29:05</t>
  </si>
  <si>
    <t>14.09.2022 18:29:07</t>
  </si>
  <si>
    <t>14.09.2022 18:29:08</t>
  </si>
  <si>
    <t>14.09.2022 18:29:10</t>
  </si>
  <si>
    <t>14.09.2022 18:29:50</t>
  </si>
  <si>
    <t>14.09.2022 18:29:52</t>
  </si>
  <si>
    <t>14.09.2022 18:29:53</t>
  </si>
  <si>
    <t>14.09.2022 18:29:55</t>
  </si>
  <si>
    <t>14.09.2022 18:30:34</t>
  </si>
  <si>
    <t>14.09.2022 18:30:37</t>
  </si>
  <si>
    <t>14.09.2022 18:30:38</t>
  </si>
  <si>
    <t>14.09.2022 18:30:40</t>
  </si>
  <si>
    <t>14.09.2022 18:31:16</t>
  </si>
  <si>
    <t>14.09.2022 18:31:17</t>
  </si>
  <si>
    <t>14.09.2022 18:31:19</t>
  </si>
  <si>
    <t>14.09.2022 18:31:20</t>
  </si>
  <si>
    <t>14.09.2022 18:31:22</t>
  </si>
  <si>
    <t>14.09.2022 18:31:23</t>
  </si>
  <si>
    <t>14.09.2022 18:31:25</t>
  </si>
  <si>
    <t>14.09.2022 18:31:26</t>
  </si>
  <si>
    <t>14.09.2022 18:31:28</t>
  </si>
  <si>
    <t>14.09.2022 18:31:53</t>
  </si>
  <si>
    <t>14.09.2022 18:31:55</t>
  </si>
  <si>
    <t>14.09.2022 18:31:56</t>
  </si>
  <si>
    <t>14.09.2022 18:31:58</t>
  </si>
  <si>
    <t>14.09.2022 18:32:19</t>
  </si>
  <si>
    <t>14.09.2022 18:32:20</t>
  </si>
  <si>
    <t>14.09.2022 18:32:22</t>
  </si>
  <si>
    <t>14.09.2022 18:32:23</t>
  </si>
  <si>
    <t>14.09.2022 18:33:22</t>
  </si>
  <si>
    <t>14.09.2022 18:33:23</t>
  </si>
  <si>
    <t>14.09.2022 18:33:26</t>
  </si>
  <si>
    <t>14.09.2022 18:33:40</t>
  </si>
  <si>
    <t>14.09.2022 18:33:41</t>
  </si>
  <si>
    <t>14.09.2022 18:33:43</t>
  </si>
  <si>
    <t>14.09.2022 18:33:44</t>
  </si>
  <si>
    <t>14.09.2022 18:33:46</t>
  </si>
  <si>
    <t>14.09.2022 18:33:49</t>
  </si>
  <si>
    <t>14.09.2022 18:33:50</t>
  </si>
  <si>
    <t>14.09.2022 18:33:52</t>
  </si>
  <si>
    <t>14.09.2022 18:33:53</t>
  </si>
  <si>
    <t>14.09.2022 18:34:02</t>
  </si>
  <si>
    <t>14.09.2022 18:34:04</t>
  </si>
  <si>
    <t>14.09.2022 18:34:05</t>
  </si>
  <si>
    <t>14.09.2022 18:34:07</t>
  </si>
  <si>
    <t>14.09.2022 18:34:08</t>
  </si>
  <si>
    <t>14.09.2022 18:34:22</t>
  </si>
  <si>
    <t>14.09.2022 18:34:23</t>
  </si>
  <si>
    <t>14.09.2022 18:34:25</t>
  </si>
  <si>
    <t>14.09.2022 18:34:26</t>
  </si>
  <si>
    <t>14.09.2022 18:34:49</t>
  </si>
  <si>
    <t>14.09.2022 18:34:50</t>
  </si>
  <si>
    <t>14.09.2022 18:34:52</t>
  </si>
  <si>
    <t>14.09.2022 18:34:53</t>
  </si>
  <si>
    <t>14.09.2022 18:34:55</t>
  </si>
  <si>
    <t>14.09.2022 18:34:56</t>
  </si>
  <si>
    <t>14.09.2022 18:34:58</t>
  </si>
  <si>
    <t>14.09.2022 18:35:28</t>
  </si>
  <si>
    <t>14.09.2022 18:35:29</t>
  </si>
  <si>
    <t>14.09.2022 18:35:31</t>
  </si>
  <si>
    <t>14.09.2022 18:35:32</t>
  </si>
  <si>
    <t>14.09.2022 18:35:34</t>
  </si>
  <si>
    <t>14.09.2022 18:35:41</t>
  </si>
  <si>
    <t>14.09.2022 18:35:43</t>
  </si>
  <si>
    <t>14.09.2022 18:35:44</t>
  </si>
  <si>
    <t>14.09.2022 18:35:46</t>
  </si>
  <si>
    <t>14.09.2022 18:35:47</t>
  </si>
  <si>
    <t>14.09.2022 18:35:49</t>
  </si>
  <si>
    <t>14.09.2022 18:35:50</t>
  </si>
  <si>
    <t>14.09.2022 18:35:52</t>
  </si>
  <si>
    <t>14.09.2022 18:35:59</t>
  </si>
  <si>
    <t>14.09.2022 18:36:01</t>
  </si>
  <si>
    <t>14.09.2022 18:36:02</t>
  </si>
  <si>
    <t>14.09.2022 18:36:04</t>
  </si>
  <si>
    <t>14.09.2022 18:36:05</t>
  </si>
  <si>
    <t>14.09.2022 18:36:22</t>
  </si>
  <si>
    <t>14.09.2022 18:36:25</t>
  </si>
  <si>
    <t>14.09.2022 18:36:32</t>
  </si>
  <si>
    <t>14.09.2022 18:36:34</t>
  </si>
  <si>
    <t>14.09.2022 18:36:35</t>
  </si>
  <si>
    <t>14.09.2022 18:36:41</t>
  </si>
  <si>
    <t>14.09.2022 18:36:49</t>
  </si>
  <si>
    <t>14.09.2022 18:36:50</t>
  </si>
  <si>
    <t>14.09.2022 18:36:52</t>
  </si>
  <si>
    <t>14.09.2022 18:36:53</t>
  </si>
  <si>
    <t>14.09.2022 18:36:55</t>
  </si>
  <si>
    <t>14.09.2022 18:36:56</t>
  </si>
  <si>
    <t>14.09.2022 18:37:05</t>
  </si>
  <si>
    <t>14.09.2022 18:37:06</t>
  </si>
  <si>
    <t>14.09.2022 18:37:16</t>
  </si>
  <si>
    <t>14.09.2022 18:37:17</t>
  </si>
  <si>
    <t>14.09.2022 18:37:18</t>
  </si>
  <si>
    <t>14.09.2022 18:37:22</t>
  </si>
  <si>
    <t>14.09.2022 18:38:08</t>
  </si>
  <si>
    <t>14.09.2022 18:38:10</t>
  </si>
  <si>
    <t>14.09.2022 18:38:11</t>
  </si>
  <si>
    <t>14.09.2022 18:38:50</t>
  </si>
  <si>
    <t>14.09.2022 18:38:52</t>
  </si>
  <si>
    <t>14.09.2022 18:38:53</t>
  </si>
  <si>
    <t>14.09.2022 18:38:55</t>
  </si>
  <si>
    <t>14.09.2022 18:38:56</t>
  </si>
  <si>
    <t>14.09.2022 18:38:58</t>
  </si>
  <si>
    <t>14.09.2022 18:38:59</t>
  </si>
  <si>
    <t>14.09.2022 18:39:01</t>
  </si>
  <si>
    <t>14.09.2022 18:40:23</t>
  </si>
  <si>
    <t>14.09.2022 18:40:25</t>
  </si>
  <si>
    <t>14.09.2022 18:40:26</t>
  </si>
  <si>
    <t>14.09.2022 18:40:27</t>
  </si>
  <si>
    <t>14.09.2022 18:40:45</t>
  </si>
  <si>
    <t>14.09.2022 18:40:47</t>
  </si>
  <si>
    <t>14.09.2022 18:40:48</t>
  </si>
  <si>
    <t>14.09.2022 18:40:50</t>
  </si>
  <si>
    <t>14.09.2022 18:40:51</t>
  </si>
  <si>
    <t>14.09.2022 18:40:53</t>
  </si>
  <si>
    <t>14.09.2022 18:40:59</t>
  </si>
  <si>
    <t>14.09.2022 18:41:00</t>
  </si>
  <si>
    <t>14.09.2022 18:41:02</t>
  </si>
  <si>
    <t>14.09.2022 18:41:03</t>
  </si>
  <si>
    <t>14.09.2022 18:41:05</t>
  </si>
  <si>
    <t>14.09.2022 18:41:54</t>
  </si>
  <si>
    <t>14.09.2022 18:41:56</t>
  </si>
  <si>
    <t>14.09.2022 18:41:57</t>
  </si>
  <si>
    <t>14.09.2022 18:42:12</t>
  </si>
  <si>
    <t>14.09.2022 18:42:14</t>
  </si>
  <si>
    <t>14.09.2022 18:42:15</t>
  </si>
  <si>
    <t>14.09.2022 18:42:17</t>
  </si>
  <si>
    <t>14.09.2022 18:42:18</t>
  </si>
  <si>
    <t>14.09.2022 18:42:20</t>
  </si>
  <si>
    <t>14.09.2022 18:42:21</t>
  </si>
  <si>
    <t>14.09.2022 18:42:23</t>
  </si>
  <si>
    <t>14.09.2022 18:42:24</t>
  </si>
  <si>
    <t>14.09.2022 18:42:47</t>
  </si>
  <si>
    <t>14.09.2022 18:42:48</t>
  </si>
  <si>
    <t>14.09.2022 18:42:50</t>
  </si>
  <si>
    <t>14.09.2022 18:42:53</t>
  </si>
  <si>
    <t>14.09.2022 18:43:00</t>
  </si>
  <si>
    <t>14.09.2022 18:43:03</t>
  </si>
  <si>
    <t>14.09.2022 18:43:05</t>
  </si>
  <si>
    <t>14.09.2022 18:43:06</t>
  </si>
  <si>
    <t>14.09.2022 18:43:11</t>
  </si>
  <si>
    <t>14.09.2022 18:43:12</t>
  </si>
  <si>
    <t>14.09.2022 18:43:14</t>
  </si>
  <si>
    <t>14.09.2022 18:43:15</t>
  </si>
  <si>
    <t>14.09.2022 18:43:17</t>
  </si>
  <si>
    <t>14.09.2022 18:43:18</t>
  </si>
  <si>
    <t>14.09.2022 18:44:20</t>
  </si>
  <si>
    <t>14.09.2022 18:44:21</t>
  </si>
  <si>
    <t>14.09.2022 18:44:23</t>
  </si>
  <si>
    <t>14.09.2022 18:44:24</t>
  </si>
  <si>
    <t>14.09.2022 18:44:36</t>
  </si>
  <si>
    <t>14.09.2022 18:44:38</t>
  </si>
  <si>
    <t>14.09.2022 18:44:39</t>
  </si>
  <si>
    <t>14.09.2022 18:44:47</t>
  </si>
  <si>
    <t>14.09.2022 18:44:48</t>
  </si>
  <si>
    <t>14.09.2022 18:44:50</t>
  </si>
  <si>
    <t>14.09.2022 18:45:00</t>
  </si>
  <si>
    <t>14.09.2022 18:45:02</t>
  </si>
  <si>
    <t>14.09.2022 18:45:03</t>
  </si>
  <si>
    <t>14.09.2022 18:45:05</t>
  </si>
  <si>
    <t>14.09.2022 18:45:11</t>
  </si>
  <si>
    <t>14.09.2022 18:45:12</t>
  </si>
  <si>
    <t>14.09.2022 18:46:03</t>
  </si>
  <si>
    <t>14.09.2022 18:46:05</t>
  </si>
  <si>
    <t>14.09.2022 18:46:06</t>
  </si>
  <si>
    <t>14.09.2022 18:46:08</t>
  </si>
  <si>
    <t>14.09.2022 18:46:09</t>
  </si>
  <si>
    <t>14.09.2022 18:46:44</t>
  </si>
  <si>
    <t>14.09.2022 18:46:45</t>
  </si>
  <si>
    <t>14.09.2022 18:46:47</t>
  </si>
  <si>
    <t>14.09.2022 18:46:48</t>
  </si>
  <si>
    <t>14.09.2022 18:47:27</t>
  </si>
  <si>
    <t>14.09.2022 18:47:29</t>
  </si>
  <si>
    <t>14.09.2022 18:47:30</t>
  </si>
  <si>
    <t>14.09.2022 18:47:32</t>
  </si>
  <si>
    <t>14.09.2022 18:47:45</t>
  </si>
  <si>
    <t>14.09.2022 18:47:47</t>
  </si>
  <si>
    <t>14.09.2022 18:47:48</t>
  </si>
  <si>
    <t>14.09.2022 18:47:50</t>
  </si>
  <si>
    <t>14.09.2022 18:47:51</t>
  </si>
  <si>
    <t>14.09.2022 18:47:53</t>
  </si>
  <si>
    <t>14.09.2022 18:48:00</t>
  </si>
  <si>
    <t>14.09.2022 18:48:03</t>
  </si>
  <si>
    <t>14.09.2022 18:48:08</t>
  </si>
  <si>
    <t>14.09.2022 18:48:09</t>
  </si>
  <si>
    <t>14.09.2022 18:48:11</t>
  </si>
  <si>
    <t>14.09.2022 18:48:12</t>
  </si>
  <si>
    <t>14.09.2022 18:48:14</t>
  </si>
  <si>
    <t>14.09.2022 18:48:42</t>
  </si>
  <si>
    <t>14.09.2022 18:48:44</t>
  </si>
  <si>
    <t>14.09.2022 18:48:45</t>
  </si>
  <si>
    <t>14.09.2022 18:48:47</t>
  </si>
  <si>
    <t>14.09.2022 18:48:48</t>
  </si>
  <si>
    <t>14.09.2022 18:48:50</t>
  </si>
  <si>
    <t>14.09.2022 18:48:51</t>
  </si>
  <si>
    <t>14.09.2022 18:48:53</t>
  </si>
  <si>
    <t>14.09.2022 18:49:09</t>
  </si>
  <si>
    <t>14.09.2022 18:49:11</t>
  </si>
  <si>
    <t>14.09.2022 18:49:12</t>
  </si>
  <si>
    <t>14.09.2022 18:49:14</t>
  </si>
  <si>
    <t>14.09.2022 18:49:15</t>
  </si>
  <si>
    <t>14.09.2022 18:49:18</t>
  </si>
  <si>
    <t>14.09.2022 18:49:20</t>
  </si>
  <si>
    <t>14.09.2022 18:49:21</t>
  </si>
  <si>
    <t>14.09.2022 18:49:23</t>
  </si>
  <si>
    <t>14.09.2022 18:49:29</t>
  </si>
  <si>
    <t>14.09.2022 18:49:32</t>
  </si>
  <si>
    <t>14.09.2022 18:49:33</t>
  </si>
  <si>
    <t>14.09.2022 18:49:35</t>
  </si>
  <si>
    <t>14.09.2022 18:49:36</t>
  </si>
  <si>
    <t>14.09.2022 18:49:38</t>
  </si>
  <si>
    <t>14.09.2022 18:49:39</t>
  </si>
  <si>
    <t>14.09.2022 18:50:08</t>
  </si>
  <si>
    <t>14.09.2022 18:50:09</t>
  </si>
  <si>
    <t>14.09.2022 18:50:11</t>
  </si>
  <si>
    <t>14.09.2022 18:50:12</t>
  </si>
  <si>
    <t>14.09.2022 18:50:29</t>
  </si>
  <si>
    <t>14.09.2022 18:50:30</t>
  </si>
  <si>
    <t>14.09.2022 18:50:32</t>
  </si>
  <si>
    <t>14.09.2022 18:50:35</t>
  </si>
  <si>
    <t>14.09.2022 18:50:36</t>
  </si>
  <si>
    <t>14.09.2022 18:50:38</t>
  </si>
  <si>
    <t>14.09.2022 18:50:54</t>
  </si>
  <si>
    <t>14.09.2022 18:50:56</t>
  </si>
  <si>
    <t>14.09.2022 18:50:57</t>
  </si>
  <si>
    <t>14.09.2022 18:50:59</t>
  </si>
  <si>
    <t>14.09.2022 18:51:00</t>
  </si>
  <si>
    <t>14.09.2022 18:51:14</t>
  </si>
  <si>
    <t>14.09.2022 18:51:15</t>
  </si>
  <si>
    <t>14.09.2022 18:51:17</t>
  </si>
  <si>
    <t>14.09.2022 18:51:18</t>
  </si>
  <si>
    <t>14.09.2022 18:51:20</t>
  </si>
  <si>
    <t>14.09.2022 18:51:21</t>
  </si>
  <si>
    <t>14.09.2022 18:52:09</t>
  </si>
  <si>
    <t>14.09.2022 18:52:15</t>
  </si>
  <si>
    <t>14.09.2022 18:52:17</t>
  </si>
  <si>
    <t>14.09.2022 18:52:18</t>
  </si>
  <si>
    <t>14.09.2022 18:52:20</t>
  </si>
  <si>
    <t>14.09.2022 18:52:21</t>
  </si>
  <si>
    <t>14.09.2022 18:52:23</t>
  </si>
  <si>
    <t>14.09.2022 18:52:24</t>
  </si>
  <si>
    <t>14.09.2022 18:52:26</t>
  </si>
  <si>
    <t>14.09.2022 18:52:36</t>
  </si>
  <si>
    <t>14.09.2022 18:52:37</t>
  </si>
  <si>
    <t>14.09.2022 18:52:39</t>
  </si>
  <si>
    <t>14.09.2022 18:52:40</t>
  </si>
  <si>
    <t>14.09.2022 18:52:42</t>
  </si>
  <si>
    <t>14.09.2022 18:52:45</t>
  </si>
  <si>
    <t>14.09.2022 18:52:47</t>
  </si>
  <si>
    <t>14.09.2022 18:52:48</t>
  </si>
  <si>
    <t>14.09.2022 18:52:50</t>
  </si>
  <si>
    <t>14.09.2022 18:52:51</t>
  </si>
  <si>
    <t>14.09.2022 18:52:53</t>
  </si>
  <si>
    <t>14.09.2022 18:52:54</t>
  </si>
  <si>
    <t>14.09.2022 18:52:56</t>
  </si>
  <si>
    <t>14.09.2022 18:52:57</t>
  </si>
  <si>
    <t>14.09.2022 18:52:59</t>
  </si>
  <si>
    <t>14.09.2022 18:53:39</t>
  </si>
  <si>
    <t>14.09.2022 18:53:40</t>
  </si>
  <si>
    <t>14.09.2022 18:53:42</t>
  </si>
  <si>
    <t>14.09.2022 18:53:43</t>
  </si>
  <si>
    <t>14.09.2022 18:53:45</t>
  </si>
  <si>
    <t>14.09.2022 18:53:46</t>
  </si>
  <si>
    <t>14.09.2022 18:53:54</t>
  </si>
  <si>
    <t>14.09.2022 18:53:57</t>
  </si>
  <si>
    <t>14.09.2022 18:54:17</t>
  </si>
  <si>
    <t>14.09.2022 18:54:18</t>
  </si>
  <si>
    <t>14.09.2022 18:54:21</t>
  </si>
  <si>
    <t>14.09.2022 18:54:22</t>
  </si>
  <si>
    <t>14.09.2022 18:54:24</t>
  </si>
  <si>
    <t>14.09.2022 18:54:25</t>
  </si>
  <si>
    <t>14.09.2022 18:54:27</t>
  </si>
  <si>
    <t>14.09.2022 18:54:28</t>
  </si>
  <si>
    <t>14.09.2022 18:55:00</t>
  </si>
  <si>
    <t>14.09.2022 18:55:02</t>
  </si>
  <si>
    <t>14.09.2022 18:55:03</t>
  </si>
  <si>
    <t>14.09.2022 18:55:04</t>
  </si>
  <si>
    <t>14.09.2022 18:55:06</t>
  </si>
  <si>
    <t>14.09.2022 18:55:07</t>
  </si>
  <si>
    <t>14.09.2022 18:55:09</t>
  </si>
  <si>
    <t>14.09.2022 18:55:13</t>
  </si>
  <si>
    <t>14.09.2022 18:55:15</t>
  </si>
  <si>
    <t>14.09.2022 18:55:16</t>
  </si>
  <si>
    <t>14.09.2022 18:55:18</t>
  </si>
  <si>
    <t>14.09.2022 18:55:19</t>
  </si>
  <si>
    <t>14.09.2022 18:55:22</t>
  </si>
  <si>
    <t>14.09.2022 18:55:24</t>
  </si>
  <si>
    <t>14.09.2022 18:55:25</t>
  </si>
  <si>
    <t>14.09.2022 18:56:52</t>
  </si>
  <si>
    <t>14.09.2022 18:56:54</t>
  </si>
  <si>
    <t>14.09.2022 18:56:55</t>
  </si>
  <si>
    <t>14.09.2022 18:57:04</t>
  </si>
  <si>
    <t>14.09.2022 18:57:06</t>
  </si>
  <si>
    <t>14.09.2022 18:57:07</t>
  </si>
  <si>
    <t>14.09.2022 18:57:09</t>
  </si>
  <si>
    <t>14.09.2022 18:57:13</t>
  </si>
  <si>
    <t>14.09.2022 18:57:15</t>
  </si>
  <si>
    <t>14.09.2022 18:57:16</t>
  </si>
  <si>
    <t>14.09.2022 18:57:18</t>
  </si>
  <si>
    <t>14.09.2022 18:57:19</t>
  </si>
  <si>
    <t>14.09.2022 18:57:21</t>
  </si>
  <si>
    <t>14.09.2022 18:57:22</t>
  </si>
  <si>
    <t>14.09.2022 18:57:24</t>
  </si>
  <si>
    <t>14.09.2022 18:57:25</t>
  </si>
  <si>
    <t>14.09.2022 18:57:27</t>
  </si>
  <si>
    <t>14.09.2022 18:57:28</t>
  </si>
  <si>
    <t>14.09.2022 18:57:30</t>
  </si>
  <si>
    <t>14.09.2022 18:57:31</t>
  </si>
  <si>
    <t>14.09.2022 18:57:36</t>
  </si>
  <si>
    <t>14.09.2022 18:57:37</t>
  </si>
  <si>
    <t>14.09.2022 18:57:39</t>
  </si>
  <si>
    <t>14.09.2022 18:57:40</t>
  </si>
  <si>
    <t>14.09.2022 18:57:57</t>
  </si>
  <si>
    <t>14.09.2022 18:57:58</t>
  </si>
  <si>
    <t>14.09.2022 18:58:00</t>
  </si>
  <si>
    <t>14.09.2022 18:58:01</t>
  </si>
  <si>
    <t>14.09.2022 18:58:03</t>
  </si>
  <si>
    <t>14.09.2022 18:58:10</t>
  </si>
  <si>
    <t>14.09.2022 18:58:12</t>
  </si>
  <si>
    <t>14.09.2022 18:58:13</t>
  </si>
  <si>
    <t>14.09.2022 18:58:15</t>
  </si>
  <si>
    <t>14.09.2022 18:58:16</t>
  </si>
  <si>
    <t>14.09.2022 18:58:18</t>
  </si>
  <si>
    <t>14.09.2022 18:58:19</t>
  </si>
  <si>
    <t>14.09.2022 18:58:48</t>
  </si>
  <si>
    <t>14.09.2022 18:58:49</t>
  </si>
  <si>
    <t>14.09.2022 18:58:51</t>
  </si>
  <si>
    <t>14.09.2022 18:58:52</t>
  </si>
  <si>
    <t>14.09.2022 18:58:54</t>
  </si>
  <si>
    <t>14.09.2022 18:58:55</t>
  </si>
  <si>
    <t>14.09.2022 18:58:57</t>
  </si>
  <si>
    <t>14.09.2022 18:58:58</t>
  </si>
  <si>
    <t>14.09.2022 18:59:00</t>
  </si>
  <si>
    <t>14.09.2022 18:59:01</t>
  </si>
  <si>
    <t>14.09.2022 18:59:03</t>
  </si>
  <si>
    <t>14.09.2022 18:59:04</t>
  </si>
  <si>
    <t>14.09.2022 18:59:45</t>
  </si>
  <si>
    <t>14.09.2022 18:59:49</t>
  </si>
  <si>
    <t>14.09.2022 18:59:51</t>
  </si>
  <si>
    <t>14.09.2022 18:59:52</t>
  </si>
  <si>
    <t>14.09.2022 18:59:54</t>
  </si>
  <si>
    <t>14.09.2022 18:59:58</t>
  </si>
  <si>
    <t>14.09.2022 19:00:00</t>
  </si>
  <si>
    <t>14.09.2022 19:00:01</t>
  </si>
  <si>
    <t>14.09.2022 19:00:03</t>
  </si>
  <si>
    <t>14.09.2022 19:00:04</t>
  </si>
  <si>
    <t>14.09.2022 19:00:06</t>
  </si>
  <si>
    <t>14.09.2022 19:00:13</t>
  </si>
  <si>
    <t>14.09.2022 19:00:16</t>
  </si>
  <si>
    <t>14.09.2022 19:00:18</t>
  </si>
  <si>
    <t>14.09.2022 19:00:19</t>
  </si>
  <si>
    <t>14.09.2022 19:00:21</t>
  </si>
  <si>
    <t>14.09.2022 19:00:22</t>
  </si>
  <si>
    <t>14.09.2022 19:00:24</t>
  </si>
  <si>
    <t>14.09.2022 19:00:39</t>
  </si>
  <si>
    <t>14.09.2022 19:00:40</t>
  </si>
  <si>
    <t>14.09.2022 19:00:42</t>
  </si>
  <si>
    <t>14.09.2022 19:00:43</t>
  </si>
  <si>
    <t>14.09.2022 19:00:49</t>
  </si>
  <si>
    <t>14.09.2022 19:00:51</t>
  </si>
  <si>
    <t>14.09.2022 19:00:52</t>
  </si>
  <si>
    <t>14.09.2022 19:00:54</t>
  </si>
  <si>
    <t>14.09.2022 19:00:55</t>
  </si>
  <si>
    <t>14.09.2022 19:00:57</t>
  </si>
  <si>
    <t>14.09.2022 19:00:58</t>
  </si>
  <si>
    <t>14.09.2022 19:01:00</t>
  </si>
  <si>
    <t>14.09.2022 19:01:01</t>
  </si>
  <si>
    <t>14.09.2022 19:01:03</t>
  </si>
  <si>
    <t>14.09.2022 19:01:06</t>
  </si>
  <si>
    <t>14.09.2022 19:01:07</t>
  </si>
  <si>
    <t>14.09.2022 19:01:09</t>
  </si>
  <si>
    <t>14.09.2022 19:01:10</t>
  </si>
  <si>
    <t>14.09.2022 19:03:07</t>
  </si>
  <si>
    <t>14.09.2022 19:03:31</t>
  </si>
  <si>
    <t>14.09.2022 19:03:33</t>
  </si>
  <si>
    <t>14.09.2022 19:03:34</t>
  </si>
  <si>
    <t>14.09.2022 19:03:36</t>
  </si>
  <si>
    <t>14.09.2022 19:03:37</t>
  </si>
  <si>
    <t>14.09.2022 19:03:39</t>
  </si>
  <si>
    <t>14.09.2022 19:03:42</t>
  </si>
  <si>
    <t>14.09.2022 19:03:43</t>
  </si>
  <si>
    <t>14.09.2022 19:03:45</t>
  </si>
  <si>
    <t>14.09.2022 19:03:46</t>
  </si>
  <si>
    <t>14.09.2022 19:03:57</t>
  </si>
  <si>
    <t>14.09.2022 19:03:58</t>
  </si>
  <si>
    <t>14.09.2022 19:04:00</t>
  </si>
  <si>
    <t>14.09.2022 19:04:01</t>
  </si>
  <si>
    <t>14.09.2022 19:04:03</t>
  </si>
  <si>
    <t>14.09.2022 19:04:04</t>
  </si>
  <si>
    <t>14.09.2022 19:04:06</t>
  </si>
  <si>
    <t>14.09.2022 19:04:21</t>
  </si>
  <si>
    <t>14.09.2022 19:04:22</t>
  </si>
  <si>
    <t>14.09.2022 19:04:24</t>
  </si>
  <si>
    <t>14.09.2022 19:04:25</t>
  </si>
  <si>
    <t>14.09.2022 19:04:28</t>
  </si>
  <si>
    <t>14.09.2022 19:04:30</t>
  </si>
  <si>
    <t>14.09.2022 19:04:31</t>
  </si>
  <si>
    <t>14.09.2022 19:04:33</t>
  </si>
  <si>
    <t>14.09.2022 19:05:07</t>
  </si>
  <si>
    <t>14.09.2022 19:05:09</t>
  </si>
  <si>
    <t>14.09.2022 19:05:10</t>
  </si>
  <si>
    <t>14.09.2022 19:05:12</t>
  </si>
  <si>
    <t>14.09.2022 19:05:13</t>
  </si>
  <si>
    <t>14.09.2022 19:05:15</t>
  </si>
  <si>
    <t>14.09.2022 19:05:16</t>
  </si>
  <si>
    <t>14.09.2022 19:05:31</t>
  </si>
  <si>
    <t>14.09.2022 19:05:33</t>
  </si>
  <si>
    <t>14.09.2022 19:05:34</t>
  </si>
  <si>
    <t>14.09.2022 19:05:39</t>
  </si>
  <si>
    <t>14.09.2022 19:05:40</t>
  </si>
  <si>
    <t>14.09.2022 19:05:42</t>
  </si>
  <si>
    <t>14.09.2022 19:05:49</t>
  </si>
  <si>
    <t>14.09.2022 19:05:51</t>
  </si>
  <si>
    <t>14.09.2022 19:05:52</t>
  </si>
  <si>
    <t>14.09.2022 19:06:34</t>
  </si>
  <si>
    <t>14.09.2022 19:06:36</t>
  </si>
  <si>
    <t>14.09.2022 19:06:37</t>
  </si>
  <si>
    <t>14.09.2022 19:06:39</t>
  </si>
  <si>
    <t>14.09.2022 19:06:40</t>
  </si>
  <si>
    <t>14.09.2022 19:06:42</t>
  </si>
  <si>
    <t>14.09.2022 19:07:03</t>
  </si>
  <si>
    <t>14.09.2022 19:07:04</t>
  </si>
  <si>
    <t>14.09.2022 19:07:06</t>
  </si>
  <si>
    <t>14.09.2022 19:07:58</t>
  </si>
  <si>
    <t>14.09.2022 19:08:03</t>
  </si>
  <si>
    <t>14.09.2022 19:08:04</t>
  </si>
  <si>
    <t>14.09.2022 19:08:06</t>
  </si>
  <si>
    <t>14.09.2022 19:08:25</t>
  </si>
  <si>
    <t>14.09.2022 19:08:51</t>
  </si>
  <si>
    <t>14.09.2022 19:08:52</t>
  </si>
  <si>
    <t>14.09.2022 19:08:54</t>
  </si>
  <si>
    <t>14.09.2022 19:08:55</t>
  </si>
  <si>
    <t>14.09.2022 19:09:13</t>
  </si>
  <si>
    <t>14.09.2022 19:09:15</t>
  </si>
  <si>
    <t>14.09.2022 19:09:16</t>
  </si>
  <si>
    <t>14.09.2022 19:09:18</t>
  </si>
  <si>
    <t>14.09.2022 19:09:21</t>
  </si>
  <si>
    <t>14.09.2022 19:09:22</t>
  </si>
  <si>
    <t>14.09.2022 19:09:24</t>
  </si>
  <si>
    <t>14.09.2022 19:10:55</t>
  </si>
  <si>
    <t>14.09.2022 19:10:58</t>
  </si>
  <si>
    <t>14.09.2022 19:11:00</t>
  </si>
  <si>
    <t>14.09.2022 19:11:01</t>
  </si>
  <si>
    <t>14.09.2022 19:11:03</t>
  </si>
  <si>
    <t>14.09.2022 19:11:13</t>
  </si>
  <si>
    <t>14.09.2022 19:11:15</t>
  </si>
  <si>
    <t>14.09.2022 19:11:16</t>
  </si>
  <si>
    <t>14.09.2022 19:11:18</t>
  </si>
  <si>
    <t>14.09.2022 19:11:21</t>
  </si>
  <si>
    <t>14.09.2022 19:11:22</t>
  </si>
  <si>
    <t>14.09.2022 19:11:25</t>
  </si>
  <si>
    <t>14.09.2022 19:11:27</t>
  </si>
  <si>
    <t>14.09.2022 19:11:28</t>
  </si>
  <si>
    <t>14.09.2022 19:11:30</t>
  </si>
  <si>
    <t>14.09.2022 19:13:16</t>
  </si>
  <si>
    <t>14.09.2022 19:13:19</t>
  </si>
  <si>
    <t>14.09.2022 19:13:22</t>
  </si>
  <si>
    <t>14.09.2022 19:13:24</t>
  </si>
  <si>
    <t>14.09.2022 19:13:25</t>
  </si>
  <si>
    <t>14.09.2022 19:13:27</t>
  </si>
  <si>
    <t>14.09.2022 19:13:31</t>
  </si>
  <si>
    <t>14.09.2022 19:13:36</t>
  </si>
  <si>
    <t>14.09.2022 19:13:37</t>
  </si>
  <si>
    <t>14.09.2022 19:13:39</t>
  </si>
  <si>
    <t>14.09.2022 19:13:40</t>
  </si>
  <si>
    <t>14.09.2022 19:13:42</t>
  </si>
  <si>
    <t>14.09.2022 19:13:43</t>
  </si>
  <si>
    <t>14.09.2022 19:14:19</t>
  </si>
  <si>
    <t>14.09.2022 19:14:21</t>
  </si>
  <si>
    <t>14.09.2022 19:14:52</t>
  </si>
  <si>
    <t>14.09.2022 19:14:55</t>
  </si>
  <si>
    <t>14.09.2022 19:14:57</t>
  </si>
  <si>
    <t>14.09.2022 19:14:58</t>
  </si>
  <si>
    <t>14.09.2022 19:15:00</t>
  </si>
  <si>
    <t>14.09.2022 19:15:01</t>
  </si>
  <si>
    <t>14.09.2022 19:15:03</t>
  </si>
  <si>
    <t>14.09.2022 19:15:04</t>
  </si>
  <si>
    <t>14.09.2022 19:15:06</t>
  </si>
  <si>
    <t>14.09.2022 19:15:54</t>
  </si>
  <si>
    <t>14.09.2022 19:15:55</t>
  </si>
  <si>
    <t>14.09.2022 19:15:57</t>
  </si>
  <si>
    <t>14.09.2022 19:15:58</t>
  </si>
  <si>
    <t>14.09.2022 19:16:00</t>
  </si>
  <si>
    <t>14.09.2022 19:16:01</t>
  </si>
  <si>
    <t>14.09.2022 19:16:18</t>
  </si>
  <si>
    <t>14.09.2022 19:16:19</t>
  </si>
  <si>
    <t>14.09.2022 19:16:52</t>
  </si>
  <si>
    <t>14.09.2022 19:16:58</t>
  </si>
  <si>
    <t>14.09.2022 19:17:00</t>
  </si>
  <si>
    <t>14.09.2022 19:17:01</t>
  </si>
  <si>
    <t>14.09.2022 19:17:25</t>
  </si>
  <si>
    <t>14.09.2022 19:17:27</t>
  </si>
  <si>
    <t>14.09.2022 19:17:28</t>
  </si>
  <si>
    <t>14.09.2022 19:17:30</t>
  </si>
  <si>
    <t>14.09.2022 19:17:31</t>
  </si>
  <si>
    <t>14.09.2022 19:17:33</t>
  </si>
  <si>
    <t>14.09.2022 19:17:34</t>
  </si>
  <si>
    <t>14.09.2022 19:17:36</t>
  </si>
  <si>
    <t>14.09.2022 19:17:37</t>
  </si>
  <si>
    <t>14.09.2022 19:17:57</t>
  </si>
  <si>
    <t>14.09.2022 19:17:58</t>
  </si>
  <si>
    <t>14.09.2022 19:18:00</t>
  </si>
  <si>
    <t>14.09.2022 19:18:01</t>
  </si>
  <si>
    <t>14.09.2022 19:18:03</t>
  </si>
  <si>
    <t>14.09.2022 19:18:18</t>
  </si>
  <si>
    <t>14.09.2022 19:18:19</t>
  </si>
  <si>
    <t>14.09.2022 19:18:21</t>
  </si>
  <si>
    <t>14.09.2022 19:18:31</t>
  </si>
  <si>
    <t>14.09.2022 19:18:33</t>
  </si>
  <si>
    <t>14.09.2022 19:18:34</t>
  </si>
  <si>
    <t>14.09.2022 19:18:36</t>
  </si>
  <si>
    <t>14.09.2022 19:18:37</t>
  </si>
  <si>
    <t>14.09.2022 19:18:39</t>
  </si>
  <si>
    <t>14.09.2022 19:19:15</t>
  </si>
  <si>
    <t>14.09.2022 19:19:16</t>
  </si>
  <si>
    <t>14.09.2022 19:19:18</t>
  </si>
  <si>
    <t>14.09.2022 19:19:19</t>
  </si>
  <si>
    <t>14.09.2022 19:19:21</t>
  </si>
  <si>
    <t>14.09.2022 19:19:22</t>
  </si>
  <si>
    <t>14.09.2022 19:19:24</t>
  </si>
  <si>
    <t>14.09.2022 19:19:25</t>
  </si>
  <si>
    <t>14.09.2022 19:20:21</t>
  </si>
  <si>
    <t>14.09.2022 19:20:22</t>
  </si>
  <si>
    <t>14.09.2022 19:20:24</t>
  </si>
  <si>
    <t>14.09.2022 19:20:25</t>
  </si>
  <si>
    <t>14.09.2022 19:20:27</t>
  </si>
  <si>
    <t>14.09.2022 19:20:28</t>
  </si>
  <si>
    <t>14.09.2022 19:20:31</t>
  </si>
  <si>
    <t>14.09.2022 19:20:33</t>
  </si>
  <si>
    <t>14.09.2022 19:20:34</t>
  </si>
  <si>
    <t>14.09.2022 19:20:36</t>
  </si>
  <si>
    <t>14.09.2022 19:20:37</t>
  </si>
  <si>
    <t>14.09.2022 19:20:39</t>
  </si>
  <si>
    <t>14.09.2022 19:21:03</t>
  </si>
  <si>
    <t>14.09.2022 19:21:04</t>
  </si>
  <si>
    <t>14.09.2022 19:21:06</t>
  </si>
  <si>
    <t>14.09.2022 19:21:07</t>
  </si>
  <si>
    <t>14.09.2022 19:22:27</t>
  </si>
  <si>
    <t>14.09.2022 19:22:31</t>
  </si>
  <si>
    <t>14.09.2022 19:22:33</t>
  </si>
  <si>
    <t>14.09.2022 19:22:34</t>
  </si>
  <si>
    <t>14.09.2022 19:22:36</t>
  </si>
  <si>
    <t>14.09.2022 19:22:37</t>
  </si>
  <si>
    <t>14.09.2022 19:22:39</t>
  </si>
  <si>
    <t>14.09.2022 19:22:40</t>
  </si>
  <si>
    <t>14.09.2022 19:22:42</t>
  </si>
  <si>
    <t>14.09.2022 19:22:43</t>
  </si>
  <si>
    <t>14.09.2022 19:22:45</t>
  </si>
  <si>
    <t>14.09.2022 19:22:46</t>
  </si>
  <si>
    <t>14.09.2022 19:22:48</t>
  </si>
  <si>
    <t>14.09.2022 19:22:49</t>
  </si>
  <si>
    <t>14.09.2022 19:22:51</t>
  </si>
  <si>
    <t>14.09.2022 19:22:52</t>
  </si>
  <si>
    <t>14.09.2022 19:22:54</t>
  </si>
  <si>
    <t>14.09.2022 19:25:12</t>
  </si>
  <si>
    <t>14.09.2022 19:25:13</t>
  </si>
  <si>
    <t>14.09.2022 19:25:15</t>
  </si>
  <si>
    <t>14.09.2022 19:25:16</t>
  </si>
  <si>
    <t>14.09.2022 19:25:18</t>
  </si>
  <si>
    <t>14.09.2022 19:25:19</t>
  </si>
  <si>
    <t>14.09.2022 19:25:51</t>
  </si>
  <si>
    <t>14.09.2022 19:25:52</t>
  </si>
  <si>
    <t>14.09.2022 19:25:53</t>
  </si>
  <si>
    <t>14.09.2022 19:26:23</t>
  </si>
  <si>
    <t>14.09.2022 19:26:25</t>
  </si>
  <si>
    <t>14.09.2022 19:26:27</t>
  </si>
  <si>
    <t>14.09.2022 19:26:28</t>
  </si>
  <si>
    <t>14.09.2022 19:26:30</t>
  </si>
  <si>
    <t>14.09.2022 19:26:31</t>
  </si>
  <si>
    <t>14.09.2022 19:26:32</t>
  </si>
  <si>
    <t>14.09.2022 19:26:34</t>
  </si>
  <si>
    <t>14.09.2022 19:26:39</t>
  </si>
  <si>
    <t>14.09.2022 19:26:41</t>
  </si>
  <si>
    <t>14.09.2022 19:26:43</t>
  </si>
  <si>
    <t>14.09.2022 19:26:44</t>
  </si>
  <si>
    <t>14.09.2022 19:27:56</t>
  </si>
  <si>
    <t>14.09.2022 19:27:58</t>
  </si>
  <si>
    <t>14.09.2022 19:27:59</t>
  </si>
  <si>
    <t>14.09.2022 19:28:01</t>
  </si>
  <si>
    <t>14.09.2022 19:28:25</t>
  </si>
  <si>
    <t>14.09.2022 19:28:28</t>
  </si>
  <si>
    <t>14.09.2022 19:28:48</t>
  </si>
  <si>
    <t>14.09.2022 19:28:49</t>
  </si>
  <si>
    <t>14.09.2022 19:28:50</t>
  </si>
  <si>
    <t>14.09.2022 19:28:52</t>
  </si>
  <si>
    <t>14.09.2022 19:28:53</t>
  </si>
  <si>
    <t>14.09.2022 19:28:56</t>
  </si>
  <si>
    <t>14.09.2022 19:28:59</t>
  </si>
  <si>
    <t>14.09.2022 19:29:01</t>
  </si>
  <si>
    <t>14.09.2022 19:29:02</t>
  </si>
  <si>
    <t>14.09.2022 19:29:31</t>
  </si>
  <si>
    <t>14.09.2022 19:29:34</t>
  </si>
  <si>
    <t>14.09.2022 19:29:35</t>
  </si>
  <si>
    <t>14.09.2022 19:29:37</t>
  </si>
  <si>
    <t>14.09.2022 19:29:38</t>
  </si>
  <si>
    <t>14.09.2022 19:29:40</t>
  </si>
  <si>
    <t>14.09.2022 19:30:28</t>
  </si>
  <si>
    <t>14.09.2022 19:30:43</t>
  </si>
  <si>
    <t>14.09.2022 19:30:46</t>
  </si>
  <si>
    <t>14.09.2022 19:30:47</t>
  </si>
  <si>
    <t>14.09.2022 19:30:49</t>
  </si>
  <si>
    <t>14.09.2022 19:32:40</t>
  </si>
  <si>
    <t>14.09.2022 19:32:41</t>
  </si>
  <si>
    <t>14.09.2022 19:32:43</t>
  </si>
  <si>
    <t>14.09.2022 19:32:45</t>
  </si>
  <si>
    <t>14.09.2022 19:32:46</t>
  </si>
  <si>
    <t>14.09.2022 19:32:47</t>
  </si>
  <si>
    <t>14.09.2022 19:32:49</t>
  </si>
  <si>
    <t>14.09.2022 19:32:50</t>
  </si>
  <si>
    <t>14.09.2022 19:32:52</t>
  </si>
  <si>
    <t>14.09.2022 19:32:53</t>
  </si>
  <si>
    <t>14.09.2022 19:32:55</t>
  </si>
  <si>
    <t>14.09.2022 19:33:19</t>
  </si>
  <si>
    <t>14.09.2022 19:33:20</t>
  </si>
  <si>
    <t>14.09.2022 19:33:22</t>
  </si>
  <si>
    <t>14.09.2022 19:33:25</t>
  </si>
  <si>
    <t>14.09.2022 19:33:26</t>
  </si>
  <si>
    <t>14.09.2022 19:33:28</t>
  </si>
  <si>
    <t>14.09.2022 19:33:41</t>
  </si>
  <si>
    <t>14.09.2022 19:33:44</t>
  </si>
  <si>
    <t>14.09.2022 19:33:46</t>
  </si>
  <si>
    <t>14.09.2022 19:33:47</t>
  </si>
  <si>
    <t>14.09.2022 19:33:49</t>
  </si>
  <si>
    <t>14.09.2022 19:33:50</t>
  </si>
  <si>
    <t>14.09.2022 19:33:52</t>
  </si>
  <si>
    <t>14.09.2022 19:33:53</t>
  </si>
  <si>
    <t>14.09.2022 19:33:55</t>
  </si>
  <si>
    <t>14.09.2022 19:33:56</t>
  </si>
  <si>
    <t>14.09.2022 19:33:58</t>
  </si>
  <si>
    <t>14.09.2022 19:34:01</t>
  </si>
  <si>
    <t>14.09.2022 19:34:02</t>
  </si>
  <si>
    <t>14.09.2022 19:34:11</t>
  </si>
  <si>
    <t>14.09.2022 19:34:13</t>
  </si>
  <si>
    <t>14.09.2022 19:34:14</t>
  </si>
  <si>
    <t>14.09.2022 19:34:53</t>
  </si>
  <si>
    <t>14.09.2022 19:34:58</t>
  </si>
  <si>
    <t>14.09.2022 19:34:59</t>
  </si>
  <si>
    <t>14.09.2022 19:35:01</t>
  </si>
  <si>
    <t>14.09.2022 19:35:02</t>
  </si>
  <si>
    <t>14.09.2022 19:35:04</t>
  </si>
  <si>
    <t>14.09.2022 19:35:05</t>
  </si>
  <si>
    <t>14.09.2022 19:35:07</t>
  </si>
  <si>
    <t>14.09.2022 19:35:08</t>
  </si>
  <si>
    <t>14.09.2022 19:35:10</t>
  </si>
  <si>
    <t>14.09.2022 19:35:14</t>
  </si>
  <si>
    <t>14.09.2022 19:35:16</t>
  </si>
  <si>
    <t>14.09.2022 19:35:17</t>
  </si>
  <si>
    <t>14.09.2022 19:37:10</t>
  </si>
  <si>
    <t>14.09.2022 19:37:11</t>
  </si>
  <si>
    <t>14.09.2022 19:37:13</t>
  </si>
  <si>
    <t>14.09.2022 19:37:14</t>
  </si>
  <si>
    <t>14.09.2022 19:37:16</t>
  </si>
  <si>
    <t>14.09.2022 19:37:49</t>
  </si>
  <si>
    <t>14.09.2022 19:37:50</t>
  </si>
  <si>
    <t>14.09.2022 19:37:52</t>
  </si>
  <si>
    <t>14.09.2022 19:37:53</t>
  </si>
  <si>
    <t>14.09.2022 19:37:55</t>
  </si>
  <si>
    <t>14.09.2022 19:37:56</t>
  </si>
  <si>
    <t>14.09.2022 19:38:20</t>
  </si>
  <si>
    <t>14.09.2022 19:38:23</t>
  </si>
  <si>
    <t>14.09.2022 19:38:25</t>
  </si>
  <si>
    <t>14.09.2022 19:38:26</t>
  </si>
  <si>
    <t>14.09.2022 19:38:28</t>
  </si>
  <si>
    <t>14.09.2022 19:38:29</t>
  </si>
  <si>
    <t>14.09.2022 19:38:31</t>
  </si>
  <si>
    <t>14.09.2022 19:39:02</t>
  </si>
  <si>
    <t>14.09.2022 19:39:07</t>
  </si>
  <si>
    <t>14.09.2022 19:39:08</t>
  </si>
  <si>
    <t>14.09.2022 19:39:10</t>
  </si>
  <si>
    <t>14.09.2022 19:39:11</t>
  </si>
  <si>
    <t>14.09.2022 19:39:17</t>
  </si>
  <si>
    <t>14.09.2022 19:39:19</t>
  </si>
  <si>
    <t>14.09.2022 19:39:20</t>
  </si>
  <si>
    <t>14.09.2022 19:39:34</t>
  </si>
  <si>
    <t>14.09.2022 19:39:35</t>
  </si>
  <si>
    <t>14.09.2022 19:39:37</t>
  </si>
  <si>
    <t>14.09.2022 19:39:47</t>
  </si>
  <si>
    <t>14.09.2022 19:39:49</t>
  </si>
  <si>
    <t>14.09.2022 19:39:50</t>
  </si>
  <si>
    <t>14.09.2022 19:39:52</t>
  </si>
  <si>
    <t>14.09.2022 19:40:07</t>
  </si>
  <si>
    <t>14.09.2022 19:40:08</t>
  </si>
  <si>
    <t>14.09.2022 19:40:10</t>
  </si>
  <si>
    <t>14.09.2022 19:40:53</t>
  </si>
  <si>
    <t>14.09.2022 19:41:01</t>
  </si>
  <si>
    <t>14.09.2022 19:41:02</t>
  </si>
  <si>
    <t>14.09.2022 19:41:05</t>
  </si>
  <si>
    <t>14.09.2022 19:41:08</t>
  </si>
  <si>
    <t>14.09.2022 19:41:10</t>
  </si>
  <si>
    <t>14.09.2022 19:41:11</t>
  </si>
  <si>
    <t>14.09.2022 19:41:14</t>
  </si>
  <si>
    <t>14.09.2022 19:41:16</t>
  </si>
  <si>
    <t>14.09.2022 19:41:17</t>
  </si>
  <si>
    <t>14.09.2022 19:41:19</t>
  </si>
  <si>
    <t>14.09.2022 19:41:20</t>
  </si>
  <si>
    <t>14.09.2022 19:41:23</t>
  </si>
  <si>
    <t>14.09.2022 19:41:25</t>
  </si>
  <si>
    <t>14.09.2022 19:41:26</t>
  </si>
  <si>
    <t>14.09.2022 19:43:20</t>
  </si>
  <si>
    <t>14.09.2022 19:43:22</t>
  </si>
  <si>
    <t>14.09.2022 19:43:23</t>
  </si>
  <si>
    <t>14.09.2022 19:43:25</t>
  </si>
  <si>
    <t>14.09.2022 19:43:26</t>
  </si>
  <si>
    <t>14.09.2022 19:43:28</t>
  </si>
  <si>
    <t>14.09.2022 19:43:29</t>
  </si>
  <si>
    <t>14.09.2022 19:43:31</t>
  </si>
  <si>
    <t>14.09.2022 19:43:53</t>
  </si>
  <si>
    <t>14.09.2022 19:43:55</t>
  </si>
  <si>
    <t>14.09.2022 19:43:56</t>
  </si>
  <si>
    <t>14.09.2022 19:43:58</t>
  </si>
  <si>
    <t>14.09.2022 19:46:14</t>
  </si>
  <si>
    <t>14.09.2022 19:46:17</t>
  </si>
  <si>
    <t>14.09.2022 19:46:19</t>
  </si>
  <si>
    <t>14.09.2022 19:46:20</t>
  </si>
  <si>
    <t>14.09.2022 19:46:22</t>
  </si>
  <si>
    <t>14.09.2022 19:46:23</t>
  </si>
  <si>
    <t>14.09.2022 19:46:25</t>
  </si>
  <si>
    <t>14.09.2022 19:46:26</t>
  </si>
  <si>
    <t>14.09.2022 19:46:28</t>
  </si>
  <si>
    <t>14.09.2022 19:46:29</t>
  </si>
  <si>
    <t>14.09.2022 19:46:31</t>
  </si>
  <si>
    <t>14.09.2022 19:46:32</t>
  </si>
  <si>
    <t>14.09.2022 19:46:34</t>
  </si>
  <si>
    <t>14.09.2022 19:46:35</t>
  </si>
  <si>
    <t>14.09.2022 19:46:56</t>
  </si>
  <si>
    <t>14.09.2022 19:46:58</t>
  </si>
  <si>
    <t>14.09.2022 19:46:59</t>
  </si>
  <si>
    <t>14.09.2022 19:47:01</t>
  </si>
  <si>
    <t>14.09.2022 19:47:02</t>
  </si>
  <si>
    <t>14.09.2022 19:47:04</t>
  </si>
  <si>
    <t>14.09.2022 19:47:05</t>
  </si>
  <si>
    <t>14.09.2022 19:47:08</t>
  </si>
  <si>
    <t>14.09.2022 19:47:10</t>
  </si>
  <si>
    <t>14.09.2022 19:47:11</t>
  </si>
  <si>
    <t>14.09.2022 19:47:13</t>
  </si>
  <si>
    <t>14.09.2022 19:47:14</t>
  </si>
  <si>
    <t>14.09.2022 19:47:16</t>
  </si>
  <si>
    <t>14.09.2022 19:47:17</t>
  </si>
  <si>
    <t>14.09.2022 19:47:19</t>
  </si>
  <si>
    <t>14.09.2022 19:47:20</t>
  </si>
  <si>
    <t>14.09.2022 19:47:22</t>
  </si>
  <si>
    <t>14.09.2022 19:47:23</t>
  </si>
  <si>
    <t>14.09.2022 19:47:26</t>
  </si>
  <si>
    <t>14.09.2022 19:47:28</t>
  </si>
  <si>
    <t>14.09.2022 19:47:29</t>
  </si>
  <si>
    <t>14.09.2022 19:47:50</t>
  </si>
  <si>
    <t>14.09.2022 19:47:53</t>
  </si>
  <si>
    <t>14.09.2022 19:47:55</t>
  </si>
  <si>
    <t>14.09.2022 19:47:56</t>
  </si>
  <si>
    <t>14.09.2022 19:47:57</t>
  </si>
  <si>
    <t>14.09.2022 19:48:11</t>
  </si>
  <si>
    <t>14.09.2022 19:48:12</t>
  </si>
  <si>
    <t>14.09.2022 19:48:14</t>
  </si>
  <si>
    <t>14.09.2022 19:48:17</t>
  </si>
  <si>
    <t>14.09.2022 19:48:19</t>
  </si>
  <si>
    <t>14.09.2022 19:48:20</t>
  </si>
  <si>
    <t>14.09.2022 19:48:22</t>
  </si>
  <si>
    <t>14.09.2022 19:48:23</t>
  </si>
  <si>
    <t>14.09.2022 19:48:24</t>
  </si>
  <si>
    <t>14.09.2022 19:48:27</t>
  </si>
  <si>
    <t>14.09.2022 19:48:29</t>
  </si>
  <si>
    <t>14.09.2022 19:48:36</t>
  </si>
  <si>
    <t>14.09.2022 19:48:38</t>
  </si>
  <si>
    <t>14.09.2022 19:48:39</t>
  </si>
  <si>
    <t>14.09.2022 19:48:51</t>
  </si>
  <si>
    <t>14.09.2022 19:48:53</t>
  </si>
  <si>
    <t>14.09.2022 19:48:54</t>
  </si>
  <si>
    <t>14.09.2022 19:49:26</t>
  </si>
  <si>
    <t>14.09.2022 19:49:28</t>
  </si>
  <si>
    <t>14.09.2022 19:49:29</t>
  </si>
  <si>
    <t>14.09.2022 19:49:31</t>
  </si>
  <si>
    <t>14.09.2022 19:49:32</t>
  </si>
  <si>
    <t>14.09.2022 19:49:50</t>
  </si>
  <si>
    <t>14.09.2022 19:49:51</t>
  </si>
  <si>
    <t>14.09.2022 19:49:53</t>
  </si>
  <si>
    <t>14.09.2022 19:50:22</t>
  </si>
  <si>
    <t>14.09.2022 19:50:23</t>
  </si>
  <si>
    <t>14.09.2022 19:50:25</t>
  </si>
  <si>
    <t>14.09.2022 19:50:26</t>
  </si>
  <si>
    <t>14.09.2022 19:50:28</t>
  </si>
  <si>
    <t>14.09.2022 19:50:33</t>
  </si>
  <si>
    <t>14.09.2022 19:50:35</t>
  </si>
  <si>
    <t>14.09.2022 19:50:38</t>
  </si>
  <si>
    <t>14.09.2022 19:50:39</t>
  </si>
  <si>
    <t>14.09.2022 19:50:49</t>
  </si>
  <si>
    <t>14.09.2022 19:50:50</t>
  </si>
  <si>
    <t>14.09.2022 19:50:51</t>
  </si>
  <si>
    <t>14.09.2022 19:50:53</t>
  </si>
  <si>
    <t>14.09.2022 19:50:54</t>
  </si>
  <si>
    <t>14.09.2022 19:50:56</t>
  </si>
  <si>
    <t>14.09.2022 19:52:29</t>
  </si>
  <si>
    <t>14.09.2022 19:52:31</t>
  </si>
  <si>
    <t>14.09.2022 19:52:32</t>
  </si>
  <si>
    <t>14.09.2022 19:52:33</t>
  </si>
  <si>
    <t>14.09.2022 19:52:43</t>
  </si>
  <si>
    <t>14.09.2022 19:52:44</t>
  </si>
  <si>
    <t>14.09.2022 19:52:45</t>
  </si>
  <si>
    <t>14.09.2022 19:52:47</t>
  </si>
  <si>
    <t>14.09.2022 19:53:13</t>
  </si>
  <si>
    <t>14.09.2022 19:53:14</t>
  </si>
  <si>
    <t>14.09.2022 19:53:15</t>
  </si>
  <si>
    <t>14.09.2022 19:53:17</t>
  </si>
  <si>
    <t>14.09.2022 19:53:18</t>
  </si>
  <si>
    <t>14.09.2022 19:53:20</t>
  </si>
  <si>
    <t>14.09.2022 19:53:21</t>
  </si>
  <si>
    <t>14.09.2022 19:53:23</t>
  </si>
  <si>
    <t>14.09.2022 19:54:23</t>
  </si>
  <si>
    <t>14.09.2022 19:54:24</t>
  </si>
  <si>
    <t>14.09.2022 19:54:26</t>
  </si>
  <si>
    <t>14.09.2022 19:54:27</t>
  </si>
  <si>
    <t>14.09.2022 19:55:11</t>
  </si>
  <si>
    <t>14.09.2022 19:55:12</t>
  </si>
  <si>
    <t>14.09.2022 19:55:14</t>
  </si>
  <si>
    <t>14.09.2022 19:55:15</t>
  </si>
  <si>
    <t>14.09.2022 19:55:17</t>
  </si>
  <si>
    <t>14.09.2022 19:55:18</t>
  </si>
  <si>
    <t>14.09.2022 19:55:32</t>
  </si>
  <si>
    <t>14.09.2022 19:55:33</t>
  </si>
  <si>
    <t>14.09.2022 19:55:35</t>
  </si>
  <si>
    <t>14.09.2022 19:55:36</t>
  </si>
  <si>
    <t>14.09.2022 19:55:38</t>
  </si>
  <si>
    <t>14.09.2022 19:56:03</t>
  </si>
  <si>
    <t>14.09.2022 19:56:05</t>
  </si>
  <si>
    <t>14.09.2022 19:56:12</t>
  </si>
  <si>
    <t>14.09.2022 19:56:14</t>
  </si>
  <si>
    <t>14.09.2022 19:56:15</t>
  </si>
  <si>
    <t>14.09.2022 19:56:17</t>
  </si>
  <si>
    <t>14.09.2022 19:57:00</t>
  </si>
  <si>
    <t>14.09.2022 19:57:02</t>
  </si>
  <si>
    <t>14.09.2022 19:57:03</t>
  </si>
  <si>
    <t>14.09.2022 19:57:12</t>
  </si>
  <si>
    <t>14.09.2022 19:57:14</t>
  </si>
  <si>
    <t>14.09.2022 19:57:15</t>
  </si>
  <si>
    <t>14.09.2022 19:57:17</t>
  </si>
  <si>
    <t>14.09.2022 19:57:18</t>
  </si>
  <si>
    <t>14.09.2022 19:57:20</t>
  </si>
  <si>
    <t>14.09.2022 19:58:56</t>
  </si>
  <si>
    <t>14.09.2022 19:59:00</t>
  </si>
  <si>
    <t>14.09.2022 19:59:02</t>
  </si>
  <si>
    <t>14.09.2022 19:59:06</t>
  </si>
  <si>
    <t>14.09.2022 19:59:08</t>
  </si>
  <si>
    <t>14.09.2022 19:59:09</t>
  </si>
  <si>
    <t>14.09.2022 19:59:11</t>
  </si>
  <si>
    <t>14.09.2022 19:59:14</t>
  </si>
  <si>
    <t>14.09.2022 19:59:17</t>
  </si>
  <si>
    <t>14.09.2022 19:59:18</t>
  </si>
  <si>
    <t>14.09.2022 19:59:20</t>
  </si>
  <si>
    <t>14.09.2022 19:59:21</t>
  </si>
  <si>
    <t>14.09.2022 19:59:23</t>
  </si>
  <si>
    <t>14.09.2022 19:59:39</t>
  </si>
  <si>
    <t>14.09.2022 19:59:42</t>
  </si>
  <si>
    <t>14.09.2022 19:59:44</t>
  </si>
  <si>
    <t>14.09.2022 19:59:45</t>
  </si>
  <si>
    <t>14.09.2022 19:59:47</t>
  </si>
  <si>
    <t>14.09.2022 20:00:36</t>
  </si>
  <si>
    <t>14.09.2022 20:00:38</t>
  </si>
  <si>
    <t>14.09.2022 20:00:39</t>
  </si>
  <si>
    <t>14.09.2022 20:00:41</t>
  </si>
  <si>
    <t>14.09.2022 20:00:42</t>
  </si>
  <si>
    <t>14.09.2022 20:00:44</t>
  </si>
  <si>
    <t>14.09.2022 20:00:45</t>
  </si>
  <si>
    <t>14.09.2022 20:00:51</t>
  </si>
  <si>
    <t>14.09.2022 20:00:53</t>
  </si>
  <si>
    <t>14.09.2022 20:00:54</t>
  </si>
  <si>
    <t>14.09.2022 20:00:56</t>
  </si>
  <si>
    <t>14.09.2022 20:00:57</t>
  </si>
  <si>
    <t>14.09.2022 20:01:18</t>
  </si>
  <si>
    <t>14.09.2022 20:01:21</t>
  </si>
  <si>
    <t>14.09.2022 20:01:23</t>
  </si>
  <si>
    <t>14.09.2022 20:01:24</t>
  </si>
  <si>
    <t>14.09.2022 20:01:26</t>
  </si>
  <si>
    <t>14.09.2022 20:01:30</t>
  </si>
  <si>
    <t>14.09.2022 20:01:31</t>
  </si>
  <si>
    <t>14.09.2022 20:01:33</t>
  </si>
  <si>
    <t>14.09.2022 20:01:56</t>
  </si>
  <si>
    <t>14.09.2022 20:01:57</t>
  </si>
  <si>
    <t>14.09.2022 20:01:59</t>
  </si>
  <si>
    <t>14.09.2022 20:02:00</t>
  </si>
  <si>
    <t>14.09.2022 20:02:02</t>
  </si>
  <si>
    <t>14.09.2022 20:02:03</t>
  </si>
  <si>
    <t>14.09.2022 20:02:30</t>
  </si>
  <si>
    <t>14.09.2022 20:02:31</t>
  </si>
  <si>
    <t>14.09.2022 20:02:33</t>
  </si>
  <si>
    <t>14.09.2022 20:02:34</t>
  </si>
  <si>
    <t>14.09.2022 20:02:36</t>
  </si>
  <si>
    <t>14.09.2022 20:02:39</t>
  </si>
  <si>
    <t>14.09.2022 20:02:40</t>
  </si>
  <si>
    <t>14.09.2022 20:02:42</t>
  </si>
  <si>
    <t>14.09.2022 20:02:55</t>
  </si>
  <si>
    <t>14.09.2022 20:02:57</t>
  </si>
  <si>
    <t>14.09.2022 20:02:58</t>
  </si>
  <si>
    <t>14.09.2022 20:03:00</t>
  </si>
  <si>
    <t>14.09.2022 20:03:14</t>
  </si>
  <si>
    <t>14.09.2022 20:03:15</t>
  </si>
  <si>
    <t>14.09.2022 20:03:17</t>
  </si>
  <si>
    <t>14.09.2022 20:03:18</t>
  </si>
  <si>
    <t>14.09.2022 20:03:19</t>
  </si>
  <si>
    <t>14.09.2022 20:03:21</t>
  </si>
  <si>
    <t>14.09.2022 20:03:22</t>
  </si>
  <si>
    <t>14.09.2022 20:03:24</t>
  </si>
  <si>
    <t>14.09.2022 20:03:25</t>
  </si>
  <si>
    <t>14.09.2022 20:04:18</t>
  </si>
  <si>
    <t>14.09.2022 20:04:19</t>
  </si>
  <si>
    <t>14.09.2022 20:04:21</t>
  </si>
  <si>
    <t>14.09.2022 20:04:36</t>
  </si>
  <si>
    <t>14.09.2022 20:04:37</t>
  </si>
  <si>
    <t>14.09.2022 20:04:39</t>
  </si>
  <si>
    <t>14.09.2022 20:04:40</t>
  </si>
  <si>
    <t>14.09.2022 20:04:52</t>
  </si>
  <si>
    <t>14.09.2022 20:04:55</t>
  </si>
  <si>
    <t>14.09.2022 20:04:57</t>
  </si>
  <si>
    <t>14.09.2022 20:05:24</t>
  </si>
  <si>
    <t>14.09.2022 20:05:25</t>
  </si>
  <si>
    <t>14.09.2022 20:05:27</t>
  </si>
  <si>
    <t>14.09.2022 20:05:28</t>
  </si>
  <si>
    <t>14.09.2022 20:05:30</t>
  </si>
  <si>
    <t>14.09.2022 20:05:31</t>
  </si>
  <si>
    <t>14.09.2022 20:05:37</t>
  </si>
  <si>
    <t>14.09.2022 20:05:39</t>
  </si>
  <si>
    <t>14.09.2022 20:05:40</t>
  </si>
  <si>
    <t>14.09.2022 20:05:42</t>
  </si>
  <si>
    <t>14.09.2022 20:06:03</t>
  </si>
  <si>
    <t>14.09.2022 20:06:04</t>
  </si>
  <si>
    <t>14.09.2022 20:06:06</t>
  </si>
  <si>
    <t>14.09.2022 20:06:07</t>
  </si>
  <si>
    <t>14.09.2022 20:06:09</t>
  </si>
  <si>
    <t>14.09.2022 20:06:10</t>
  </si>
  <si>
    <t>14.09.2022 20:06:40</t>
  </si>
  <si>
    <t>14.09.2022 20:06:43</t>
  </si>
  <si>
    <t>14.09.2022 20:06:45</t>
  </si>
  <si>
    <t>14.09.2022 20:06:46</t>
  </si>
  <si>
    <t>14.09.2022 20:06:48</t>
  </si>
  <si>
    <t>14.09.2022 20:07:25</t>
  </si>
  <si>
    <t>14.09.2022 20:07:39</t>
  </si>
  <si>
    <t>14.09.2022 20:07:40</t>
  </si>
  <si>
    <t>14.09.2022 20:07:42</t>
  </si>
  <si>
    <t>14.09.2022 20:07:43</t>
  </si>
  <si>
    <t>14.09.2022 20:07:45</t>
  </si>
  <si>
    <t>14.09.2022 20:07:48</t>
  </si>
  <si>
    <t>14.09.2022 20:07:49</t>
  </si>
  <si>
    <t>14.09.2022 20:07:51</t>
  </si>
  <si>
    <t>14.09.2022 20:08:40</t>
  </si>
  <si>
    <t>14.09.2022 20:08:42</t>
  </si>
  <si>
    <t>14.09.2022 20:08:43</t>
  </si>
  <si>
    <t>14.09.2022 20:08:45</t>
  </si>
  <si>
    <t>14.09.2022 20:08:46</t>
  </si>
  <si>
    <t>14.09.2022 20:08:49</t>
  </si>
  <si>
    <t>14.09.2022 20:09:09</t>
  </si>
  <si>
    <t>14.09.2022 20:09:10</t>
  </si>
  <si>
    <t>14.09.2022 20:09:12</t>
  </si>
  <si>
    <t>14.09.2022 20:09:13</t>
  </si>
  <si>
    <t>14.09.2022 20:09:28</t>
  </si>
  <si>
    <t>14.09.2022 20:09:30</t>
  </si>
  <si>
    <t>14.09.2022 20:09:31</t>
  </si>
  <si>
    <t>14.09.2022 20:09:33</t>
  </si>
  <si>
    <t>14.09.2022 20:10:01</t>
  </si>
  <si>
    <t>14.09.2022 20:10:04</t>
  </si>
  <si>
    <t>14.09.2022 20:10:06</t>
  </si>
  <si>
    <t>14.09.2022 20:10:07</t>
  </si>
  <si>
    <t>14.09.2022 20:10:09</t>
  </si>
  <si>
    <t>14.09.2022 20:11:15</t>
  </si>
  <si>
    <t>14.09.2022 20:11:16</t>
  </si>
  <si>
    <t>14.09.2022 20:11:17</t>
  </si>
  <si>
    <t>14.09.2022 20:11:19</t>
  </si>
  <si>
    <t>14.09.2022 20:12:09</t>
  </si>
  <si>
    <t>14.09.2022 20:12:11</t>
  </si>
  <si>
    <t>14.09.2022 20:12:13</t>
  </si>
  <si>
    <t>14.09.2022 20:12:15</t>
  </si>
  <si>
    <t>14.09.2022 20:12:20</t>
  </si>
  <si>
    <t>14.09.2022 20:12:22</t>
  </si>
  <si>
    <t>14.09.2022 20:12:24</t>
  </si>
  <si>
    <t>14.09.2022 20:12:47</t>
  </si>
  <si>
    <t>14.09.2022 20:12:49</t>
  </si>
  <si>
    <t>14.09.2022 20:12:50</t>
  </si>
  <si>
    <t>14.09.2022 20:13:12</t>
  </si>
  <si>
    <t>14.09.2022 20:13:13</t>
  </si>
  <si>
    <t>14.09.2022 20:13:14</t>
  </si>
  <si>
    <t>14.09.2022 20:13:46</t>
  </si>
  <si>
    <t>14.09.2022 20:13:48</t>
  </si>
  <si>
    <t>14.09.2022 20:13:49</t>
  </si>
  <si>
    <t>14.09.2022 20:14:05</t>
  </si>
  <si>
    <t>14.09.2022 20:14:07</t>
  </si>
  <si>
    <t>14.09.2022 20:14:08</t>
  </si>
  <si>
    <t>14.09.2022 20:14:11</t>
  </si>
  <si>
    <t>14.09.2022 20:14:13</t>
  </si>
  <si>
    <t>14.09.2022 20:16:28</t>
  </si>
  <si>
    <t>14.09.2022 20:16:29</t>
  </si>
  <si>
    <t>14.09.2022 20:16:31</t>
  </si>
  <si>
    <t>14.09.2022 20:16:35</t>
  </si>
  <si>
    <t>14.09.2022 20:16:37</t>
  </si>
  <si>
    <t>14.09.2022 20:16:38</t>
  </si>
  <si>
    <t>14.09.2022 20:16:40</t>
  </si>
  <si>
    <t>14.09.2022 20:17:42</t>
  </si>
  <si>
    <t>14.09.2022 20:17:45</t>
  </si>
  <si>
    <t>14.09.2022 20:17:46</t>
  </si>
  <si>
    <t>14.09.2022 20:17:48</t>
  </si>
  <si>
    <t>14.09.2022 20:18:09</t>
  </si>
  <si>
    <t>14.09.2022 20:18:10</t>
  </si>
  <si>
    <t>14.09.2022 20:18:12</t>
  </si>
  <si>
    <t>14.09.2022 20:18:13</t>
  </si>
  <si>
    <t>14.09.2022 20:18:28</t>
  </si>
  <si>
    <t>14.09.2022 20:19:05</t>
  </si>
  <si>
    <t>14.09.2022 20:19:09</t>
  </si>
  <si>
    <t>14.09.2022 20:19:10</t>
  </si>
  <si>
    <t>14.09.2022 20:19:11</t>
  </si>
  <si>
    <t>14.09.2022 20:19:45</t>
  </si>
  <si>
    <t>14.09.2022 20:19:46</t>
  </si>
  <si>
    <t>14.09.2022 20:19:47</t>
  </si>
  <si>
    <t>14.09.2022 20:20:13</t>
  </si>
  <si>
    <t>14.09.2022 20:20:14</t>
  </si>
  <si>
    <t>14.09.2022 20:20:16</t>
  </si>
  <si>
    <t>14.09.2022 20:20:36</t>
  </si>
  <si>
    <t>14.09.2022 20:20:37</t>
  </si>
  <si>
    <t>14.09.2022 20:20:38</t>
  </si>
  <si>
    <t>14.09.2022 20:20:40</t>
  </si>
  <si>
    <t>14.09.2022 20:20:41</t>
  </si>
  <si>
    <t>14.09.2022 20:21:13</t>
  </si>
  <si>
    <t>14.09.2022 20:21:14</t>
  </si>
  <si>
    <t>14.09.2022 20:21:16</t>
  </si>
  <si>
    <t>14.09.2022 20:21:17</t>
  </si>
  <si>
    <t>14.09.2022 20:21:40</t>
  </si>
  <si>
    <t>14.09.2022 20:21:43</t>
  </si>
  <si>
    <t>14.09.2022 20:21:46</t>
  </si>
  <si>
    <t>14.09.2022 20:21:48</t>
  </si>
  <si>
    <t>14.09.2022 20:21:49</t>
  </si>
  <si>
    <t>14.09.2022 20:22:22</t>
  </si>
  <si>
    <t>14.09.2022 20:22:23</t>
  </si>
  <si>
    <t>14.09.2022 20:22:25</t>
  </si>
  <si>
    <t>14.09.2022 20:22:31</t>
  </si>
  <si>
    <t>14.09.2022 20:22:33</t>
  </si>
  <si>
    <t>14.09.2022 20:22:34</t>
  </si>
  <si>
    <t>14.09.2022 20:23:07</t>
  </si>
  <si>
    <t>14.09.2022 20:23:09</t>
  </si>
  <si>
    <t>14.09.2022 20:23:10</t>
  </si>
  <si>
    <t>14.09.2022 20:23:11</t>
  </si>
  <si>
    <t>14.09.2022 20:23:13</t>
  </si>
  <si>
    <t>14.09.2022 20:23:45</t>
  </si>
  <si>
    <t>14.09.2022 20:23:46</t>
  </si>
  <si>
    <t>14.09.2022 20:23:47</t>
  </si>
  <si>
    <t>14.09.2022 20:23:49</t>
  </si>
  <si>
    <t>14.09.2022 20:23:51</t>
  </si>
  <si>
    <t>14.09.2022 20:25:24</t>
  </si>
  <si>
    <t>14.09.2022 20:25:25</t>
  </si>
  <si>
    <t>14.09.2022 20:25:26</t>
  </si>
  <si>
    <t>14.09.2022 20:25:28</t>
  </si>
  <si>
    <t>14.09.2022 20:25:29</t>
  </si>
  <si>
    <t>14.09.2022 20:26:39</t>
  </si>
  <si>
    <t>14.09.2022 20:26:40</t>
  </si>
  <si>
    <t>14.09.2022 20:26:42</t>
  </si>
  <si>
    <t>14.09.2022 20:26:43</t>
  </si>
  <si>
    <t>14.09.2022 20:26:44</t>
  </si>
  <si>
    <t>14.09.2022 20:27:04</t>
  </si>
  <si>
    <t>14.09.2022 20:27:07</t>
  </si>
  <si>
    <t>14.09.2022 20:27:09</t>
  </si>
  <si>
    <t>14.09.2022 20:27:10</t>
  </si>
  <si>
    <t>14.09.2022 20:27:11</t>
  </si>
  <si>
    <t>14.09.2022 20:27:13</t>
  </si>
  <si>
    <t>14.09.2022 20:29:22</t>
  </si>
  <si>
    <t>14.09.2022 20:29:24</t>
  </si>
  <si>
    <t>14.09.2022 20:29:25</t>
  </si>
  <si>
    <t>14.09.2022 20:29:26</t>
  </si>
  <si>
    <t>14.09.2022 20:29:28</t>
  </si>
  <si>
    <t>14.09.2022 20:29:30</t>
  </si>
  <si>
    <t>14.09.2022 20:30:21</t>
  </si>
  <si>
    <t>14.09.2022 20:30:22</t>
  </si>
  <si>
    <t>14.09.2022 20:30:25</t>
  </si>
  <si>
    <t>14.09.2022 20:30:26</t>
  </si>
  <si>
    <t>14.09.2022 20:30:28</t>
  </si>
  <si>
    <t>14.09.2022 20:30:34</t>
  </si>
  <si>
    <t>14.09.2022 20:30:36</t>
  </si>
  <si>
    <t>14.09.2022 20:30:37</t>
  </si>
  <si>
    <t>14.09.2022 20:32:30</t>
  </si>
  <si>
    <t>14.09.2022 20:32:31</t>
  </si>
  <si>
    <t>14.09.2022 20:32:33</t>
  </si>
  <si>
    <t>14.09.2022 20:32:34</t>
  </si>
  <si>
    <t>14.09.2022 20:32:35</t>
  </si>
  <si>
    <t>14.09.2022 20:32:37</t>
  </si>
  <si>
    <t>14.09.2022 20:32:48</t>
  </si>
  <si>
    <t>14.09.2022 20:32:49</t>
  </si>
  <si>
    <t>14.09.2022 20:32:50</t>
  </si>
  <si>
    <t>14.09.2022 20:32:52</t>
  </si>
  <si>
    <t>14.09.2022 20:32:53</t>
  </si>
  <si>
    <t>14.09.2022 20:35:17</t>
  </si>
  <si>
    <t>14.09.2022 20:35:19</t>
  </si>
  <si>
    <t>14.09.2022 20:35:20</t>
  </si>
  <si>
    <t>14.09.2022 20:35:22</t>
  </si>
  <si>
    <t>14.09.2022 20:35:35</t>
  </si>
  <si>
    <t>14.09.2022 20:35:37</t>
  </si>
  <si>
    <t>14.09.2022 20:35:39</t>
  </si>
  <si>
    <t>14.09.2022 20:35:40</t>
  </si>
  <si>
    <t>14.09.2022 20:36:31</t>
  </si>
  <si>
    <t>14.09.2022 20:36:33</t>
  </si>
  <si>
    <t>14.09.2022 20:36:36</t>
  </si>
  <si>
    <t>14.09.2022 20:36:37</t>
  </si>
  <si>
    <t>14.09.2022 20:36:39</t>
  </si>
  <si>
    <t>14.09.2022 20:37:04</t>
  </si>
  <si>
    <t>14.09.2022 20:37:07</t>
  </si>
  <si>
    <t>14.09.2022 20:37:08</t>
  </si>
  <si>
    <t>14.09.2022 20:37:10</t>
  </si>
  <si>
    <t>14.09.2022 20:37:11</t>
  </si>
  <si>
    <t>14.09.2022 20:37:13</t>
  </si>
  <si>
    <t>14.09.2022 20:37:14</t>
  </si>
  <si>
    <t>14.09.2022 20:37:16</t>
  </si>
  <si>
    <t>14.09.2022 20:37:17</t>
  </si>
  <si>
    <t>14.09.2022 20:37:21</t>
  </si>
  <si>
    <t>14.09.2022 20:37:24</t>
  </si>
  <si>
    <t>14.09.2022 20:37:27</t>
  </si>
  <si>
    <t>14.09.2022 20:37:28</t>
  </si>
  <si>
    <t>14.09.2022 20:37:30</t>
  </si>
  <si>
    <t>14.09.2022 20:39:01</t>
  </si>
  <si>
    <t>14.09.2022 20:39:58</t>
  </si>
  <si>
    <t>14.09.2022 20:39:59</t>
  </si>
  <si>
    <t>14.09.2022 20:40:21</t>
  </si>
  <si>
    <t>14.09.2022 20:40:22</t>
  </si>
  <si>
    <t>14.09.2022 20:40:24</t>
  </si>
  <si>
    <t>14.09.2022 20:41:10</t>
  </si>
  <si>
    <t>14.09.2022 20:41:13</t>
  </si>
  <si>
    <t>14.09.2022 20:41:15</t>
  </si>
  <si>
    <t>14.09.2022 20:45:46</t>
  </si>
  <si>
    <t>14.09.2022 20:46:10</t>
  </si>
  <si>
    <t>14.09.2022 20:46:12</t>
  </si>
  <si>
    <t>14.09.2022 20:46:17</t>
  </si>
  <si>
    <t>14.09.2022 20:47:01</t>
  </si>
  <si>
    <t>14.09.2022 20:47:02</t>
  </si>
  <si>
    <t>14.09.2022 20:48:04</t>
  </si>
  <si>
    <t>14.09.2022 20:48:06</t>
  </si>
  <si>
    <t>14.09.2022 20:48:27</t>
  </si>
  <si>
    <t>14.09.2022 20:48:29</t>
  </si>
  <si>
    <t>14.09.2022 20:48:31</t>
  </si>
  <si>
    <t>14.09.2022 20:48:32</t>
  </si>
  <si>
    <t>14.09.2022 20:48:34</t>
  </si>
  <si>
    <t>14.09.2022 20:48:35</t>
  </si>
  <si>
    <t>14.09.2022 20:48:53</t>
  </si>
  <si>
    <t>14.09.2022 20:48:55</t>
  </si>
  <si>
    <t>14.09.2022 20:48:56</t>
  </si>
  <si>
    <t>14.09.2022 20:49:34</t>
  </si>
  <si>
    <t>14.09.2022 20:49:37</t>
  </si>
  <si>
    <t>14.09.2022 20:49:42</t>
  </si>
  <si>
    <t>14.09.2022 20:49:43</t>
  </si>
  <si>
    <t>14.09.2022 20:49:45</t>
  </si>
  <si>
    <t>14.09.2022 20:50:16</t>
  </si>
  <si>
    <t>14.09.2022 20:50:17</t>
  </si>
  <si>
    <t>14.09.2022 20:50:19</t>
  </si>
  <si>
    <t>14.09.2022 20:53:10</t>
  </si>
  <si>
    <t>14.09.2022 20:53:11</t>
  </si>
  <si>
    <t>14.09.2022 20:53:36</t>
  </si>
  <si>
    <t>14.09.2022 20:53:37</t>
  </si>
  <si>
    <t>14.09.2022 20:53:38</t>
  </si>
  <si>
    <t>14.09.2022 20:55:26</t>
  </si>
  <si>
    <t>14.09.2022 20:55:28</t>
  </si>
  <si>
    <t>14.09.2022 20:55:29</t>
  </si>
  <si>
    <t>14.09.2022 20:56:32</t>
  </si>
  <si>
    <t>14.09.2022 20:56:34</t>
  </si>
  <si>
    <t>14.09.2022 20:56:35</t>
  </si>
  <si>
    <t>14.09.2022 20:57:28</t>
  </si>
  <si>
    <t>14.09.2022 20:57:29</t>
  </si>
  <si>
    <t>14.09.2022 20:57:31</t>
  </si>
  <si>
    <t>14.09.2022 20:57:32</t>
  </si>
  <si>
    <t>14.09.2022 20:58:42</t>
  </si>
  <si>
    <t>14.09.2022 20:58:43</t>
  </si>
  <si>
    <t>14.09.2022 20:58:45</t>
  </si>
  <si>
    <t>14.09.2022 20:58:46</t>
  </si>
  <si>
    <t>14.09.2022 20:58:48</t>
  </si>
  <si>
    <t>14.09.2022 20:58:54</t>
  </si>
  <si>
    <t>14.09.2022 20:58:55</t>
  </si>
  <si>
    <t>14.09.2022 20:58:57</t>
  </si>
  <si>
    <t>14.09.2022 20:58:58</t>
  </si>
  <si>
    <t>14.09.2022 20:58:59</t>
  </si>
  <si>
    <t>14.09.2022 20:59:01</t>
  </si>
  <si>
    <t>14.09.2022 20:59:03</t>
  </si>
  <si>
    <t>14.09.2022 20:59:57</t>
  </si>
  <si>
    <t>14.09.2022 20:59:58</t>
  </si>
  <si>
    <t>14.09.2022 20:59:59</t>
  </si>
  <si>
    <t>14.09.2022 21:00:01</t>
  </si>
  <si>
    <t>14.09.2022 21:00:02</t>
  </si>
  <si>
    <t>14.09.2022 21:00:04</t>
  </si>
  <si>
    <t>14.09.2022 21:02:01</t>
  </si>
  <si>
    <t>14.09.2022 21:02:02</t>
  </si>
  <si>
    <t>14.09.2022 21:02:04</t>
  </si>
  <si>
    <t>14.09.2022 21:05:04</t>
  </si>
  <si>
    <t>14.09.2022 21:05:05</t>
  </si>
  <si>
    <t>14.09.2022 21:05:47</t>
  </si>
  <si>
    <t>14.09.2022 21:05:49</t>
  </si>
  <si>
    <t>14.09.2022 21:05:50</t>
  </si>
  <si>
    <t>14.09.2022 21:05:52</t>
  </si>
  <si>
    <t>14.09.2022 21:06:46</t>
  </si>
  <si>
    <t>14.09.2022 21:06:48</t>
  </si>
  <si>
    <t>14.09.2022 21:06:49</t>
  </si>
  <si>
    <t>14.09.2022 21:06:51</t>
  </si>
  <si>
    <t>14.09.2022 21:06:52</t>
  </si>
  <si>
    <t>14.09.2022 21:06:53</t>
  </si>
  <si>
    <t>14.09.2022 21:09:30</t>
  </si>
  <si>
    <t>14.09.2022 21:09:31</t>
  </si>
  <si>
    <t>14.09.2022 21:09:34</t>
  </si>
  <si>
    <t>14.09.2022 21:09:36</t>
  </si>
  <si>
    <t>14.09.2022 21:09:37</t>
  </si>
  <si>
    <t>14.09.2022 21:09:39</t>
  </si>
  <si>
    <t>14.09.2022 21:10:07</t>
  </si>
  <si>
    <t>14.09.2022 21:10:09</t>
  </si>
  <si>
    <t>14.09.2022 21:10:10</t>
  </si>
  <si>
    <t>14.09.2022 21:10:12</t>
  </si>
  <si>
    <t>14.09.2022 21:11:13</t>
  </si>
  <si>
    <t>14.09.2022 21:11:15</t>
  </si>
  <si>
    <t>14.09.2022 21:11:16</t>
  </si>
  <si>
    <t>14.09.2022 21:11:19</t>
  </si>
  <si>
    <t>14.09.2022 21:11:20</t>
  </si>
  <si>
    <t>14.09.2022 21:11:22</t>
  </si>
  <si>
    <t>14.09.2022 21:12:28</t>
  </si>
  <si>
    <t>14.09.2022 21:12:31</t>
  </si>
  <si>
    <t>14.09.2022 21:12:32</t>
  </si>
  <si>
    <t>14.09.2022 21:13:05</t>
  </si>
  <si>
    <t>14.09.2022 21:13:07</t>
  </si>
  <si>
    <t>14.09.2022 21:13:08</t>
  </si>
  <si>
    <t>14.09.2022 21:14:40</t>
  </si>
  <si>
    <t>14.09.2022 21:14:41</t>
  </si>
  <si>
    <t>14.09.2022 21:14:43</t>
  </si>
  <si>
    <t>14.09.2022 21:15:55</t>
  </si>
  <si>
    <t>14.09.2022 21:15:56</t>
  </si>
  <si>
    <t>14.09.2022 21:15:58</t>
  </si>
  <si>
    <t>14.09.2022 21:15:59</t>
  </si>
  <si>
    <t>14.09.2022 21:16:14</t>
  </si>
  <si>
    <t>14.09.2022 21:16:16</t>
  </si>
  <si>
    <t>14.09.2022 21:16:17</t>
  </si>
  <si>
    <t>14.09.2022 21:17:12</t>
  </si>
  <si>
    <t>14.09.2022 21:17:13</t>
  </si>
  <si>
    <t>14.09.2022 21:17:14</t>
  </si>
  <si>
    <t>14.09.2022 21:17:19</t>
  </si>
  <si>
    <t>14.09.2022 21:17:20</t>
  </si>
  <si>
    <t>14.09.2022 21:17:22</t>
  </si>
  <si>
    <t>14.09.2022 21:18:18</t>
  </si>
  <si>
    <t>14.09.2022 21:18:20</t>
  </si>
  <si>
    <t>14.09.2022 21:18:22</t>
  </si>
  <si>
    <t>14.09.2022 21:18:23</t>
  </si>
  <si>
    <t>14.09.2022 21:18:36</t>
  </si>
  <si>
    <t>14.09.2022 21:18:37</t>
  </si>
  <si>
    <t>14.09.2022 21:18:39</t>
  </si>
  <si>
    <t>14.09.2022 21:18:40</t>
  </si>
  <si>
    <t>14.09.2022 21:19:14</t>
  </si>
  <si>
    <t>14.09.2022 21:19:16</t>
  </si>
  <si>
    <t>14.09.2022 21:20:16</t>
  </si>
  <si>
    <t>14.09.2022 21:20:17</t>
  </si>
  <si>
    <t>14.09.2022 21:20:19</t>
  </si>
  <si>
    <t>14.09.2022 21:20:28</t>
  </si>
  <si>
    <t>14.09.2022 21:20:29</t>
  </si>
  <si>
    <t>14.09.2022 21:20:31</t>
  </si>
  <si>
    <t>14.09.2022 21:20:32</t>
  </si>
  <si>
    <t>14.09.2022 21:20:34</t>
  </si>
  <si>
    <t>14.09.2022 21:20:35</t>
  </si>
  <si>
    <t>14.09.2022 21:20:37</t>
  </si>
  <si>
    <t>14.09.2022 21:21:07</t>
  </si>
  <si>
    <t>14.09.2022 21:21:08</t>
  </si>
  <si>
    <t>14.09.2022 21:21:10</t>
  </si>
  <si>
    <t>14.09.2022 21:22:10</t>
  </si>
  <si>
    <t>14.09.2022 21:22:11</t>
  </si>
  <si>
    <t>14.09.2022 21:22:21</t>
  </si>
  <si>
    <t>14.09.2022 21:22:23</t>
  </si>
  <si>
    <t>14.09.2022 21:22:25</t>
  </si>
  <si>
    <t>14.09.2022 21:22:26</t>
  </si>
  <si>
    <t>14.09.2022 21:22:39</t>
  </si>
  <si>
    <t>14.09.2022 21:22:40</t>
  </si>
  <si>
    <t>14.09.2022 21:22:41</t>
  </si>
  <si>
    <t>14.09.2022 21:22:49</t>
  </si>
  <si>
    <t>14.09.2022 21:22:53</t>
  </si>
  <si>
    <t>14.09.2022 21:22:55</t>
  </si>
  <si>
    <t>14.09.2022 21:22:56</t>
  </si>
  <si>
    <t>14.09.2022 21:23:03</t>
  </si>
  <si>
    <t>14.09.2022 21:23:04</t>
  </si>
  <si>
    <t>14.09.2022 21:23:06</t>
  </si>
  <si>
    <t>14.09.2022 21:23:07</t>
  </si>
  <si>
    <t>14.09.2022 21:23:25</t>
  </si>
  <si>
    <t>14.09.2022 21:23:27</t>
  </si>
  <si>
    <t>14.09.2022 21:23:28</t>
  </si>
  <si>
    <t>14.09.2022 21:23:30</t>
  </si>
  <si>
    <t>14.09.2022 21:25:08</t>
  </si>
  <si>
    <t>14.09.2022 21:25:10</t>
  </si>
  <si>
    <t>14.09.2022 21:25:12</t>
  </si>
  <si>
    <t>14.09.2022 21:25:13</t>
  </si>
  <si>
    <t>14.09.2022 21:25:14</t>
  </si>
  <si>
    <t>14.09.2022 21:25:16</t>
  </si>
  <si>
    <t>14.09.2022 21:25:31</t>
  </si>
  <si>
    <t>14.09.2022 21:25:32</t>
  </si>
  <si>
    <t>14.09.2022 21:25:49</t>
  </si>
  <si>
    <t>14.09.2022 21:25:51</t>
  </si>
  <si>
    <t>14.09.2022 21:25:52</t>
  </si>
  <si>
    <t>14.09.2022 21:25:53</t>
  </si>
  <si>
    <t>14.09.2022 21:25:55</t>
  </si>
  <si>
    <t>14.09.2022 21:25:58</t>
  </si>
  <si>
    <t>14.09.2022 21:25:59</t>
  </si>
  <si>
    <t>14.09.2022 21:26:34</t>
  </si>
  <si>
    <t>14.09.2022 21:26:35</t>
  </si>
  <si>
    <t>14.09.2022 21:26:37</t>
  </si>
  <si>
    <t>14.09.2022 21:27:23</t>
  </si>
  <si>
    <t>14.09.2022 21:27:28</t>
  </si>
  <si>
    <t>14.09.2022 21:27:29</t>
  </si>
  <si>
    <t>14.09.2022 21:27:46</t>
  </si>
  <si>
    <t>14.09.2022 21:27:47</t>
  </si>
  <si>
    <t>14.09.2022 21:27:49</t>
  </si>
  <si>
    <t>14.09.2022 21:27:50</t>
  </si>
  <si>
    <t>14.09.2022 21:27:52</t>
  </si>
  <si>
    <t>14.09.2022 21:27:53</t>
  </si>
  <si>
    <t>14.09.2022 21:28:58</t>
  </si>
  <si>
    <t>14.09.2022 21:28:59</t>
  </si>
  <si>
    <t>14.09.2022 21:29:01</t>
  </si>
  <si>
    <t>14.09.2022 21:29:02</t>
  </si>
  <si>
    <t>14.09.2022 21:29:40</t>
  </si>
  <si>
    <t>14.09.2022 21:29:44</t>
  </si>
  <si>
    <t>14.09.2022 21:29:46</t>
  </si>
  <si>
    <t>14.09.2022 21:29:47</t>
  </si>
  <si>
    <t>14.09.2022 21:29:49</t>
  </si>
  <si>
    <t>14.09.2022 21:31:37</t>
  </si>
  <si>
    <t>14.09.2022 21:31:38</t>
  </si>
  <si>
    <t>14.09.2022 21:31:40</t>
  </si>
  <si>
    <t>14.09.2022 21:32:34</t>
  </si>
  <si>
    <t>14.09.2022 21:32:35</t>
  </si>
  <si>
    <t>14.09.2022 21:32:37</t>
  </si>
  <si>
    <t>14.09.2022 21:32:38</t>
  </si>
  <si>
    <t>14.09.2022 21:32:40</t>
  </si>
  <si>
    <t>14.09.2022 21:32:41</t>
  </si>
  <si>
    <t>14.09.2022 21:33:41</t>
  </si>
  <si>
    <t>14.09.2022 21:33:43</t>
  </si>
  <si>
    <t>14.09.2022 21:33:44</t>
  </si>
  <si>
    <t>14.09.2022 21:33:46</t>
  </si>
  <si>
    <t>14.09.2022 21:34:19</t>
  </si>
  <si>
    <t>14.09.2022 21:34:22</t>
  </si>
  <si>
    <t>14.09.2022 21:34:23</t>
  </si>
  <si>
    <t>14.09.2022 21:34:25</t>
  </si>
  <si>
    <t>14.09.2022 21:35:08</t>
  </si>
  <si>
    <t>14.09.2022 21:35:10</t>
  </si>
  <si>
    <t>14.09.2022 21:35:11</t>
  </si>
  <si>
    <t>14.09.2022 21:35:13</t>
  </si>
  <si>
    <t>14.09.2022 21:35:14</t>
  </si>
  <si>
    <t>14.09.2022 21:35:16</t>
  </si>
  <si>
    <t>14.09.2022 21:35:17</t>
  </si>
  <si>
    <t>14.09.2022 21:36:32</t>
  </si>
  <si>
    <t>14.09.2022 21:36:34</t>
  </si>
  <si>
    <t>14.09.2022 21:36:35</t>
  </si>
  <si>
    <t>14.09.2022 21:36:37</t>
  </si>
  <si>
    <t>14.09.2022 21:36:38</t>
  </si>
  <si>
    <t>14.09.2022 21:37:31</t>
  </si>
  <si>
    <t>14.09.2022 21:37:32</t>
  </si>
  <si>
    <t>14.09.2022 21:37:34</t>
  </si>
  <si>
    <t>14.09.2022 21:37:40</t>
  </si>
  <si>
    <t>14.09.2022 21:37:41</t>
  </si>
  <si>
    <t>14.09.2022 21:37:43</t>
  </si>
  <si>
    <t>14.09.2022 21:37:46</t>
  </si>
  <si>
    <t>14.09.2022 21:37:47</t>
  </si>
  <si>
    <t>14.09.2022 21:37:49</t>
  </si>
  <si>
    <t>14.09.2022 21:37:50</t>
  </si>
  <si>
    <t>14.09.2022 21:37:52</t>
  </si>
  <si>
    <t>14.09.2022 21:38:23</t>
  </si>
  <si>
    <t>14.09.2022 21:38:25</t>
  </si>
  <si>
    <t>14.09.2022 21:38:26</t>
  </si>
  <si>
    <t>14.09.2022 21:38:52</t>
  </si>
  <si>
    <t>14.09.2022 21:38:53</t>
  </si>
  <si>
    <t>14.09.2022 21:38:55</t>
  </si>
  <si>
    <t>14.09.2022 21:38:56</t>
  </si>
  <si>
    <t>14.09.2022 21:38:58</t>
  </si>
  <si>
    <t>14.09.2022 21:40:13</t>
  </si>
  <si>
    <t>14.09.2022 21:40:16</t>
  </si>
  <si>
    <t>14.09.2022 21:40:17</t>
  </si>
  <si>
    <t>14.09.2022 21:40:19</t>
  </si>
  <si>
    <t>14.09.2022 21:40:41</t>
  </si>
  <si>
    <t>14.09.2022 21:40:43</t>
  </si>
  <si>
    <t>14.09.2022 21:40:44</t>
  </si>
  <si>
    <t>14.09.2022 21:40:55</t>
  </si>
  <si>
    <t>14.09.2022 21:40:56</t>
  </si>
  <si>
    <t>14.09.2022 21:40:58</t>
  </si>
  <si>
    <t>14.09.2022 21:40:59</t>
  </si>
  <si>
    <t>14.09.2022 21:41:01</t>
  </si>
  <si>
    <t>14.09.2022 21:41:02</t>
  </si>
  <si>
    <t>14.09.2022 21:41:28</t>
  </si>
  <si>
    <t>14.09.2022 21:43:38</t>
  </si>
  <si>
    <t>14.09.2022 21:43:40</t>
  </si>
  <si>
    <t>14.09.2022 21:43:41</t>
  </si>
  <si>
    <t>14.09.2022 21:43:43</t>
  </si>
  <si>
    <t>14.09.2022 21:45:28</t>
  </si>
  <si>
    <t>14.09.2022 21:45:29</t>
  </si>
  <si>
    <t>14.09.2022 21:45:41</t>
  </si>
  <si>
    <t>14.09.2022 21:45:43</t>
  </si>
  <si>
    <t>14.09.2022 21:45:44</t>
  </si>
  <si>
    <t>14.09.2022 21:45:46</t>
  </si>
  <si>
    <t>14.09.2022 21:49:38</t>
  </si>
  <si>
    <t>14.09.2022 21:53:17</t>
  </si>
  <si>
    <t>14.09.2022 21:53:19</t>
  </si>
  <si>
    <t>14.09.2022 21:53:20</t>
  </si>
  <si>
    <t>14.09.2022 21:53:22</t>
  </si>
  <si>
    <t>14.09.2022 21:53:23</t>
  </si>
  <si>
    <t>14.09.2022 21:53:25</t>
  </si>
  <si>
    <t>14.09.2022 21:56:22</t>
  </si>
  <si>
    <t>14.09.2022 21:56:25</t>
  </si>
  <si>
    <t>14.09.2022 21:56:26</t>
  </si>
  <si>
    <t>14.09.2022 21:56:28</t>
  </si>
  <si>
    <t>14.09.2022 21:56:29</t>
  </si>
  <si>
    <t>14.09.2022 21:59:14</t>
  </si>
  <si>
    <t>14.09.2022 21:59:16</t>
  </si>
  <si>
    <t>14.09.2022 21:59:17</t>
  </si>
  <si>
    <t>14.09.2022 21:59:19</t>
  </si>
  <si>
    <t>14.09.2022 21:59:20</t>
  </si>
  <si>
    <t>14.09.2022 22:01:10</t>
  </si>
  <si>
    <t>14.09.2022 22:01:11</t>
  </si>
  <si>
    <t>14.09.2022 22:01:13</t>
  </si>
  <si>
    <t>14.09.2022 22:02:35</t>
  </si>
  <si>
    <t>14.09.2022 22:02:37</t>
  </si>
  <si>
    <t>14.09.2022 22:02:38</t>
  </si>
  <si>
    <t>14.09.2022 22:02:40</t>
  </si>
  <si>
    <t>14.09.2022 22:04:31</t>
  </si>
  <si>
    <t>14.09.2022 22:04:32</t>
  </si>
  <si>
    <t>14.09.2022 22:04:34</t>
  </si>
  <si>
    <t>14.09.2022 22:06:37</t>
  </si>
  <si>
    <t>14.09.2022 22:07:55</t>
  </si>
  <si>
    <t>14.09.2022 22:07:56</t>
  </si>
  <si>
    <t>14.09.2022 22:07:58</t>
  </si>
  <si>
    <t>14.09.2022 22:10:56</t>
  </si>
  <si>
    <t>14.09.2022 22:10:58</t>
  </si>
  <si>
    <t>14.09.2022 22:10:59</t>
  </si>
  <si>
    <t>14.09.2022 22:11:01</t>
  </si>
  <si>
    <t>14.09.2022 22:11:02</t>
  </si>
  <si>
    <t>14.09.2022 22:11:04</t>
  </si>
  <si>
    <t>14.09.2022 22:11:05</t>
  </si>
  <si>
    <t>14.09.2022 22:12:13</t>
  </si>
  <si>
    <t>14.09.2022 22:12:14</t>
  </si>
  <si>
    <t>14.09.2022 22:12:16</t>
  </si>
  <si>
    <t>14.09.2022 22:12:59</t>
  </si>
  <si>
    <t>14.09.2022 22:13:01</t>
  </si>
  <si>
    <t>14.09.2022 22:13:02</t>
  </si>
  <si>
    <t>14.09.2022 22:13:04</t>
  </si>
  <si>
    <t>14.09.2022 22:13:10</t>
  </si>
  <si>
    <t>14.09.2022 22:13:11</t>
  </si>
  <si>
    <t>14.09.2022 22:13:13</t>
  </si>
  <si>
    <t>14.09.2022 22:13:32</t>
  </si>
  <si>
    <t>14.09.2022 22:13:34</t>
  </si>
  <si>
    <t>14.09.2022 22:13:35</t>
  </si>
  <si>
    <t>14.09.2022 22:13:37</t>
  </si>
  <si>
    <t>14.09.2022 22:14:23</t>
  </si>
  <si>
    <t>14.09.2022 22:14:25</t>
  </si>
  <si>
    <t>14.09.2022 22:14:26</t>
  </si>
  <si>
    <t>14.09.2022 22:15:11</t>
  </si>
  <si>
    <t>14.09.2022 22:15:13</t>
  </si>
  <si>
    <t>14.09.2022 22:15:14</t>
  </si>
  <si>
    <t>14.09.2022 22:15:17</t>
  </si>
  <si>
    <t>14.09.2022 22:15:19</t>
  </si>
  <si>
    <t>14.09.2022 22:17:40</t>
  </si>
  <si>
    <t>14.09.2022 22:17:41</t>
  </si>
  <si>
    <t>14.09.2022 22:17:43</t>
  </si>
  <si>
    <t>14.09.2022 22:19:25</t>
  </si>
  <si>
    <t>14.09.2022 22:19:26</t>
  </si>
  <si>
    <t>14.09.2022 22:19:28</t>
  </si>
  <si>
    <t>14.09.2022 22:19:37</t>
  </si>
  <si>
    <t>14.09.2022 22:19:38</t>
  </si>
  <si>
    <t>14.09.2022 22:19:40</t>
  </si>
  <si>
    <t>14.09.2022 22:23:50</t>
  </si>
  <si>
    <t>14.09.2022 22:23:52</t>
  </si>
  <si>
    <t>14.09.2022 22:23:53</t>
  </si>
  <si>
    <t>14.09.2022 22:23:55</t>
  </si>
  <si>
    <t>14.09.2022 22:24:49</t>
  </si>
  <si>
    <t>14.09.2022 22:24:50</t>
  </si>
  <si>
    <t>14.09.2022 22:24:52</t>
  </si>
  <si>
    <t>14.09.2022 22:24:53</t>
  </si>
  <si>
    <t>14.09.2022 22:24:55</t>
  </si>
  <si>
    <t>14.09.2022 22:27:58</t>
  </si>
  <si>
    <t>14.09.2022 22:28:01</t>
  </si>
  <si>
    <t>14.09.2022 22:28:02</t>
  </si>
  <si>
    <t>14.09.2022 22:28:04</t>
  </si>
  <si>
    <t>14.09.2022 22:29:14</t>
  </si>
  <si>
    <t>14.09.2022 22:29:16</t>
  </si>
  <si>
    <t>14.09.2022 22:29:17</t>
  </si>
  <si>
    <t>14.09.2022 22:32:38</t>
  </si>
  <si>
    <t>14.09.2022 22:32:40</t>
  </si>
  <si>
    <t>14.09.2022 22:33:23</t>
  </si>
  <si>
    <t>14.09.2022 22:33:25</t>
  </si>
  <si>
    <t>14.09.2022 22:33:26</t>
  </si>
  <si>
    <t>14.09.2022 22:33:28</t>
  </si>
  <si>
    <t>14.09.2022 22:33:29</t>
  </si>
  <si>
    <t>14.09.2022 22:37:10</t>
  </si>
  <si>
    <t>14.09.2022 22:37:13</t>
  </si>
  <si>
    <t>14.09.2022 22:37:14</t>
  </si>
  <si>
    <t>14.09.2022 22:37:23</t>
  </si>
  <si>
    <t>14.09.2022 22:37:25</t>
  </si>
  <si>
    <t>14.09.2022 22:37:26</t>
  </si>
  <si>
    <t>14.09.2022 22:38:08</t>
  </si>
  <si>
    <t>14.09.2022 22:38:10</t>
  </si>
  <si>
    <t>14.09.2022 22:38:11</t>
  </si>
  <si>
    <t>14.09.2022 22:38:13</t>
  </si>
  <si>
    <t>14.09.2022 22:39:11</t>
  </si>
  <si>
    <t>14.09.2022 22:40:41</t>
  </si>
  <si>
    <t>14.09.2022 22:40:43</t>
  </si>
  <si>
    <t>14.09.2022 22:40:50</t>
  </si>
  <si>
    <t>14.09.2022 22:40:52</t>
  </si>
  <si>
    <t>14.09.2022 22:40:53</t>
  </si>
  <si>
    <t>14.09.2022 22:45:07</t>
  </si>
  <si>
    <t>14.09.2022 22:45:08</t>
  </si>
  <si>
    <t>14.09.2022 22:45:10</t>
  </si>
  <si>
    <t>14.09.2022 22:45:11</t>
  </si>
  <si>
    <t>14.09.2022 22:56:04</t>
  </si>
  <si>
    <t>14.09.2022 22:56:05</t>
  </si>
  <si>
    <t>14.09.2022 22:56:07</t>
  </si>
  <si>
    <t>14.09.2022 22:56:55</t>
  </si>
  <si>
    <t>14.09.2022 22:56:56</t>
  </si>
  <si>
    <t>14.09.2022 23:00:35</t>
  </si>
  <si>
    <t>14.09.2022 23:00:37</t>
  </si>
  <si>
    <t>14.09.2022 23:00:38</t>
  </si>
  <si>
    <t>14.09.2022 23:00:40</t>
  </si>
  <si>
    <t>14.09.2022 23:02:28</t>
  </si>
  <si>
    <t>14.09.2022 23:02:29</t>
  </si>
  <si>
    <t>14.09.2022 23:02:31</t>
  </si>
  <si>
    <t>14.09.2022 23:10:04</t>
  </si>
  <si>
    <t>14.09.2022 23:10:07</t>
  </si>
  <si>
    <t>14.09.2022 23:10:08</t>
  </si>
  <si>
    <t>14.09.2022 23:10:52</t>
  </si>
  <si>
    <t>14.09.2022 23:10:53</t>
  </si>
  <si>
    <t>14.09.2022 23:10:55</t>
  </si>
  <si>
    <t>14.09.2022 23:13:46</t>
  </si>
  <si>
    <t>14.09.2022 23:13:47</t>
  </si>
  <si>
    <t>14.09.2022 23:13:49</t>
  </si>
  <si>
    <t>14.09.2022 23:13:50</t>
  </si>
  <si>
    <t>14.09.2022 23:18:37</t>
  </si>
  <si>
    <t>14.09.2022 23:18:38</t>
  </si>
  <si>
    <t>14.09.2022 23:18:40</t>
  </si>
  <si>
    <t>14.09.2022 23:19:43</t>
  </si>
  <si>
    <t>14.09.2022 23:19:44</t>
  </si>
  <si>
    <t>14.09.2022 23:19:46</t>
  </si>
  <si>
    <t>14.09.2022 23:22:19</t>
  </si>
  <si>
    <t>14.09.2022 23:22:20</t>
  </si>
  <si>
    <t>14.09.2022 23:22:22</t>
  </si>
  <si>
    <t>14.09.2022 23:22:23</t>
  </si>
  <si>
    <t>14.09.2022 23:22:25</t>
  </si>
  <si>
    <t>14.09.2022 23:29:06</t>
  </si>
  <si>
    <t>14.09.2022 23:29:08</t>
  </si>
  <si>
    <t>14.09.2022 23:29:09</t>
  </si>
  <si>
    <t>14.09.2022 23:40:29</t>
  </si>
  <si>
    <t>14.09.2022 23:40:31</t>
  </si>
  <si>
    <t>14.09.2022 23:40:32</t>
  </si>
  <si>
    <t>14.09.2022 23:40:33</t>
  </si>
  <si>
    <t>14.09.2022 23:40:35</t>
  </si>
  <si>
    <t>14.09.2022 23:45:13</t>
  </si>
  <si>
    <t>14.09.2022 23:45:14</t>
  </si>
  <si>
    <t>14.09.2022 23:45:16</t>
  </si>
  <si>
    <t>14.09.2022 23:55:55</t>
  </si>
  <si>
    <t>14.09.2022 23:55:56</t>
  </si>
  <si>
    <t>14.09.2022 23:55:58</t>
  </si>
  <si>
    <t>14.09.2022 23:55:59</t>
  </si>
  <si>
    <t>14.09.2022 23:59:04</t>
  </si>
  <si>
    <t>14.09.2022 23:59:07</t>
  </si>
  <si>
    <t>14.09.2022 23:59:08</t>
  </si>
  <si>
    <t>15.09.2022 00:04:02</t>
  </si>
  <si>
    <t>15.09.2022 00:04:04</t>
  </si>
  <si>
    <t>15.09.2022 00:04:05</t>
  </si>
  <si>
    <t>15.09.2022 00:14:47</t>
  </si>
  <si>
    <t>15.09.2022 00:14:48</t>
  </si>
  <si>
    <t>15.09.2022 00:14:50</t>
  </si>
  <si>
    <t>15.09.2022 00:14:51</t>
  </si>
  <si>
    <t>15.09.2022 00:14:53</t>
  </si>
  <si>
    <t>15.09.2022 00:18:37</t>
  </si>
  <si>
    <t>15.09.2022 00:19:23</t>
  </si>
  <si>
    <t>15.09.2022 00:19:26</t>
  </si>
  <si>
    <t>15.09.2022 00:19:37</t>
  </si>
  <si>
    <t>15.09.2022 00:19:38</t>
  </si>
  <si>
    <t>15.09.2022 00:19:40</t>
  </si>
  <si>
    <t>15.09.2022 00:19:41</t>
  </si>
  <si>
    <t>15.09.2022 00:25:07</t>
  </si>
  <si>
    <t>15.09.2022 00:25:08</t>
  </si>
  <si>
    <t>15.09.2022 00:25:10</t>
  </si>
  <si>
    <t>15.09.2022 00:25:11</t>
  </si>
  <si>
    <t>15.09.2022 00:28:17</t>
  </si>
  <si>
    <t>15.09.2022 00:28:19</t>
  </si>
  <si>
    <t>15.09.2022 00:28:23</t>
  </si>
  <si>
    <t>15.09.2022 01:18:41</t>
  </si>
  <si>
    <t>15.09.2022 01:18:42</t>
  </si>
  <si>
    <t>15.09.2022 01:23:17</t>
  </si>
  <si>
    <t>15.09.2022 01:23:18</t>
  </si>
  <si>
    <t>15.09.2022 01:23:20</t>
  </si>
  <si>
    <t>15.09.2022 01:23:22</t>
  </si>
  <si>
    <t>15.09.2022 01:43:37</t>
  </si>
  <si>
    <t>15.09.2022 01:43:38</t>
  </si>
  <si>
    <t>15.09.2022 01:43:39</t>
  </si>
  <si>
    <t>15.09.2022 01:52:23</t>
  </si>
  <si>
    <t>15.09.2022 01:52:24</t>
  </si>
  <si>
    <t>15.09.2022 01:52:26</t>
  </si>
  <si>
    <t>15.09.2022 01:52:27</t>
  </si>
  <si>
    <t>15.09.2022 01:54:09</t>
  </si>
  <si>
    <t>15.09.2022 01:54:11</t>
  </si>
  <si>
    <t>15.09.2022 01:54:12</t>
  </si>
  <si>
    <t>15.09.2022 01:54:14</t>
  </si>
  <si>
    <t>15.09.2022 01:54:15</t>
  </si>
  <si>
    <t>15.09.2022 02:06:26</t>
  </si>
  <si>
    <t>15.09.2022 02:06:28</t>
  </si>
  <si>
    <t>15.09.2022 02:06:29</t>
  </si>
  <si>
    <t>15.09.2022 02:28:09</t>
  </si>
  <si>
    <t>15.09.2022 02:28:11</t>
  </si>
  <si>
    <t>15.09.2022 02:28:12</t>
  </si>
  <si>
    <t>15.09.2022 02:28:14</t>
  </si>
  <si>
    <t>15.09.2022 02:55:32</t>
  </si>
  <si>
    <t>15.09.2022 03:47:34</t>
  </si>
  <si>
    <t>15.09.2022 03:47:35</t>
  </si>
  <si>
    <t>15.09.2022 03:47:36</t>
  </si>
  <si>
    <t>15.09.2022 03:53:46</t>
  </si>
  <si>
    <t>15.09.2022 03:53:47</t>
  </si>
  <si>
    <t>15.09.2022 03:53:49</t>
  </si>
  <si>
    <t>15.09.2022 03:53:50</t>
  </si>
  <si>
    <t>15.09.2022 03:53:59</t>
  </si>
  <si>
    <t>15.09.2022 03:54:00</t>
  </si>
  <si>
    <t>15.09.2022 03:54:02</t>
  </si>
  <si>
    <t>15.09.2022 03:54:03</t>
  </si>
  <si>
    <t>15.09.2022 03:54:05</t>
  </si>
  <si>
    <t>15.09.2022 03:54:06</t>
  </si>
  <si>
    <t>15.09.2022 03:56:20</t>
  </si>
  <si>
    <t>15.09.2022 03:56:21</t>
  </si>
  <si>
    <t>15.09.2022 03:56:23</t>
  </si>
  <si>
    <t>15.09.2022 03:56:24</t>
  </si>
  <si>
    <t>15.09.2022 03:57:11</t>
  </si>
  <si>
    <t>15.09.2022 03:57:12</t>
  </si>
  <si>
    <t>15.09.2022 03:57:14</t>
  </si>
  <si>
    <t>15.09.2022 03:58:10</t>
  </si>
  <si>
    <t>15.09.2022 03:58:11</t>
  </si>
  <si>
    <t>15.09.2022 03:58:12</t>
  </si>
  <si>
    <t>15.09.2022 03:58:14</t>
  </si>
  <si>
    <t>15.09.2022 03:58:15</t>
  </si>
  <si>
    <t>15.09.2022 04:02:19</t>
  </si>
  <si>
    <t>15.09.2022 04:02:20</t>
  </si>
  <si>
    <t>15.09.2022 04:02:21</t>
  </si>
  <si>
    <t>15.09.2022 04:03:20</t>
  </si>
  <si>
    <t>15.09.2022 04:03:21</t>
  </si>
  <si>
    <t>15.09.2022 04:03:23</t>
  </si>
  <si>
    <t>15.09.2022 04:03:25</t>
  </si>
  <si>
    <t>15.09.2022 04:04:46</t>
  </si>
  <si>
    <t>15.09.2022 04:04:47</t>
  </si>
  <si>
    <t>15.09.2022 04:04:48</t>
  </si>
  <si>
    <t>15.09.2022 04:04:50</t>
  </si>
  <si>
    <t>15.09.2022 04:05:12</t>
  </si>
  <si>
    <t>15.09.2022 04:05:14</t>
  </si>
  <si>
    <t>15.09.2022 04:05:15</t>
  </si>
  <si>
    <t>15.09.2022 04:08:05</t>
  </si>
  <si>
    <t>15.09.2022 04:08:08</t>
  </si>
  <si>
    <t>15.09.2022 04:08:09</t>
  </si>
  <si>
    <t>15.09.2022 04:08:41</t>
  </si>
  <si>
    <t>15.09.2022 04:08:43</t>
  </si>
  <si>
    <t>15.09.2022 04:08:44</t>
  </si>
  <si>
    <t>15.09.2022 04:08:47</t>
  </si>
  <si>
    <t>15.09.2022 04:08:50</t>
  </si>
  <si>
    <t>15.09.2022 04:08:51</t>
  </si>
  <si>
    <t>15.09.2022 04:11:11</t>
  </si>
  <si>
    <t>15.09.2022 04:11:12</t>
  </si>
  <si>
    <t>15.09.2022 04:11:16</t>
  </si>
  <si>
    <t>15.09.2022 04:11:17</t>
  </si>
  <si>
    <t>15.09.2022 04:11:18</t>
  </si>
  <si>
    <t>15.09.2022 04:11:20</t>
  </si>
  <si>
    <t>15.09.2022 04:12:07</t>
  </si>
  <si>
    <t>15.09.2022 04:12:08</t>
  </si>
  <si>
    <t>15.09.2022 04:12:10</t>
  </si>
  <si>
    <t>15.09.2022 04:12:11</t>
  </si>
  <si>
    <t>15.09.2022 04:12:13</t>
  </si>
  <si>
    <t>15.09.2022 04:12:14</t>
  </si>
  <si>
    <t>15.09.2022 04:12:15</t>
  </si>
  <si>
    <t>15.09.2022 04:14:04</t>
  </si>
  <si>
    <t>15.09.2022 04:14:05</t>
  </si>
  <si>
    <t>15.09.2022 04:14:06</t>
  </si>
  <si>
    <t>15.09.2022 04:14:08</t>
  </si>
  <si>
    <t>15.09.2022 04:17:26</t>
  </si>
  <si>
    <t>15.09.2022 04:17:27</t>
  </si>
  <si>
    <t>15.09.2022 04:17:29</t>
  </si>
  <si>
    <t>15.09.2022 04:17:41</t>
  </si>
  <si>
    <t>15.09.2022 04:17:42</t>
  </si>
  <si>
    <t>15.09.2022 04:17:44</t>
  </si>
  <si>
    <t>15.09.2022 04:17:45</t>
  </si>
  <si>
    <t>15.09.2022 04:17:47</t>
  </si>
  <si>
    <t>15.09.2022 04:18:48</t>
  </si>
  <si>
    <t>15.09.2022 04:18:50</t>
  </si>
  <si>
    <t>15.09.2022 04:18:51</t>
  </si>
  <si>
    <t>15.09.2022 04:18:53</t>
  </si>
  <si>
    <t>15.09.2022 04:19:12</t>
  </si>
  <si>
    <t>15.09.2022 04:19:14</t>
  </si>
  <si>
    <t>15.09.2022 04:19:15</t>
  </si>
  <si>
    <t>15.09.2022 04:21:44</t>
  </si>
  <si>
    <t>15.09.2022 04:21:45</t>
  </si>
  <si>
    <t>15.09.2022 04:21:47</t>
  </si>
  <si>
    <t>15.09.2022 04:22:14</t>
  </si>
  <si>
    <t>15.09.2022 04:22:15</t>
  </si>
  <si>
    <t>15.09.2022 04:22:17</t>
  </si>
  <si>
    <t>15.09.2022 04:24:30</t>
  </si>
  <si>
    <t>15.09.2022 04:24:32</t>
  </si>
  <si>
    <t>15.09.2022 04:24:33</t>
  </si>
  <si>
    <t>15.09.2022 04:24:35</t>
  </si>
  <si>
    <t>15.09.2022 04:24:37</t>
  </si>
  <si>
    <t>15.09.2022 04:24:38</t>
  </si>
  <si>
    <t>15.09.2022 04:24:39</t>
  </si>
  <si>
    <t>15.09.2022 04:25:26</t>
  </si>
  <si>
    <t>15.09.2022 04:25:27</t>
  </si>
  <si>
    <t>15.09.2022 04:25:29</t>
  </si>
  <si>
    <t>15.09.2022 04:27:26</t>
  </si>
  <si>
    <t>15.09.2022 04:27:27</t>
  </si>
  <si>
    <t>15.09.2022 04:27:29</t>
  </si>
  <si>
    <t>15.09.2022 04:29:00</t>
  </si>
  <si>
    <t>15.09.2022 04:29:03</t>
  </si>
  <si>
    <t>15.09.2022 04:29:05</t>
  </si>
  <si>
    <t>15.09.2022 04:29:06</t>
  </si>
  <si>
    <t>15.09.2022 04:30:41</t>
  </si>
  <si>
    <t>15.09.2022 04:30:42</t>
  </si>
  <si>
    <t>15.09.2022 04:30:44</t>
  </si>
  <si>
    <t>15.09.2022 04:31:33</t>
  </si>
  <si>
    <t>15.09.2022 04:31:35</t>
  </si>
  <si>
    <t>15.09.2022 04:31:36</t>
  </si>
  <si>
    <t>15.09.2022 04:31:38</t>
  </si>
  <si>
    <t>15.09.2022 04:36:53</t>
  </si>
  <si>
    <t>15.09.2022 04:36:54</t>
  </si>
  <si>
    <t>15.09.2022 04:36:56</t>
  </si>
  <si>
    <t>15.09.2022 04:38:51</t>
  </si>
  <si>
    <t>15.09.2022 04:38:54</t>
  </si>
  <si>
    <t>15.09.2022 04:38:56</t>
  </si>
  <si>
    <t>15.09.2022 04:38:57</t>
  </si>
  <si>
    <t>15.09.2022 04:38:59</t>
  </si>
  <si>
    <t>15.09.2022 04:39:41</t>
  </si>
  <si>
    <t>15.09.2022 04:39:42</t>
  </si>
  <si>
    <t>15.09.2022 04:39:44</t>
  </si>
  <si>
    <t>15.09.2022 04:39:45</t>
  </si>
  <si>
    <t>15.09.2022 04:39:47</t>
  </si>
  <si>
    <t>15.09.2022 04:41:00</t>
  </si>
  <si>
    <t>15.09.2022 04:41:02</t>
  </si>
  <si>
    <t>15.09.2022 04:41:32</t>
  </si>
  <si>
    <t>15.09.2022 04:41:33</t>
  </si>
  <si>
    <t>15.09.2022 04:41:35</t>
  </si>
  <si>
    <t>15.09.2022 04:41:36</t>
  </si>
  <si>
    <t>15.09.2022 04:42:15</t>
  </si>
  <si>
    <t>15.09.2022 04:42:17</t>
  </si>
  <si>
    <t>15.09.2022 04:42:18</t>
  </si>
  <si>
    <t>15.09.2022 04:42:20</t>
  </si>
  <si>
    <t>15.09.2022 04:42:38</t>
  </si>
  <si>
    <t>15.09.2022 04:42:39</t>
  </si>
  <si>
    <t>15.09.2022 04:43:14</t>
  </si>
  <si>
    <t>15.09.2022 04:43:15</t>
  </si>
  <si>
    <t>15.09.2022 04:43:17</t>
  </si>
  <si>
    <t>15.09.2022 04:43:18</t>
  </si>
  <si>
    <t>15.09.2022 04:43:20</t>
  </si>
  <si>
    <t>15.09.2022 04:44:12</t>
  </si>
  <si>
    <t>15.09.2022 04:44:14</t>
  </si>
  <si>
    <t>15.09.2022 04:44:15</t>
  </si>
  <si>
    <t>15.09.2022 04:44:17</t>
  </si>
  <si>
    <t>15.09.2022 04:44:18</t>
  </si>
  <si>
    <t>15.09.2022 04:44:20</t>
  </si>
  <si>
    <t>15.09.2022 04:44:21</t>
  </si>
  <si>
    <t>15.09.2022 04:45:08</t>
  </si>
  <si>
    <t>15.09.2022 04:45:09</t>
  </si>
  <si>
    <t>15.09.2022 04:45:11</t>
  </si>
  <si>
    <t>15.09.2022 04:45:12</t>
  </si>
  <si>
    <t>15.09.2022 04:45:42</t>
  </si>
  <si>
    <t>15.09.2022 04:45:44</t>
  </si>
  <si>
    <t>15.09.2022 04:45:45</t>
  </si>
  <si>
    <t>15.09.2022 04:45:47</t>
  </si>
  <si>
    <t>15.09.2022 04:45:51</t>
  </si>
  <si>
    <t>15.09.2022 04:45:53</t>
  </si>
  <si>
    <t>15.09.2022 04:46:44</t>
  </si>
  <si>
    <t>15.09.2022 04:46:45</t>
  </si>
  <si>
    <t>15.09.2022 04:46:47</t>
  </si>
  <si>
    <t>15.09.2022 04:46:48</t>
  </si>
  <si>
    <t>15.09.2022 04:46:50</t>
  </si>
  <si>
    <t>15.09.2022 04:47:24</t>
  </si>
  <si>
    <t>15.09.2022 04:47:26</t>
  </si>
  <si>
    <t>15.09.2022 04:47:27</t>
  </si>
  <si>
    <t>15.09.2022 04:47:29</t>
  </si>
  <si>
    <t>15.09.2022 04:47:30</t>
  </si>
  <si>
    <t>15.09.2022 04:49:42</t>
  </si>
  <si>
    <t>15.09.2022 04:49:45</t>
  </si>
  <si>
    <t>15.09.2022 04:49:47</t>
  </si>
  <si>
    <t>15.09.2022 04:49:48</t>
  </si>
  <si>
    <t>15.09.2022 04:49:50</t>
  </si>
  <si>
    <t>15.09.2022 04:49:51</t>
  </si>
  <si>
    <t>15.09.2022 04:49:53</t>
  </si>
  <si>
    <t>15.09.2022 04:50:14</t>
  </si>
  <si>
    <t>15.09.2022 04:50:18</t>
  </si>
  <si>
    <t>15.09.2022 04:50:20</t>
  </si>
  <si>
    <t>15.09.2022 04:50:21</t>
  </si>
  <si>
    <t>15.09.2022 04:50:23</t>
  </si>
  <si>
    <t>15.09.2022 04:50:24</t>
  </si>
  <si>
    <t>15.09.2022 04:50:26</t>
  </si>
  <si>
    <t>15.09.2022 04:50:27</t>
  </si>
  <si>
    <t>15.09.2022 04:50:29</t>
  </si>
  <si>
    <t>15.09.2022 04:50:45</t>
  </si>
  <si>
    <t>15.09.2022 04:50:47</t>
  </si>
  <si>
    <t>15.09.2022 04:50:48</t>
  </si>
  <si>
    <t>15.09.2022 04:50:50</t>
  </si>
  <si>
    <t>15.09.2022 04:55:39</t>
  </si>
  <si>
    <t>15.09.2022 04:55:44</t>
  </si>
  <si>
    <t>15.09.2022 04:55:45</t>
  </si>
  <si>
    <t>15.09.2022 04:55:47</t>
  </si>
  <si>
    <t>15.09.2022 04:55:48</t>
  </si>
  <si>
    <t>15.09.2022 04:57:53</t>
  </si>
  <si>
    <t>15.09.2022 04:57:54</t>
  </si>
  <si>
    <t>15.09.2022 04:57:56</t>
  </si>
  <si>
    <t>15.09.2022 04:57:57</t>
  </si>
  <si>
    <t>15.09.2022 04:58:18</t>
  </si>
  <si>
    <t>15.09.2022 04:58:20</t>
  </si>
  <si>
    <t>15.09.2022 04:58:24</t>
  </si>
  <si>
    <t>15.09.2022 04:58:26</t>
  </si>
  <si>
    <t>15.09.2022 04:58:27</t>
  </si>
  <si>
    <t>15.09.2022 04:59:08</t>
  </si>
  <si>
    <t>15.09.2022 04:59:09</t>
  </si>
  <si>
    <t>15.09.2022 04:59:11</t>
  </si>
  <si>
    <t>15.09.2022 04:59:12</t>
  </si>
  <si>
    <t>15.09.2022 05:01:03</t>
  </si>
  <si>
    <t>15.09.2022 05:01:05</t>
  </si>
  <si>
    <t>15.09.2022 05:01:06</t>
  </si>
  <si>
    <t>15.09.2022 05:01:08</t>
  </si>
  <si>
    <t>15.09.2022 05:01:09</t>
  </si>
  <si>
    <t>15.09.2022 05:01:11</t>
  </si>
  <si>
    <t>15.09.2022 05:09:08</t>
  </si>
  <si>
    <t>15.09.2022 05:09:11</t>
  </si>
  <si>
    <t>15.09.2022 05:09:12</t>
  </si>
  <si>
    <t>15.09.2022 05:09:14</t>
  </si>
  <si>
    <t>15.09.2022 05:09:32</t>
  </si>
  <si>
    <t>15.09.2022 05:09:35</t>
  </si>
  <si>
    <t>15.09.2022 05:09:38</t>
  </si>
  <si>
    <t>15.09.2022 05:09:39</t>
  </si>
  <si>
    <t>15.09.2022 05:09:41</t>
  </si>
  <si>
    <t>15.09.2022 05:10:00</t>
  </si>
  <si>
    <t>15.09.2022 05:10:03</t>
  </si>
  <si>
    <t>15.09.2022 05:10:05</t>
  </si>
  <si>
    <t>15.09.2022 05:11:00</t>
  </si>
  <si>
    <t>15.09.2022 05:11:02</t>
  </si>
  <si>
    <t>15.09.2022 05:11:03</t>
  </si>
  <si>
    <t>15.09.2022 05:11:05</t>
  </si>
  <si>
    <t>15.09.2022 05:12:53</t>
  </si>
  <si>
    <t>15.09.2022 05:12:54</t>
  </si>
  <si>
    <t>15.09.2022 05:13:00</t>
  </si>
  <si>
    <t>15.09.2022 05:13:02</t>
  </si>
  <si>
    <t>15.09.2022 05:13:14</t>
  </si>
  <si>
    <t>15.09.2022 05:13:15</t>
  </si>
  <si>
    <t>15.09.2022 05:13:17</t>
  </si>
  <si>
    <t>15.09.2022 05:13:18</t>
  </si>
  <si>
    <t>15.09.2022 05:13:20</t>
  </si>
  <si>
    <t>15.09.2022 05:13:21</t>
  </si>
  <si>
    <t>15.09.2022 05:15:05</t>
  </si>
  <si>
    <t>15.09.2022 05:15:06</t>
  </si>
  <si>
    <t>15.09.2022 05:15:08</t>
  </si>
  <si>
    <t>15.09.2022 05:15:12</t>
  </si>
  <si>
    <t>15.09.2022 05:15:14</t>
  </si>
  <si>
    <t>15.09.2022 05:15:15</t>
  </si>
  <si>
    <t>15.09.2022 05:16:03</t>
  </si>
  <si>
    <t>15.09.2022 05:16:05</t>
  </si>
  <si>
    <t>15.09.2022 05:16:06</t>
  </si>
  <si>
    <t>15.09.2022 05:16:08</t>
  </si>
  <si>
    <t>15.09.2022 05:16:09</t>
  </si>
  <si>
    <t>15.09.2022 05:16:11</t>
  </si>
  <si>
    <t>15.09.2022 05:16:12</t>
  </si>
  <si>
    <t>15.09.2022 05:16:14</t>
  </si>
  <si>
    <t>15.09.2022 05:16:15</t>
  </si>
  <si>
    <t>15.09.2022 05:16:17</t>
  </si>
  <si>
    <t>15.09.2022 05:16:36</t>
  </si>
  <si>
    <t>15.09.2022 05:16:38</t>
  </si>
  <si>
    <t>15.09.2022 05:16:39</t>
  </si>
  <si>
    <t>15.09.2022 05:17:14</t>
  </si>
  <si>
    <t>15.09.2022 05:17:15</t>
  </si>
  <si>
    <t>15.09.2022 05:17:17</t>
  </si>
  <si>
    <t>15.09.2022 05:18:11</t>
  </si>
  <si>
    <t>15.09.2022 05:18:12</t>
  </si>
  <si>
    <t>15.09.2022 05:18:14</t>
  </si>
  <si>
    <t>15.09.2022 05:18:17</t>
  </si>
  <si>
    <t>15.09.2022 05:18:18</t>
  </si>
  <si>
    <t>15.09.2022 05:18:20</t>
  </si>
  <si>
    <t>15.09.2022 05:18:21</t>
  </si>
  <si>
    <t>15.09.2022 05:18:27</t>
  </si>
  <si>
    <t>15.09.2022 05:18:29</t>
  </si>
  <si>
    <t>15.09.2022 05:18:36</t>
  </si>
  <si>
    <t>15.09.2022 05:18:38</t>
  </si>
  <si>
    <t>15.09.2022 05:20:45</t>
  </si>
  <si>
    <t>15.09.2022 05:20:47</t>
  </si>
  <si>
    <t>15.09.2022 05:20:48</t>
  </si>
  <si>
    <t>15.09.2022 05:20:50</t>
  </si>
  <si>
    <t>15.09.2022 05:20:56</t>
  </si>
  <si>
    <t>15.09.2022 05:20:57</t>
  </si>
  <si>
    <t>15.09.2022 05:20:59</t>
  </si>
  <si>
    <t>15.09.2022 05:21:00</t>
  </si>
  <si>
    <t>15.09.2022 05:21:02</t>
  </si>
  <si>
    <t>15.09.2022 05:21:47</t>
  </si>
  <si>
    <t>15.09.2022 05:21:48</t>
  </si>
  <si>
    <t>15.09.2022 05:21:50</t>
  </si>
  <si>
    <t>15.09.2022 05:21:51</t>
  </si>
  <si>
    <t>15.09.2022 05:22:05</t>
  </si>
  <si>
    <t>15.09.2022 05:22:06</t>
  </si>
  <si>
    <t>15.09.2022 05:22:08</t>
  </si>
  <si>
    <t>15.09.2022 05:22:29</t>
  </si>
  <si>
    <t>15.09.2022 05:22:30</t>
  </si>
  <si>
    <t>15.09.2022 05:22:32</t>
  </si>
  <si>
    <t>15.09.2022 05:22:33</t>
  </si>
  <si>
    <t>15.09.2022 05:22:35</t>
  </si>
  <si>
    <t>15.09.2022 05:22:39</t>
  </si>
  <si>
    <t>15.09.2022 05:22:41</t>
  </si>
  <si>
    <t>15.09.2022 05:22:42</t>
  </si>
  <si>
    <t>15.09.2022 05:22:44</t>
  </si>
  <si>
    <t>15.09.2022 05:22:45</t>
  </si>
  <si>
    <t>15.09.2022 05:23:05</t>
  </si>
  <si>
    <t>15.09.2022 05:23:06</t>
  </si>
  <si>
    <t>15.09.2022 05:23:08</t>
  </si>
  <si>
    <t>15.09.2022 05:23:09</t>
  </si>
  <si>
    <t>15.09.2022 05:23:11</t>
  </si>
  <si>
    <t>15.09.2022 05:23:12</t>
  </si>
  <si>
    <t>15.09.2022 05:23:14</t>
  </si>
  <si>
    <t>15.09.2022 05:24:03</t>
  </si>
  <si>
    <t>15.09.2022 05:24:05</t>
  </si>
  <si>
    <t>15.09.2022 05:24:06</t>
  </si>
  <si>
    <t>15.09.2022 05:24:38</t>
  </si>
  <si>
    <t>15.09.2022 05:24:41</t>
  </si>
  <si>
    <t>15.09.2022 05:24:42</t>
  </si>
  <si>
    <t>15.09.2022 05:24:44</t>
  </si>
  <si>
    <t>15.09.2022 05:24:45</t>
  </si>
  <si>
    <t>15.09.2022 05:26:33</t>
  </si>
  <si>
    <t>15.09.2022 05:26:35</t>
  </si>
  <si>
    <t>15.09.2022 05:26:36</t>
  </si>
  <si>
    <t>15.09.2022 05:26:38</t>
  </si>
  <si>
    <t>15.09.2022 05:26:39</t>
  </si>
  <si>
    <t>15.09.2022 05:26:41</t>
  </si>
  <si>
    <t>15.09.2022 05:28:39</t>
  </si>
  <si>
    <t>15.09.2022 05:28:41</t>
  </si>
  <si>
    <t>15.09.2022 05:28:54</t>
  </si>
  <si>
    <t>15.09.2022 05:28:56</t>
  </si>
  <si>
    <t>15.09.2022 05:28:57</t>
  </si>
  <si>
    <t>15.09.2022 05:28:59</t>
  </si>
  <si>
    <t>15.09.2022 05:30:17</t>
  </si>
  <si>
    <t>15.09.2022 05:30:21</t>
  </si>
  <si>
    <t>15.09.2022 05:30:23</t>
  </si>
  <si>
    <t>15.09.2022 05:30:24</t>
  </si>
  <si>
    <t>15.09.2022 05:31:24</t>
  </si>
  <si>
    <t>15.09.2022 05:31:29</t>
  </si>
  <si>
    <t>15.09.2022 05:31:30</t>
  </si>
  <si>
    <t>15.09.2022 05:35:59</t>
  </si>
  <si>
    <t>15.09.2022 05:36:00</t>
  </si>
  <si>
    <t>15.09.2022 05:36:02</t>
  </si>
  <si>
    <t>15.09.2022 05:37:12</t>
  </si>
  <si>
    <t>15.09.2022 05:37:14</t>
  </si>
  <si>
    <t>15.09.2022 05:37:15</t>
  </si>
  <si>
    <t>15.09.2022 05:37:17</t>
  </si>
  <si>
    <t>15.09.2022 05:37:23</t>
  </si>
  <si>
    <t>15.09.2022 05:37:24</t>
  </si>
  <si>
    <t>15.09.2022 05:37:26</t>
  </si>
  <si>
    <t>15.09.2022 05:37:59</t>
  </si>
  <si>
    <t>15.09.2022 05:38:02</t>
  </si>
  <si>
    <t>15.09.2022 05:38:03</t>
  </si>
  <si>
    <t>15.09.2022 05:38:05</t>
  </si>
  <si>
    <t>15.09.2022 05:38:18</t>
  </si>
  <si>
    <t>15.09.2022 05:38:20</t>
  </si>
  <si>
    <t>15.09.2022 05:38:21</t>
  </si>
  <si>
    <t>15.09.2022 05:38:47</t>
  </si>
  <si>
    <t>15.09.2022 05:38:48</t>
  </si>
  <si>
    <t>15.09.2022 05:38:50</t>
  </si>
  <si>
    <t>15.09.2022 05:39:24</t>
  </si>
  <si>
    <t>15.09.2022 05:39:26</t>
  </si>
  <si>
    <t>15.09.2022 05:39:27</t>
  </si>
  <si>
    <t>15.09.2022 05:39:36</t>
  </si>
  <si>
    <t>15.09.2022 05:39:39</t>
  </si>
  <si>
    <t>15.09.2022 05:39:41</t>
  </si>
  <si>
    <t>15.09.2022 05:39:42</t>
  </si>
  <si>
    <t>15.09.2022 05:40:08</t>
  </si>
  <si>
    <t>15.09.2022 05:40:09</t>
  </si>
  <si>
    <t>15.09.2022 05:40:11</t>
  </si>
  <si>
    <t>15.09.2022 05:40:57</t>
  </si>
  <si>
    <t>15.09.2022 05:40:59</t>
  </si>
  <si>
    <t>15.09.2022 05:41:00</t>
  </si>
  <si>
    <t>15.09.2022 05:42:06</t>
  </si>
  <si>
    <t>15.09.2022 05:42:11</t>
  </si>
  <si>
    <t>15.09.2022 05:42:12</t>
  </si>
  <si>
    <t>15.09.2022 05:42:44</t>
  </si>
  <si>
    <t>15.09.2022 05:42:48</t>
  </si>
  <si>
    <t>15.09.2022 05:42:50</t>
  </si>
  <si>
    <t>15.09.2022 05:42:51</t>
  </si>
  <si>
    <t>15.09.2022 05:42:53</t>
  </si>
  <si>
    <t>15.09.2022 05:42:54</t>
  </si>
  <si>
    <t>15.09.2022 05:45:29</t>
  </si>
  <si>
    <t>15.09.2022 05:46:12</t>
  </si>
  <si>
    <t>15.09.2022 05:46:14</t>
  </si>
  <si>
    <t>15.09.2022 05:46:15</t>
  </si>
  <si>
    <t>15.09.2022 05:46:17</t>
  </si>
  <si>
    <t>15.09.2022 05:46:18</t>
  </si>
  <si>
    <t>15.09.2022 05:46:20</t>
  </si>
  <si>
    <t>15.09.2022 05:46:21</t>
  </si>
  <si>
    <t>15.09.2022 05:46:23</t>
  </si>
  <si>
    <t>15.09.2022 05:46:24</t>
  </si>
  <si>
    <t>15.09.2022 05:46:26</t>
  </si>
  <si>
    <t>15.09.2022 05:46:29</t>
  </si>
  <si>
    <t>15.09.2022 05:46:30</t>
  </si>
  <si>
    <t>15.09.2022 05:46:33</t>
  </si>
  <si>
    <t>15.09.2022 05:46:35</t>
  </si>
  <si>
    <t>15.09.2022 05:46:36</t>
  </si>
  <si>
    <t>15.09.2022 05:46:38</t>
  </si>
  <si>
    <t>15.09.2022 05:46:39</t>
  </si>
  <si>
    <t>15.09.2022 05:46:41</t>
  </si>
  <si>
    <t>15.09.2022 05:46:42</t>
  </si>
  <si>
    <t>15.09.2022 05:46:51</t>
  </si>
  <si>
    <t>15.09.2022 05:46:56</t>
  </si>
  <si>
    <t>15.09.2022 05:47:23</t>
  </si>
  <si>
    <t>15.09.2022 05:47:24</t>
  </si>
  <si>
    <t>15.09.2022 05:47:25</t>
  </si>
  <si>
    <t>15.09.2022 05:48:01</t>
  </si>
  <si>
    <t>15.09.2022 05:48:03</t>
  </si>
  <si>
    <t>15.09.2022 05:48:04</t>
  </si>
  <si>
    <t>15.09.2022 05:48:06</t>
  </si>
  <si>
    <t>15.09.2022 05:48:07</t>
  </si>
  <si>
    <t>15.09.2022 05:48:09</t>
  </si>
  <si>
    <t>15.09.2022 05:48:10</t>
  </si>
  <si>
    <t>15.09.2022 05:48:19</t>
  </si>
  <si>
    <t>15.09.2022 05:48:21</t>
  </si>
  <si>
    <t>15.09.2022 05:48:22</t>
  </si>
  <si>
    <t>15.09.2022 05:48:24</t>
  </si>
  <si>
    <t>15.09.2022 05:48:25</t>
  </si>
  <si>
    <t>15.09.2022 05:49:24</t>
  </si>
  <si>
    <t>15.09.2022 05:49:27</t>
  </si>
  <si>
    <t>15.09.2022 05:49:29</t>
  </si>
  <si>
    <t>15.09.2022 05:49:30</t>
  </si>
  <si>
    <t>15.09.2022 05:49:40</t>
  </si>
  <si>
    <t>15.09.2022 05:49:42</t>
  </si>
  <si>
    <t>15.09.2022 05:49:43</t>
  </si>
  <si>
    <t>15.09.2022 05:49:48</t>
  </si>
  <si>
    <t>15.09.2022 05:49:49</t>
  </si>
  <si>
    <t>15.09.2022 05:49:51</t>
  </si>
  <si>
    <t>15.09.2022 05:49:52</t>
  </si>
  <si>
    <t>15.09.2022 05:50:45</t>
  </si>
  <si>
    <t>15.09.2022 05:50:47</t>
  </si>
  <si>
    <t>15.09.2022 05:50:48</t>
  </si>
  <si>
    <t>15.09.2022 05:50:49</t>
  </si>
  <si>
    <t>15.09.2022 05:52:03</t>
  </si>
  <si>
    <t>15.09.2022 05:52:05</t>
  </si>
  <si>
    <t>15.09.2022 05:52:06</t>
  </si>
  <si>
    <t>15.09.2022 05:52:07</t>
  </si>
  <si>
    <t>15.09.2022 05:52:09</t>
  </si>
  <si>
    <t>15.09.2022 05:52:10</t>
  </si>
  <si>
    <t>15.09.2022 05:52:12</t>
  </si>
  <si>
    <t>15.09.2022 05:52:13</t>
  </si>
  <si>
    <t>15.09.2022 05:52:15</t>
  </si>
  <si>
    <t>15.09.2022 05:52:16</t>
  </si>
  <si>
    <t>15.09.2022 05:52:38</t>
  </si>
  <si>
    <t>15.09.2022 05:52:39</t>
  </si>
  <si>
    <t>15.09.2022 05:52:40</t>
  </si>
  <si>
    <t>15.09.2022 05:52:42</t>
  </si>
  <si>
    <t>15.09.2022 05:52:43</t>
  </si>
  <si>
    <t>15.09.2022 05:52:45</t>
  </si>
  <si>
    <t>15.09.2022 05:53:33</t>
  </si>
  <si>
    <t>15.09.2022 05:53:34</t>
  </si>
  <si>
    <t>15.09.2022 05:53:36</t>
  </si>
  <si>
    <t>15.09.2022 05:54:24</t>
  </si>
  <si>
    <t>15.09.2022 05:54:26</t>
  </si>
  <si>
    <t>15.09.2022 05:54:27</t>
  </si>
  <si>
    <t>15.09.2022 05:54:42</t>
  </si>
  <si>
    <t>15.09.2022 05:54:43</t>
  </si>
  <si>
    <t>15.09.2022 05:54:45</t>
  </si>
  <si>
    <t>15.09.2022 05:54:47</t>
  </si>
  <si>
    <t>15.09.2022 05:54:48</t>
  </si>
  <si>
    <t>15.09.2022 05:55:24</t>
  </si>
  <si>
    <t>15.09.2022 05:55:45</t>
  </si>
  <si>
    <t>15.09.2022 05:55:47</t>
  </si>
  <si>
    <t>15.09.2022 05:55:48</t>
  </si>
  <si>
    <t>15.09.2022 05:55:50</t>
  </si>
  <si>
    <t>15.09.2022 05:55:51</t>
  </si>
  <si>
    <t>15.09.2022 05:55:53</t>
  </si>
  <si>
    <t>15.09.2022 05:55:57</t>
  </si>
  <si>
    <t>15.09.2022 05:55:58</t>
  </si>
  <si>
    <t>15.09.2022 05:56:00</t>
  </si>
  <si>
    <t>15.09.2022 05:56:02</t>
  </si>
  <si>
    <t>15.09.2022 05:56:03</t>
  </si>
  <si>
    <t>15.09.2022 05:56:06</t>
  </si>
  <si>
    <t>15.09.2022 05:56:07</t>
  </si>
  <si>
    <t>15.09.2022 05:59:11</t>
  </si>
  <si>
    <t>15.09.2022 05:59:12</t>
  </si>
  <si>
    <t>15.09.2022 05:59:13</t>
  </si>
  <si>
    <t>15.09.2022 05:59:15</t>
  </si>
  <si>
    <t>15.09.2022 05:59:17</t>
  </si>
  <si>
    <t>15.09.2022 06:00:39</t>
  </si>
  <si>
    <t>15.09.2022 06:00:41</t>
  </si>
  <si>
    <t>15.09.2022 06:00:42</t>
  </si>
  <si>
    <t>15.09.2022 06:00:43</t>
  </si>
  <si>
    <t>15.09.2022 06:00:54</t>
  </si>
  <si>
    <t>15.09.2022 06:00:56</t>
  </si>
  <si>
    <t>15.09.2022 06:00:57</t>
  </si>
  <si>
    <t>15.09.2022 06:00:58</t>
  </si>
  <si>
    <t>15.09.2022 06:01:48</t>
  </si>
  <si>
    <t>15.09.2022 06:01:49</t>
  </si>
  <si>
    <t>15.09.2022 06:01:51</t>
  </si>
  <si>
    <t>15.09.2022 06:01:52</t>
  </si>
  <si>
    <t>15.09.2022 06:02:02</t>
  </si>
  <si>
    <t>15.09.2022 06:02:03</t>
  </si>
  <si>
    <t>15.09.2022 06:02:04</t>
  </si>
  <si>
    <t>15.09.2022 06:02:32</t>
  </si>
  <si>
    <t>15.09.2022 06:02:33</t>
  </si>
  <si>
    <t>15.09.2022 06:02:35</t>
  </si>
  <si>
    <t>15.09.2022 06:02:36</t>
  </si>
  <si>
    <t>15.09.2022 06:02:38</t>
  </si>
  <si>
    <t>15.09.2022 06:02:39</t>
  </si>
  <si>
    <t>15.09.2022 06:02:40</t>
  </si>
  <si>
    <t>15.09.2022 06:02:42</t>
  </si>
  <si>
    <t>15.09.2022 06:02:43</t>
  </si>
  <si>
    <t>15.09.2022 06:02:45</t>
  </si>
  <si>
    <t>15.09.2022 06:02:46</t>
  </si>
  <si>
    <t>15.09.2022 06:04:12</t>
  </si>
  <si>
    <t>15.09.2022 06:04:14</t>
  </si>
  <si>
    <t>15.09.2022 06:04:15</t>
  </si>
  <si>
    <t>15.09.2022 06:04:16</t>
  </si>
  <si>
    <t>15.09.2022 06:04:18</t>
  </si>
  <si>
    <t>15.09.2022 06:04:20</t>
  </si>
  <si>
    <t>15.09.2022 06:04:30</t>
  </si>
  <si>
    <t>15.09.2022 06:04:31</t>
  </si>
  <si>
    <t>15.09.2022 06:04:33</t>
  </si>
  <si>
    <t>15.09.2022 06:04:40</t>
  </si>
  <si>
    <t>15.09.2022 06:04:42</t>
  </si>
  <si>
    <t>15.09.2022 06:07:09</t>
  </si>
  <si>
    <t>15.09.2022 06:07:10</t>
  </si>
  <si>
    <t>15.09.2022 06:07:12</t>
  </si>
  <si>
    <t>15.09.2022 06:07:13</t>
  </si>
  <si>
    <t>15.09.2022 06:07:32</t>
  </si>
  <si>
    <t>15.09.2022 06:07:38</t>
  </si>
  <si>
    <t>15.09.2022 06:07:39</t>
  </si>
  <si>
    <t>15.09.2022 06:07:41</t>
  </si>
  <si>
    <t>15.09.2022 06:07:42</t>
  </si>
  <si>
    <t>15.09.2022 06:07:57</t>
  </si>
  <si>
    <t>15.09.2022 06:07:59</t>
  </si>
  <si>
    <t>15.09.2022 06:08:00</t>
  </si>
  <si>
    <t>15.09.2022 06:08:02</t>
  </si>
  <si>
    <t>15.09.2022 06:08:43</t>
  </si>
  <si>
    <t>15.09.2022 06:08:45</t>
  </si>
  <si>
    <t>15.09.2022 06:08:55</t>
  </si>
  <si>
    <t>15.09.2022 06:08:59</t>
  </si>
  <si>
    <t>15.09.2022 06:09:00</t>
  </si>
  <si>
    <t>15.09.2022 06:09:01</t>
  </si>
  <si>
    <t>15.09.2022 06:09:03</t>
  </si>
  <si>
    <t>15.09.2022 06:09:04</t>
  </si>
  <si>
    <t>15.09.2022 06:09:09</t>
  </si>
  <si>
    <t>15.09.2022 06:09:12</t>
  </si>
  <si>
    <t>15.09.2022 06:10:50</t>
  </si>
  <si>
    <t>15.09.2022 06:10:51</t>
  </si>
  <si>
    <t>15.09.2022 06:10:52</t>
  </si>
  <si>
    <t>15.09.2022 06:10:54</t>
  </si>
  <si>
    <t>15.09.2022 06:10:55</t>
  </si>
  <si>
    <t>15.09.2022 06:10:57</t>
  </si>
  <si>
    <t>15.09.2022 06:10:59</t>
  </si>
  <si>
    <t>15.09.2022 06:11:00</t>
  </si>
  <si>
    <t>15.09.2022 06:11:02</t>
  </si>
  <si>
    <t>15.09.2022 06:11:18</t>
  </si>
  <si>
    <t>15.09.2022 06:11:20</t>
  </si>
  <si>
    <t>15.09.2022 06:11:21</t>
  </si>
  <si>
    <t>15.09.2022 06:11:22</t>
  </si>
  <si>
    <t>15.09.2022 06:11:24</t>
  </si>
  <si>
    <t>15.09.2022 06:11:32</t>
  </si>
  <si>
    <t>15.09.2022 06:11:33</t>
  </si>
  <si>
    <t>15.09.2022 06:11:34</t>
  </si>
  <si>
    <t>15.09.2022 06:11:44</t>
  </si>
  <si>
    <t>15.09.2022 06:11:45</t>
  </si>
  <si>
    <t>15.09.2022 06:11:47</t>
  </si>
  <si>
    <t>15.09.2022 06:11:52</t>
  </si>
  <si>
    <t>15.09.2022 06:11:55</t>
  </si>
  <si>
    <t>15.09.2022 06:11:57</t>
  </si>
  <si>
    <t>15.09.2022 06:12:12</t>
  </si>
  <si>
    <t>15.09.2022 06:12:13</t>
  </si>
  <si>
    <t>15.09.2022 06:12:15</t>
  </si>
  <si>
    <t>15.09.2022 06:12:16</t>
  </si>
  <si>
    <t>15.09.2022 06:13:19</t>
  </si>
  <si>
    <t>15.09.2022 06:13:21</t>
  </si>
  <si>
    <t>15.09.2022 06:13:22</t>
  </si>
  <si>
    <t>15.09.2022 06:13:24</t>
  </si>
  <si>
    <t>15.09.2022 06:14:05</t>
  </si>
  <si>
    <t>15.09.2022 06:14:07</t>
  </si>
  <si>
    <t>15.09.2022 06:14:09</t>
  </si>
  <si>
    <t>15.09.2022 06:14:10</t>
  </si>
  <si>
    <t>15.09.2022 06:15:51</t>
  </si>
  <si>
    <t>15.09.2022 06:15:52</t>
  </si>
  <si>
    <t>15.09.2022 06:15:54</t>
  </si>
  <si>
    <t>15.09.2022 06:15:55</t>
  </si>
  <si>
    <t>15.09.2022 06:15:57</t>
  </si>
  <si>
    <t>15.09.2022 06:16:03</t>
  </si>
  <si>
    <t>15.09.2022 06:16:05</t>
  </si>
  <si>
    <t>15.09.2022 06:16:06</t>
  </si>
  <si>
    <t>15.09.2022 06:16:07</t>
  </si>
  <si>
    <t>15.09.2022 06:16:09</t>
  </si>
  <si>
    <t>15.09.2022 06:16:10</t>
  </si>
  <si>
    <t>15.09.2022 06:16:12</t>
  </si>
  <si>
    <t>15.09.2022 06:16:18</t>
  </si>
  <si>
    <t>15.09.2022 06:16:21</t>
  </si>
  <si>
    <t>15.09.2022 06:16:22</t>
  </si>
  <si>
    <t>15.09.2022 06:16:24</t>
  </si>
  <si>
    <t>15.09.2022 06:16:25</t>
  </si>
  <si>
    <t>15.09.2022 06:16:27</t>
  </si>
  <si>
    <t>15.09.2022 06:16:46</t>
  </si>
  <si>
    <t>15.09.2022 06:16:48</t>
  </si>
  <si>
    <t>15.09.2022 06:16:49</t>
  </si>
  <si>
    <t>15.09.2022 06:16:51</t>
  </si>
  <si>
    <t>15.09.2022 06:16:59</t>
  </si>
  <si>
    <t>15.09.2022 06:17:00</t>
  </si>
  <si>
    <t>15.09.2022 06:17:01</t>
  </si>
  <si>
    <t>15.09.2022 06:17:03</t>
  </si>
  <si>
    <t>15.09.2022 06:17:33</t>
  </si>
  <si>
    <t>15.09.2022 06:17:36</t>
  </si>
  <si>
    <t>15.09.2022 06:17:37</t>
  </si>
  <si>
    <t>15.09.2022 06:17:39</t>
  </si>
  <si>
    <t>15.09.2022 06:17:40</t>
  </si>
  <si>
    <t>15.09.2022 06:17:42</t>
  </si>
  <si>
    <t>15.09.2022 06:17:43</t>
  </si>
  <si>
    <t>15.09.2022 06:17:48</t>
  </si>
  <si>
    <t>15.09.2022 06:17:49</t>
  </si>
  <si>
    <t>15.09.2022 06:17:51</t>
  </si>
  <si>
    <t>15.09.2022 06:19:10</t>
  </si>
  <si>
    <t>15.09.2022 06:19:45</t>
  </si>
  <si>
    <t>15.09.2022 06:19:46</t>
  </si>
  <si>
    <t>15.09.2022 06:19:47</t>
  </si>
  <si>
    <t>15.09.2022 06:19:49</t>
  </si>
  <si>
    <t>15.09.2022 06:19:50</t>
  </si>
  <si>
    <t>15.09.2022 06:19:52</t>
  </si>
  <si>
    <t>15.09.2022 06:20:40</t>
  </si>
  <si>
    <t>15.09.2022 06:20:44</t>
  </si>
  <si>
    <t>15.09.2022 06:20:46</t>
  </si>
  <si>
    <t>15.09.2022 06:20:47</t>
  </si>
  <si>
    <t>15.09.2022 06:20:50</t>
  </si>
  <si>
    <t>15.09.2022 06:20:52</t>
  </si>
  <si>
    <t>15.09.2022 06:20:54</t>
  </si>
  <si>
    <t>15.09.2022 06:20:55</t>
  </si>
  <si>
    <t>15.09.2022 06:20:56</t>
  </si>
  <si>
    <t>15.09.2022 06:20:58</t>
  </si>
  <si>
    <t>15.09.2022 06:20:59</t>
  </si>
  <si>
    <t>15.09.2022 06:21:01</t>
  </si>
  <si>
    <t>15.09.2022 06:21:04</t>
  </si>
  <si>
    <t>15.09.2022 06:21:05</t>
  </si>
  <si>
    <t>15.09.2022 06:21:07</t>
  </si>
  <si>
    <t>15.09.2022 06:21:08</t>
  </si>
  <si>
    <t>15.09.2022 06:21:10</t>
  </si>
  <si>
    <t>15.09.2022 06:22:22</t>
  </si>
  <si>
    <t>15.09.2022 06:22:23</t>
  </si>
  <si>
    <t>15.09.2022 06:22:25</t>
  </si>
  <si>
    <t>15.09.2022 06:22:26</t>
  </si>
  <si>
    <t>15.09.2022 06:22:28</t>
  </si>
  <si>
    <t>15.09.2022 06:22:29</t>
  </si>
  <si>
    <t>15.09.2022 06:22:31</t>
  </si>
  <si>
    <t>15.09.2022 06:22:32</t>
  </si>
  <si>
    <t>15.09.2022 06:22:34</t>
  </si>
  <si>
    <t>15.09.2022 06:22:35</t>
  </si>
  <si>
    <t>15.09.2022 06:22:43</t>
  </si>
  <si>
    <t>15.09.2022 06:22:44</t>
  </si>
  <si>
    <t>15.09.2022 06:22:45</t>
  </si>
  <si>
    <t>15.09.2022 06:22:47</t>
  </si>
  <si>
    <t>15.09.2022 06:22:48</t>
  </si>
  <si>
    <t>15.09.2022 06:22:50</t>
  </si>
  <si>
    <t>15.09.2022 06:22:51</t>
  </si>
  <si>
    <t>15.09.2022 06:22:53</t>
  </si>
  <si>
    <t>15.09.2022 06:23:02</t>
  </si>
  <si>
    <t>15.09.2022 06:23:03</t>
  </si>
  <si>
    <t>15.09.2022 06:23:05</t>
  </si>
  <si>
    <t>15.09.2022 06:23:06</t>
  </si>
  <si>
    <t>15.09.2022 06:25:05</t>
  </si>
  <si>
    <t>15.09.2022 06:25:08</t>
  </si>
  <si>
    <t>15.09.2022 06:25:09</t>
  </si>
  <si>
    <t>15.09.2022 06:25:11</t>
  </si>
  <si>
    <t>15.09.2022 06:25:12</t>
  </si>
  <si>
    <t>15.09.2022 06:25:31</t>
  </si>
  <si>
    <t>15.09.2022 06:25:34</t>
  </si>
  <si>
    <t>15.09.2022 06:25:35</t>
  </si>
  <si>
    <t>15.09.2022 06:25:37</t>
  </si>
  <si>
    <t>15.09.2022 06:25:38</t>
  </si>
  <si>
    <t>15.09.2022 06:25:46</t>
  </si>
  <si>
    <t>15.09.2022 06:25:48</t>
  </si>
  <si>
    <t>15.09.2022 06:25:50</t>
  </si>
  <si>
    <t>15.09.2022 06:27:20</t>
  </si>
  <si>
    <t>15.09.2022 06:28:05</t>
  </si>
  <si>
    <t>15.09.2022 06:28:06</t>
  </si>
  <si>
    <t>15.09.2022 06:28:08</t>
  </si>
  <si>
    <t>15.09.2022 06:28:18</t>
  </si>
  <si>
    <t>15.09.2022 06:28:20</t>
  </si>
  <si>
    <t>15.09.2022 06:28:21</t>
  </si>
  <si>
    <t>15.09.2022 06:28:23</t>
  </si>
  <si>
    <t>15.09.2022 06:28:44</t>
  </si>
  <si>
    <t>15.09.2022 06:28:45</t>
  </si>
  <si>
    <t>15.09.2022 06:28:47</t>
  </si>
  <si>
    <t>15.09.2022 06:29:44</t>
  </si>
  <si>
    <t>15.09.2022 06:29:48</t>
  </si>
  <si>
    <t>15.09.2022 06:29:50</t>
  </si>
  <si>
    <t>15.09.2022 06:29:51</t>
  </si>
  <si>
    <t>15.09.2022 06:31:14</t>
  </si>
  <si>
    <t>15.09.2022 06:31:15</t>
  </si>
  <si>
    <t>15.09.2022 06:31:17</t>
  </si>
  <si>
    <t>15.09.2022 06:31:22</t>
  </si>
  <si>
    <t>15.09.2022 06:31:23</t>
  </si>
  <si>
    <t>15.09.2022 06:31:24</t>
  </si>
  <si>
    <t>15.09.2022 06:31:26</t>
  </si>
  <si>
    <t>15.09.2022 06:31:32</t>
  </si>
  <si>
    <t>15.09.2022 06:31:33</t>
  </si>
  <si>
    <t>15.09.2022 06:31:35</t>
  </si>
  <si>
    <t>15.09.2022 06:31:44</t>
  </si>
  <si>
    <t>15.09.2022 06:31:45</t>
  </si>
  <si>
    <t>15.09.2022 06:31:47</t>
  </si>
  <si>
    <t>15.09.2022 06:31:49</t>
  </si>
  <si>
    <t>15.09.2022 06:31:56</t>
  </si>
  <si>
    <t>15.09.2022 06:31:58</t>
  </si>
  <si>
    <t>15.09.2022 06:31:59</t>
  </si>
  <si>
    <t>15.09.2022 06:32:01</t>
  </si>
  <si>
    <t>15.09.2022 06:32:02</t>
  </si>
  <si>
    <t>15.09.2022 06:32:32</t>
  </si>
  <si>
    <t>15.09.2022 06:32:33</t>
  </si>
  <si>
    <t>15.09.2022 06:32:35</t>
  </si>
  <si>
    <t>15.09.2022 06:32:36</t>
  </si>
  <si>
    <t>15.09.2022 06:32:38</t>
  </si>
  <si>
    <t>15.09.2022 06:32:41</t>
  </si>
  <si>
    <t>15.09.2022 06:32:42</t>
  </si>
  <si>
    <t>15.09.2022 06:32:44</t>
  </si>
  <si>
    <t>15.09.2022 06:32:45</t>
  </si>
  <si>
    <t>15.09.2022 06:32:47</t>
  </si>
  <si>
    <t>15.09.2022 06:32:48</t>
  </si>
  <si>
    <t>15.09.2022 06:32:58</t>
  </si>
  <si>
    <t>15.09.2022 06:32:59</t>
  </si>
  <si>
    <t>15.09.2022 06:33:00</t>
  </si>
  <si>
    <t>15.09.2022 06:33:16</t>
  </si>
  <si>
    <t>15.09.2022 06:33:17</t>
  </si>
  <si>
    <t>15.09.2022 06:33:19</t>
  </si>
  <si>
    <t>15.09.2022 06:33:29</t>
  </si>
  <si>
    <t>15.09.2022 06:33:32</t>
  </si>
  <si>
    <t>15.09.2022 06:33:33</t>
  </si>
  <si>
    <t>15.09.2022 06:33:35</t>
  </si>
  <si>
    <t>15.09.2022 06:33:36</t>
  </si>
  <si>
    <t>15.09.2022 06:33:38</t>
  </si>
  <si>
    <t>15.09.2022 06:33:40</t>
  </si>
  <si>
    <t>15.09.2022 06:33:44</t>
  </si>
  <si>
    <t>15.09.2022 06:33:45</t>
  </si>
  <si>
    <t>15.09.2022 06:33:47</t>
  </si>
  <si>
    <t>15.09.2022 06:34:11</t>
  </si>
  <si>
    <t>15.09.2022 06:34:14</t>
  </si>
  <si>
    <t>15.09.2022 06:34:15</t>
  </si>
  <si>
    <t>15.09.2022 06:34:17</t>
  </si>
  <si>
    <t>15.09.2022 06:34:20</t>
  </si>
  <si>
    <t>15.09.2022 06:34:21</t>
  </si>
  <si>
    <t>15.09.2022 06:34:23</t>
  </si>
  <si>
    <t>15.09.2022 06:34:25</t>
  </si>
  <si>
    <t>15.09.2022 06:34:26</t>
  </si>
  <si>
    <t>15.09.2022 06:34:33</t>
  </si>
  <si>
    <t>15.09.2022 06:34:35</t>
  </si>
  <si>
    <t>15.09.2022 06:34:37</t>
  </si>
  <si>
    <t>15.09.2022 06:34:38</t>
  </si>
  <si>
    <t>15.09.2022 06:35:39</t>
  </si>
  <si>
    <t>15.09.2022 06:35:41</t>
  </si>
  <si>
    <t>15.09.2022 06:35:42</t>
  </si>
  <si>
    <t>15.09.2022 06:35:44</t>
  </si>
  <si>
    <t>15.09.2022 06:35:45</t>
  </si>
  <si>
    <t>15.09.2022 06:35:47</t>
  </si>
  <si>
    <t>15.09.2022 06:35:48</t>
  </si>
  <si>
    <t>15.09.2022 06:35:50</t>
  </si>
  <si>
    <t>15.09.2022 06:35:52</t>
  </si>
  <si>
    <t>15.09.2022 06:35:53</t>
  </si>
  <si>
    <t>15.09.2022 06:35:57</t>
  </si>
  <si>
    <t>15.09.2022 06:35:59</t>
  </si>
  <si>
    <t>15.09.2022 06:36:01</t>
  </si>
  <si>
    <t>15.09.2022 06:36:02</t>
  </si>
  <si>
    <t>15.09.2022 06:36:22</t>
  </si>
  <si>
    <t>15.09.2022 06:36:23</t>
  </si>
  <si>
    <t>15.09.2022 06:36:25</t>
  </si>
  <si>
    <t>15.09.2022 06:36:26</t>
  </si>
  <si>
    <t>15.09.2022 06:37:24</t>
  </si>
  <si>
    <t>15.09.2022 06:37:27</t>
  </si>
  <si>
    <t>15.09.2022 06:37:29</t>
  </si>
  <si>
    <t>15.09.2022 06:37:31</t>
  </si>
  <si>
    <t>15.09.2022 06:37:32</t>
  </si>
  <si>
    <t>15.09.2022 06:37:33</t>
  </si>
  <si>
    <t>15.09.2022 06:38:42</t>
  </si>
  <si>
    <t>15.09.2022 06:38:44</t>
  </si>
  <si>
    <t>15.09.2022 06:38:58</t>
  </si>
  <si>
    <t>15.09.2022 06:38:59</t>
  </si>
  <si>
    <t>15.09.2022 06:39:00</t>
  </si>
  <si>
    <t>15.09.2022 06:39:02</t>
  </si>
  <si>
    <t>15.09.2022 06:39:03</t>
  </si>
  <si>
    <t>15.09.2022 06:39:05</t>
  </si>
  <si>
    <t>15.09.2022 06:39:20</t>
  </si>
  <si>
    <t>15.09.2022 06:39:21</t>
  </si>
  <si>
    <t>15.09.2022 06:39:23</t>
  </si>
  <si>
    <t>15.09.2022 06:39:27</t>
  </si>
  <si>
    <t>15.09.2022 06:39:29</t>
  </si>
  <si>
    <t>15.09.2022 06:39:30</t>
  </si>
  <si>
    <t>15.09.2022 06:39:32</t>
  </si>
  <si>
    <t>15.09.2022 06:39:39</t>
  </si>
  <si>
    <t>15.09.2022 06:39:41</t>
  </si>
  <si>
    <t>15.09.2022 06:39:42</t>
  </si>
  <si>
    <t>15.09.2022 06:39:46</t>
  </si>
  <si>
    <t>15.09.2022 06:39:47</t>
  </si>
  <si>
    <t>15.09.2022 06:39:48</t>
  </si>
  <si>
    <t>15.09.2022 06:39:50</t>
  </si>
  <si>
    <t>15.09.2022 06:39:51</t>
  </si>
  <si>
    <t>15.09.2022 06:39:53</t>
  </si>
  <si>
    <t>15.09.2022 06:40:05</t>
  </si>
  <si>
    <t>15.09.2022 06:40:06</t>
  </si>
  <si>
    <t>15.09.2022 06:40:08</t>
  </si>
  <si>
    <t>15.09.2022 06:40:09</t>
  </si>
  <si>
    <t>15.09.2022 06:40:11</t>
  </si>
  <si>
    <t>15.09.2022 06:41:44</t>
  </si>
  <si>
    <t>15.09.2022 06:41:47</t>
  </si>
  <si>
    <t>15.09.2022 06:41:49</t>
  </si>
  <si>
    <t>15.09.2022 06:41:50</t>
  </si>
  <si>
    <t>15.09.2022 06:41:53</t>
  </si>
  <si>
    <t>15.09.2022 06:41:54</t>
  </si>
  <si>
    <t>15.09.2022 06:41:56</t>
  </si>
  <si>
    <t>15.09.2022 06:42:13</t>
  </si>
  <si>
    <t>15.09.2022 06:42:14</t>
  </si>
  <si>
    <t>15.09.2022 06:42:15</t>
  </si>
  <si>
    <t>15.09.2022 06:42:58</t>
  </si>
  <si>
    <t>15.09.2022 06:42:59</t>
  </si>
  <si>
    <t>15.09.2022 06:43:00</t>
  </si>
  <si>
    <t>15.09.2022 06:43:13</t>
  </si>
  <si>
    <t>15.09.2022 06:43:16</t>
  </si>
  <si>
    <t>15.09.2022 06:43:17</t>
  </si>
  <si>
    <t>15.09.2022 06:43:19</t>
  </si>
  <si>
    <t>15.09.2022 06:43:20</t>
  </si>
  <si>
    <t>15.09.2022 06:43:22</t>
  </si>
  <si>
    <t>15.09.2022 06:43:23</t>
  </si>
  <si>
    <t>15.09.2022 06:43:25</t>
  </si>
  <si>
    <t>15.09.2022 06:43:26</t>
  </si>
  <si>
    <t>15.09.2022 06:43:28</t>
  </si>
  <si>
    <t>15.09.2022 06:43:29</t>
  </si>
  <si>
    <t>15.09.2022 06:43:31</t>
  </si>
  <si>
    <t>15.09.2022 06:43:32</t>
  </si>
  <si>
    <t>15.09.2022 06:43:34</t>
  </si>
  <si>
    <t>15.09.2022 06:43:35</t>
  </si>
  <si>
    <t>15.09.2022 06:43:40</t>
  </si>
  <si>
    <t>15.09.2022 06:43:41</t>
  </si>
  <si>
    <t>15.09.2022 06:43:42</t>
  </si>
  <si>
    <t>15.09.2022 06:43:47</t>
  </si>
  <si>
    <t>15.09.2022 06:43:48</t>
  </si>
  <si>
    <t>15.09.2022 06:43:50</t>
  </si>
  <si>
    <t>15.09.2022 06:44:38</t>
  </si>
  <si>
    <t>15.09.2022 06:44:39</t>
  </si>
  <si>
    <t>15.09.2022 06:44:49</t>
  </si>
  <si>
    <t>15.09.2022 06:44:50</t>
  </si>
  <si>
    <t>15.09.2022 06:44:51</t>
  </si>
  <si>
    <t>15.09.2022 06:45:11</t>
  </si>
  <si>
    <t>15.09.2022 06:45:12</t>
  </si>
  <si>
    <t>15.09.2022 06:45:14</t>
  </si>
  <si>
    <t>15.09.2022 06:45:15</t>
  </si>
  <si>
    <t>15.09.2022 06:45:21</t>
  </si>
  <si>
    <t>15.09.2022 06:45:23</t>
  </si>
  <si>
    <t>15.09.2022 06:45:24</t>
  </si>
  <si>
    <t>15.09.2022 06:45:26</t>
  </si>
  <si>
    <t>15.09.2022 06:45:34</t>
  </si>
  <si>
    <t>15.09.2022 06:45:37</t>
  </si>
  <si>
    <t>15.09.2022 06:45:38</t>
  </si>
  <si>
    <t>15.09.2022 06:45:40</t>
  </si>
  <si>
    <t>15.09.2022 06:45:41</t>
  </si>
  <si>
    <t>15.09.2022 06:45:43</t>
  </si>
  <si>
    <t>15.09.2022 06:45:53</t>
  </si>
  <si>
    <t>15.09.2022 06:45:54</t>
  </si>
  <si>
    <t>15.09.2022 06:46:35</t>
  </si>
  <si>
    <t>15.09.2022 06:46:36</t>
  </si>
  <si>
    <t>15.09.2022 06:47:14</t>
  </si>
  <si>
    <t>15.09.2022 06:47:16</t>
  </si>
  <si>
    <t>15.09.2022 06:47:17</t>
  </si>
  <si>
    <t>15.09.2022 06:47:20</t>
  </si>
  <si>
    <t>15.09.2022 06:47:21</t>
  </si>
  <si>
    <t>15.09.2022 06:47:23</t>
  </si>
  <si>
    <t>15.09.2022 06:47:24</t>
  </si>
  <si>
    <t>15.09.2022 06:47:26</t>
  </si>
  <si>
    <t>15.09.2022 06:47:35</t>
  </si>
  <si>
    <t>15.09.2022 06:47:36</t>
  </si>
  <si>
    <t>15.09.2022 06:47:38</t>
  </si>
  <si>
    <t>15.09.2022 06:47:44</t>
  </si>
  <si>
    <t>15.09.2022 06:47:45</t>
  </si>
  <si>
    <t>15.09.2022 06:47:47</t>
  </si>
  <si>
    <t>15.09.2022 06:47:49</t>
  </si>
  <si>
    <t>15.09.2022 06:47:50</t>
  </si>
  <si>
    <t>15.09.2022 06:47:52</t>
  </si>
  <si>
    <t>15.09.2022 06:47:53</t>
  </si>
  <si>
    <t>15.09.2022 06:47:55</t>
  </si>
  <si>
    <t>15.09.2022 06:48:58</t>
  </si>
  <si>
    <t>15.09.2022 06:48:59</t>
  </si>
  <si>
    <t>15.09.2022 06:49:00</t>
  </si>
  <si>
    <t>15.09.2022 06:49:02</t>
  </si>
  <si>
    <t>15.09.2022 06:49:03</t>
  </si>
  <si>
    <t>15.09.2022 06:49:05</t>
  </si>
  <si>
    <t>15.09.2022 06:49:31</t>
  </si>
  <si>
    <t>15.09.2022 06:49:32</t>
  </si>
  <si>
    <t>15.09.2022 06:49:33</t>
  </si>
  <si>
    <t>15.09.2022 06:49:51</t>
  </si>
  <si>
    <t>15.09.2022 06:49:53</t>
  </si>
  <si>
    <t>15.09.2022 06:49:54</t>
  </si>
  <si>
    <t>15.09.2022 06:49:56</t>
  </si>
  <si>
    <t>15.09.2022 06:49:57</t>
  </si>
  <si>
    <t>15.09.2022 06:50:00</t>
  </si>
  <si>
    <t>15.09.2022 06:50:02</t>
  </si>
  <si>
    <t>15.09.2022 06:50:03</t>
  </si>
  <si>
    <t>15.09.2022 06:50:09</t>
  </si>
  <si>
    <t>15.09.2022 06:50:11</t>
  </si>
  <si>
    <t>15.09.2022 06:50:12</t>
  </si>
  <si>
    <t>15.09.2022 06:50:34</t>
  </si>
  <si>
    <t>15.09.2022 06:50:35</t>
  </si>
  <si>
    <t>15.09.2022 06:50:41</t>
  </si>
  <si>
    <t>15.09.2022 06:50:42</t>
  </si>
  <si>
    <t>15.09.2022 06:50:50</t>
  </si>
  <si>
    <t>15.09.2022 06:50:53</t>
  </si>
  <si>
    <t>15.09.2022 06:50:55</t>
  </si>
  <si>
    <t>15.09.2022 06:50:56</t>
  </si>
  <si>
    <t>15.09.2022 06:50:57</t>
  </si>
  <si>
    <t>15.09.2022 06:50:59</t>
  </si>
  <si>
    <t>15.09.2022 06:51:00</t>
  </si>
  <si>
    <t>15.09.2022 06:51:02</t>
  </si>
  <si>
    <t>15.09.2022 06:51:03</t>
  </si>
  <si>
    <t>15.09.2022 06:51:29</t>
  </si>
  <si>
    <t>15.09.2022 06:51:31</t>
  </si>
  <si>
    <t>15.09.2022 06:51:32</t>
  </si>
  <si>
    <t>15.09.2022 06:51:33</t>
  </si>
  <si>
    <t>15.09.2022 06:52:01</t>
  </si>
  <si>
    <t>15.09.2022 06:52:02</t>
  </si>
  <si>
    <t>15.09.2022 06:52:04</t>
  </si>
  <si>
    <t>15.09.2022 06:52:05</t>
  </si>
  <si>
    <t>15.09.2022 06:52:13</t>
  </si>
  <si>
    <t>15.09.2022 06:52:15</t>
  </si>
  <si>
    <t>15.09.2022 06:52:17</t>
  </si>
  <si>
    <t>15.09.2022 06:52:19</t>
  </si>
  <si>
    <t>15.09.2022 06:52:20</t>
  </si>
  <si>
    <t>15.09.2022 06:52:59</t>
  </si>
  <si>
    <t>15.09.2022 06:53:00</t>
  </si>
  <si>
    <t>15.09.2022 06:53:31</t>
  </si>
  <si>
    <t>15.09.2022 06:53:44</t>
  </si>
  <si>
    <t>15.09.2022 06:55:18</t>
  </si>
  <si>
    <t>15.09.2022 06:55:20</t>
  </si>
  <si>
    <t>15.09.2022 06:55:38</t>
  </si>
  <si>
    <t>15.09.2022 06:55:41</t>
  </si>
  <si>
    <t>15.09.2022 06:56:35</t>
  </si>
  <si>
    <t>15.09.2022 06:56:36</t>
  </si>
  <si>
    <t>15.09.2022 06:56:38</t>
  </si>
  <si>
    <t>15.09.2022 06:56:44</t>
  </si>
  <si>
    <t>15.09.2022 06:56:45</t>
  </si>
  <si>
    <t>15.09.2022 06:56:47</t>
  </si>
  <si>
    <t>15.09.2022 06:57:02</t>
  </si>
  <si>
    <t>15.09.2022 06:57:03</t>
  </si>
  <si>
    <t>15.09.2022 06:57:05</t>
  </si>
  <si>
    <t>15.09.2022 06:58:00</t>
  </si>
  <si>
    <t>15.09.2022 06:58:02</t>
  </si>
  <si>
    <t>15.09.2022 06:58:03</t>
  </si>
  <si>
    <t>15.09.2022 06:58:05</t>
  </si>
  <si>
    <t>15.09.2022 06:59:09</t>
  </si>
  <si>
    <t>15.09.2022 06:59:11</t>
  </si>
  <si>
    <t>15.09.2022 06:59:12</t>
  </si>
  <si>
    <t>15.09.2022 06:59:44</t>
  </si>
  <si>
    <t>15.09.2022 06:59:47</t>
  </si>
  <si>
    <t>15.09.2022 06:59:48</t>
  </si>
  <si>
    <t>15.09.2022 06:59:50</t>
  </si>
  <si>
    <t>15.09.2022 06:59:57</t>
  </si>
  <si>
    <t>15.09.2022 07:00:33</t>
  </si>
  <si>
    <t>15.09.2022 07:00:35</t>
  </si>
  <si>
    <t>15.09.2022 07:00:37</t>
  </si>
  <si>
    <t>15.09.2022 07:00:38</t>
  </si>
  <si>
    <t>15.09.2022 07:00:40</t>
  </si>
  <si>
    <t>15.09.2022 07:00:41</t>
  </si>
  <si>
    <t>15.09.2022 07:00:43</t>
  </si>
  <si>
    <t>15.09.2022 07:00:44</t>
  </si>
  <si>
    <t>15.09.2022 07:00:57</t>
  </si>
  <si>
    <t>15.09.2022 07:01:08</t>
  </si>
  <si>
    <t>15.09.2022 07:01:20</t>
  </si>
  <si>
    <t>15.09.2022 07:01:29</t>
  </si>
  <si>
    <t>15.09.2022 07:01:30</t>
  </si>
  <si>
    <t>15.09.2022 07:01:32</t>
  </si>
  <si>
    <t>15.09.2022 07:02:20</t>
  </si>
  <si>
    <t>15.09.2022 07:02:21</t>
  </si>
  <si>
    <t>15.09.2022 07:02:23</t>
  </si>
  <si>
    <t>15.09.2022 07:02:24</t>
  </si>
  <si>
    <t>15.09.2022 07:03:32</t>
  </si>
  <si>
    <t>15.09.2022 07:03:33</t>
  </si>
  <si>
    <t>15.09.2022 07:03:35</t>
  </si>
  <si>
    <t>15.09.2022 07:03:36</t>
  </si>
  <si>
    <t>15.09.2022 07:04:03</t>
  </si>
  <si>
    <t>15.09.2022 07:04:05</t>
  </si>
  <si>
    <t>15.09.2022 07:04:06</t>
  </si>
  <si>
    <t>15.09.2022 07:04:08</t>
  </si>
  <si>
    <t>15.09.2022 07:04:24</t>
  </si>
  <si>
    <t>15.09.2022 07:04:26</t>
  </si>
  <si>
    <t>15.09.2022 07:04:27</t>
  </si>
  <si>
    <t>15.09.2022 07:04:33</t>
  </si>
  <si>
    <t>15.09.2022 07:04:35</t>
  </si>
  <si>
    <t>15.09.2022 07:04:36</t>
  </si>
  <si>
    <t>15.09.2022 07:04:44</t>
  </si>
  <si>
    <t>15.09.2022 07:04:45</t>
  </si>
  <si>
    <t>15.09.2022 07:04:47</t>
  </si>
  <si>
    <t>15.09.2022 07:04:51</t>
  </si>
  <si>
    <t>15.09.2022 07:04:53</t>
  </si>
  <si>
    <t>15.09.2022 07:04:54</t>
  </si>
  <si>
    <t>15.09.2022 07:04:57</t>
  </si>
  <si>
    <t>15.09.2022 07:04:59</t>
  </si>
  <si>
    <t>15.09.2022 07:05:00</t>
  </si>
  <si>
    <t>15.09.2022 07:05:02</t>
  </si>
  <si>
    <t>15.09.2022 07:05:15</t>
  </si>
  <si>
    <t>15.09.2022 07:05:17</t>
  </si>
  <si>
    <t>15.09.2022 07:05:18</t>
  </si>
  <si>
    <t>15.09.2022 07:05:20</t>
  </si>
  <si>
    <t>15.09.2022 07:05:21</t>
  </si>
  <si>
    <t>15.09.2022 07:05:32</t>
  </si>
  <si>
    <t>15.09.2022 07:05:33</t>
  </si>
  <si>
    <t>15.09.2022 07:05:35</t>
  </si>
  <si>
    <t>15.09.2022 07:05:42</t>
  </si>
  <si>
    <t>15.09.2022 07:05:44</t>
  </si>
  <si>
    <t>15.09.2022 07:05:45</t>
  </si>
  <si>
    <t>15.09.2022 07:05:47</t>
  </si>
  <si>
    <t>15.09.2022 07:05:48</t>
  </si>
  <si>
    <t>15.09.2022 07:05:50</t>
  </si>
  <si>
    <t>15.09.2022 07:06:06</t>
  </si>
  <si>
    <t>15.09.2022 07:06:08</t>
  </si>
  <si>
    <t>15.09.2022 07:06:29</t>
  </si>
  <si>
    <t>15.09.2022 07:06:30</t>
  </si>
  <si>
    <t>15.09.2022 07:07:12</t>
  </si>
  <si>
    <t>15.09.2022 07:07:14</t>
  </si>
  <si>
    <t>15.09.2022 07:07:15</t>
  </si>
  <si>
    <t>15.09.2022 07:07:41</t>
  </si>
  <si>
    <t>15.09.2022 07:07:44</t>
  </si>
  <si>
    <t>15.09.2022 07:07:45</t>
  </si>
  <si>
    <t>15.09.2022 07:08:29</t>
  </si>
  <si>
    <t>15.09.2022 07:08:33</t>
  </si>
  <si>
    <t>15.09.2022 07:08:35</t>
  </si>
  <si>
    <t>15.09.2022 07:08:36</t>
  </si>
  <si>
    <t>15.09.2022 07:08:38</t>
  </si>
  <si>
    <t>15.09.2022 07:08:39</t>
  </si>
  <si>
    <t>15.09.2022 07:08:41</t>
  </si>
  <si>
    <t>15.09.2022 07:08:42</t>
  </si>
  <si>
    <t>15.09.2022 07:08:44</t>
  </si>
  <si>
    <t>15.09.2022 07:09:23</t>
  </si>
  <si>
    <t>15.09.2022 07:09:24</t>
  </si>
  <si>
    <t>15.09.2022 07:09:26</t>
  </si>
  <si>
    <t>15.09.2022 07:09:27</t>
  </si>
  <si>
    <t>15.09.2022 07:09:39</t>
  </si>
  <si>
    <t>15.09.2022 07:09:41</t>
  </si>
  <si>
    <t>15.09.2022 07:09:42</t>
  </si>
  <si>
    <t>15.09.2022 07:09:44</t>
  </si>
  <si>
    <t>15.09.2022 07:09:45</t>
  </si>
  <si>
    <t>15.09.2022 07:09:57</t>
  </si>
  <si>
    <t>15.09.2022 07:10:00</t>
  </si>
  <si>
    <t>15.09.2022 07:10:03</t>
  </si>
  <si>
    <t>15.09.2022 07:10:05</t>
  </si>
  <si>
    <t>15.09.2022 07:10:06</t>
  </si>
  <si>
    <t>15.09.2022 07:10:08</t>
  </si>
  <si>
    <t>15.09.2022 07:10:09</t>
  </si>
  <si>
    <t>15.09.2022 07:10:11</t>
  </si>
  <si>
    <t>15.09.2022 07:10:12</t>
  </si>
  <si>
    <t>15.09.2022 07:10:14</t>
  </si>
  <si>
    <t>15.09.2022 07:10:27</t>
  </si>
  <si>
    <t>15.09.2022 07:10:29</t>
  </si>
  <si>
    <t>15.09.2022 07:10:30</t>
  </si>
  <si>
    <t>15.09.2022 07:10:59</t>
  </si>
  <si>
    <t>15.09.2022 07:11:00</t>
  </si>
  <si>
    <t>15.09.2022 07:11:02</t>
  </si>
  <si>
    <t>15.09.2022 07:11:21</t>
  </si>
  <si>
    <t>15.09.2022 07:11:23</t>
  </si>
  <si>
    <t>15.09.2022 07:11:24</t>
  </si>
  <si>
    <t>15.09.2022 07:11:26</t>
  </si>
  <si>
    <t>15.09.2022 07:11:27</t>
  </si>
  <si>
    <t>15.09.2022 07:11:29</t>
  </si>
  <si>
    <t>15.09.2022 07:11:30</t>
  </si>
  <si>
    <t>15.09.2022 07:11:32</t>
  </si>
  <si>
    <t>15.09.2022 07:11:42</t>
  </si>
  <si>
    <t>15.09.2022 07:11:44</t>
  </si>
  <si>
    <t>15.09.2022 07:11:45</t>
  </si>
  <si>
    <t>15.09.2022 07:11:47</t>
  </si>
  <si>
    <t>15.09.2022 07:11:48</t>
  </si>
  <si>
    <t>15.09.2022 07:11:50</t>
  </si>
  <si>
    <t>15.09.2022 07:11:51</t>
  </si>
  <si>
    <t>15.09.2022 07:11:54</t>
  </si>
  <si>
    <t>15.09.2022 07:12:00</t>
  </si>
  <si>
    <t>15.09.2022 07:12:02</t>
  </si>
  <si>
    <t>15.09.2022 07:12:03</t>
  </si>
  <si>
    <t>15.09.2022 07:12:08</t>
  </si>
  <si>
    <t>15.09.2022 07:12:09</t>
  </si>
  <si>
    <t>15.09.2022 07:13:00</t>
  </si>
  <si>
    <t>15.09.2022 07:13:02</t>
  </si>
  <si>
    <t>15.09.2022 07:13:03</t>
  </si>
  <si>
    <t>15.09.2022 07:13:05</t>
  </si>
  <si>
    <t>15.09.2022 07:13:17</t>
  </si>
  <si>
    <t>15.09.2022 07:13:18</t>
  </si>
  <si>
    <t>15.09.2022 07:13:20</t>
  </si>
  <si>
    <t>15.09.2022 07:13:21</t>
  </si>
  <si>
    <t>15.09.2022 07:13:23</t>
  </si>
  <si>
    <t>15.09.2022 07:13:24</t>
  </si>
  <si>
    <t>15.09.2022 07:13:26</t>
  </si>
  <si>
    <t>15.09.2022 07:14:24</t>
  </si>
  <si>
    <t>15.09.2022 07:14:26</t>
  </si>
  <si>
    <t>15.09.2022 07:14:27</t>
  </si>
  <si>
    <t>15.09.2022 07:14:33</t>
  </si>
  <si>
    <t>15.09.2022 07:14:35</t>
  </si>
  <si>
    <t>15.09.2022 07:14:36</t>
  </si>
  <si>
    <t>15.09.2022 07:14:38</t>
  </si>
  <si>
    <t>15.09.2022 07:14:41</t>
  </si>
  <si>
    <t>15.09.2022 07:14:42</t>
  </si>
  <si>
    <t>15.09.2022 07:14:44</t>
  </si>
  <si>
    <t>15.09.2022 07:14:45</t>
  </si>
  <si>
    <t>15.09.2022 07:14:47</t>
  </si>
  <si>
    <t>15.09.2022 07:14:48</t>
  </si>
  <si>
    <t>15.09.2022 07:14:50</t>
  </si>
  <si>
    <t>15.09.2022 07:14:51</t>
  </si>
  <si>
    <t>15.09.2022 07:14:53</t>
  </si>
  <si>
    <t>15.09.2022 07:14:54</t>
  </si>
  <si>
    <t>15.09.2022 07:14:56</t>
  </si>
  <si>
    <t>15.09.2022 07:16:29</t>
  </si>
  <si>
    <t>15.09.2022 07:16:30</t>
  </si>
  <si>
    <t>15.09.2022 07:16:32</t>
  </si>
  <si>
    <t>15.09.2022 07:16:34</t>
  </si>
  <si>
    <t>15.09.2022 07:16:36</t>
  </si>
  <si>
    <t>15.09.2022 07:16:37</t>
  </si>
  <si>
    <t>15.09.2022 07:16:56</t>
  </si>
  <si>
    <t>15.09.2022 07:16:57</t>
  </si>
  <si>
    <t>15.09.2022 07:16:58</t>
  </si>
  <si>
    <t>15.09.2022 07:17:18</t>
  </si>
  <si>
    <t>15.09.2022 07:17:21</t>
  </si>
  <si>
    <t>15.09.2022 07:17:22</t>
  </si>
  <si>
    <t>15.09.2022 07:17:24</t>
  </si>
  <si>
    <t>15.09.2022 07:17:36</t>
  </si>
  <si>
    <t>15.09.2022 07:17:41</t>
  </si>
  <si>
    <t>15.09.2022 07:18:24</t>
  </si>
  <si>
    <t>15.09.2022 07:18:29</t>
  </si>
  <si>
    <t>15.09.2022 07:18:30</t>
  </si>
  <si>
    <t>15.09.2022 07:18:31</t>
  </si>
  <si>
    <t>15.09.2022 07:18:33</t>
  </si>
  <si>
    <t>15.09.2022 07:18:35</t>
  </si>
  <si>
    <t>15.09.2022 07:19:38</t>
  </si>
  <si>
    <t>15.09.2022 07:19:39</t>
  </si>
  <si>
    <t>15.09.2022 07:19:44</t>
  </si>
  <si>
    <t>15.09.2022 07:19:45</t>
  </si>
  <si>
    <t>15.09.2022 07:20:27</t>
  </si>
  <si>
    <t>15.09.2022 07:20:30</t>
  </si>
  <si>
    <t>15.09.2022 07:20:32</t>
  </si>
  <si>
    <t>15.09.2022 07:20:33</t>
  </si>
  <si>
    <t>15.09.2022 07:22:01</t>
  </si>
  <si>
    <t>15.09.2022 07:22:03</t>
  </si>
  <si>
    <t>15.09.2022 07:22:06</t>
  </si>
  <si>
    <t>15.09.2022 07:22:08</t>
  </si>
  <si>
    <t>15.09.2022 07:22:09</t>
  </si>
  <si>
    <t>15.09.2022 07:22:21</t>
  </si>
  <si>
    <t>15.09.2022 07:22:23</t>
  </si>
  <si>
    <t>15.09.2022 07:22:24</t>
  </si>
  <si>
    <t>15.09.2022 07:22:25</t>
  </si>
  <si>
    <t>15.09.2022 07:22:27</t>
  </si>
  <si>
    <t>15.09.2022 07:22:33</t>
  </si>
  <si>
    <t>15.09.2022 07:22:35</t>
  </si>
  <si>
    <t>15.09.2022 07:22:36</t>
  </si>
  <si>
    <t>15.09.2022 07:22:38</t>
  </si>
  <si>
    <t>15.09.2022 07:22:39</t>
  </si>
  <si>
    <t>15.09.2022 07:22:40</t>
  </si>
  <si>
    <t>15.09.2022 07:22:42</t>
  </si>
  <si>
    <t>15.09.2022 07:22:44</t>
  </si>
  <si>
    <t>15.09.2022 07:22:45</t>
  </si>
  <si>
    <t>15.09.2022 07:22:46</t>
  </si>
  <si>
    <t>15.09.2022 07:22:48</t>
  </si>
  <si>
    <t>15.09.2022 07:23:08</t>
  </si>
  <si>
    <t>15.09.2022 07:23:09</t>
  </si>
  <si>
    <t>15.09.2022 07:23:11</t>
  </si>
  <si>
    <t>15.09.2022 07:23:12</t>
  </si>
  <si>
    <t>15.09.2022 07:23:25</t>
  </si>
  <si>
    <t>15.09.2022 07:23:27</t>
  </si>
  <si>
    <t>15.09.2022 07:23:28</t>
  </si>
  <si>
    <t>15.09.2022 07:23:47</t>
  </si>
  <si>
    <t>15.09.2022 07:23:50</t>
  </si>
  <si>
    <t>15.09.2022 07:23:51</t>
  </si>
  <si>
    <t>15.09.2022 07:23:53</t>
  </si>
  <si>
    <t>15.09.2022 07:23:54</t>
  </si>
  <si>
    <t>15.09.2022 07:23:55</t>
  </si>
  <si>
    <t>15.09.2022 07:24:01</t>
  </si>
  <si>
    <t>15.09.2022 07:24:03</t>
  </si>
  <si>
    <t>15.09.2022 07:24:15</t>
  </si>
  <si>
    <t>15.09.2022 07:24:20</t>
  </si>
  <si>
    <t>15.09.2022 07:24:21</t>
  </si>
  <si>
    <t>15.09.2022 07:24:23</t>
  </si>
  <si>
    <t>15.09.2022 07:24:24</t>
  </si>
  <si>
    <t>15.09.2022 07:24:26</t>
  </si>
  <si>
    <t>15.09.2022 07:24:27</t>
  </si>
  <si>
    <t>15.09.2022 07:24:29</t>
  </si>
  <si>
    <t>15.09.2022 07:24:30</t>
  </si>
  <si>
    <t>15.09.2022 07:25:03</t>
  </si>
  <si>
    <t>15.09.2022 07:25:05</t>
  </si>
  <si>
    <t>15.09.2022 07:25:08</t>
  </si>
  <si>
    <t>15.09.2022 07:25:09</t>
  </si>
  <si>
    <t>15.09.2022 07:25:10</t>
  </si>
  <si>
    <t>15.09.2022 07:25:12</t>
  </si>
  <si>
    <t>15.09.2022 07:25:45</t>
  </si>
  <si>
    <t>15.09.2022 07:25:47</t>
  </si>
  <si>
    <t>15.09.2022 07:25:48</t>
  </si>
  <si>
    <t>15.09.2022 07:25:49</t>
  </si>
  <si>
    <t>15.09.2022 07:25:51</t>
  </si>
  <si>
    <t>15.09.2022 07:25:57</t>
  </si>
  <si>
    <t>15.09.2022 07:25:59</t>
  </si>
  <si>
    <t>15.09.2022 07:26:00</t>
  </si>
  <si>
    <t>15.09.2022 07:26:15</t>
  </si>
  <si>
    <t>15.09.2022 07:26:16</t>
  </si>
  <si>
    <t>15.09.2022 07:26:18</t>
  </si>
  <si>
    <t>15.09.2022 07:26:19</t>
  </si>
  <si>
    <t>15.09.2022 07:26:21</t>
  </si>
  <si>
    <t>15.09.2022 07:26:22</t>
  </si>
  <si>
    <t>15.09.2022 07:26:24</t>
  </si>
  <si>
    <t>15.09.2022 07:26:45</t>
  </si>
  <si>
    <t>15.09.2022 07:26:46</t>
  </si>
  <si>
    <t>15.09.2022 07:26:48</t>
  </si>
  <si>
    <t>15.09.2022 07:26:49</t>
  </si>
  <si>
    <t>15.09.2022 07:27:02</t>
  </si>
  <si>
    <t>15.09.2022 07:27:08</t>
  </si>
  <si>
    <t>15.09.2022 07:27:09</t>
  </si>
  <si>
    <t>15.09.2022 07:27:10</t>
  </si>
  <si>
    <t>15.09.2022 07:27:43</t>
  </si>
  <si>
    <t>15.09.2022 07:27:51</t>
  </si>
  <si>
    <t>15.09.2022 07:27:52</t>
  </si>
  <si>
    <t>15.09.2022 07:27:54</t>
  </si>
  <si>
    <t>15.09.2022 07:27:55</t>
  </si>
  <si>
    <t>15.09.2022 07:28:09</t>
  </si>
  <si>
    <t>15.09.2022 07:28:10</t>
  </si>
  <si>
    <t>15.09.2022 07:28:12</t>
  </si>
  <si>
    <t>15.09.2022 07:28:13</t>
  </si>
  <si>
    <t>15.09.2022 07:28:15</t>
  </si>
  <si>
    <t>15.09.2022 07:28:16</t>
  </si>
  <si>
    <t>15.09.2022 07:28:23</t>
  </si>
  <si>
    <t>15.09.2022 07:28:24</t>
  </si>
  <si>
    <t>15.09.2022 07:28:26</t>
  </si>
  <si>
    <t>15.09.2022 07:28:27</t>
  </si>
  <si>
    <t>15.09.2022 07:28:28</t>
  </si>
  <si>
    <t>15.09.2022 07:28:31</t>
  </si>
  <si>
    <t>15.09.2022 07:28:33</t>
  </si>
  <si>
    <t>15.09.2022 07:28:39</t>
  </si>
  <si>
    <t>15.09.2022 07:28:40</t>
  </si>
  <si>
    <t>15.09.2022 07:28:42</t>
  </si>
  <si>
    <t>15.09.2022 07:28:44</t>
  </si>
  <si>
    <t>15.09.2022 07:29:39</t>
  </si>
  <si>
    <t>15.09.2022 07:29:41</t>
  </si>
  <si>
    <t>15.09.2022 07:29:42</t>
  </si>
  <si>
    <t>15.09.2022 07:29:44</t>
  </si>
  <si>
    <t>15.09.2022 07:29:45</t>
  </si>
  <si>
    <t>15.09.2022 07:29:47</t>
  </si>
  <si>
    <t>15.09.2022 07:29:48</t>
  </si>
  <si>
    <t>15.09.2022 07:29:54</t>
  </si>
  <si>
    <t>15.09.2022 07:29:56</t>
  </si>
  <si>
    <t>15.09.2022 07:29:59</t>
  </si>
  <si>
    <t>15.09.2022 07:30:00</t>
  </si>
  <si>
    <t>15.09.2022 07:30:02</t>
  </si>
  <si>
    <t>15.09.2022 07:30:03</t>
  </si>
  <si>
    <t>15.09.2022 07:30:05</t>
  </si>
  <si>
    <t>15.09.2022 07:30:06</t>
  </si>
  <si>
    <t>15.09.2022 07:30:08</t>
  </si>
  <si>
    <t>15.09.2022 07:30:09</t>
  </si>
  <si>
    <t>15.09.2022 07:31:04</t>
  </si>
  <si>
    <t>15.09.2022 07:31:06</t>
  </si>
  <si>
    <t>15.09.2022 07:31:07</t>
  </si>
  <si>
    <t>15.09.2022 07:31:09</t>
  </si>
  <si>
    <t>15.09.2022 07:31:26</t>
  </si>
  <si>
    <t>15.09.2022 07:31:27</t>
  </si>
  <si>
    <t>15.09.2022 07:31:28</t>
  </si>
  <si>
    <t>15.09.2022 07:31:30</t>
  </si>
  <si>
    <t>15.09.2022 07:31:32</t>
  </si>
  <si>
    <t>15.09.2022 07:31:56</t>
  </si>
  <si>
    <t>15.09.2022 07:31:57</t>
  </si>
  <si>
    <t>15.09.2022 07:31:59</t>
  </si>
  <si>
    <t>15.09.2022 07:32:00</t>
  </si>
  <si>
    <t>15.09.2022 07:32:01</t>
  </si>
  <si>
    <t>15.09.2022 07:32:03</t>
  </si>
  <si>
    <t>15.09.2022 07:32:10</t>
  </si>
  <si>
    <t>15.09.2022 07:32:12</t>
  </si>
  <si>
    <t>15.09.2022 07:32:13</t>
  </si>
  <si>
    <t>15.09.2022 07:32:39</t>
  </si>
  <si>
    <t>15.09.2022 07:32:41</t>
  </si>
  <si>
    <t>15.09.2022 07:32:42</t>
  </si>
  <si>
    <t>15.09.2022 07:32:43</t>
  </si>
  <si>
    <t>15.09.2022 07:33:11</t>
  </si>
  <si>
    <t>15.09.2022 07:33:12</t>
  </si>
  <si>
    <t>15.09.2022 07:33:13</t>
  </si>
  <si>
    <t>15.09.2022 07:33:15</t>
  </si>
  <si>
    <t>15.09.2022 07:33:29</t>
  </si>
  <si>
    <t>15.09.2022 07:33:30</t>
  </si>
  <si>
    <t>15.09.2022 07:33:32</t>
  </si>
  <si>
    <t>15.09.2022 07:33:33</t>
  </si>
  <si>
    <t>15.09.2022 07:33:53</t>
  </si>
  <si>
    <t>15.09.2022 07:33:57</t>
  </si>
  <si>
    <t>15.09.2022 07:33:58</t>
  </si>
  <si>
    <t>15.09.2022 07:34:00</t>
  </si>
  <si>
    <t>15.09.2022 07:34:06</t>
  </si>
  <si>
    <t>15.09.2022 07:34:07</t>
  </si>
  <si>
    <t>15.09.2022 07:34:09</t>
  </si>
  <si>
    <t>15.09.2022 07:34:18</t>
  </si>
  <si>
    <t>15.09.2022 07:34:19</t>
  </si>
  <si>
    <t>15.09.2022 07:34:21</t>
  </si>
  <si>
    <t>15.09.2022 07:34:33</t>
  </si>
  <si>
    <t>15.09.2022 07:34:35</t>
  </si>
  <si>
    <t>15.09.2022 07:34:37</t>
  </si>
  <si>
    <t>15.09.2022 07:34:39</t>
  </si>
  <si>
    <t>15.09.2022 07:34:40</t>
  </si>
  <si>
    <t>15.09.2022 07:34:42</t>
  </si>
  <si>
    <t>15.09.2022 07:34:43</t>
  </si>
  <si>
    <t>15.09.2022 07:34:45</t>
  </si>
  <si>
    <t>15.09.2022 07:34:50</t>
  </si>
  <si>
    <t>15.09.2022 07:34:51</t>
  </si>
  <si>
    <t>15.09.2022 07:34:52</t>
  </si>
  <si>
    <t>15.09.2022 07:34:55</t>
  </si>
  <si>
    <t>15.09.2022 07:34:57</t>
  </si>
  <si>
    <t>15.09.2022 07:36:02</t>
  </si>
  <si>
    <t>15.09.2022 07:36:03</t>
  </si>
  <si>
    <t>15.09.2022 07:36:04</t>
  </si>
  <si>
    <t>15.09.2022 07:36:06</t>
  </si>
  <si>
    <t>15.09.2022 07:36:07</t>
  </si>
  <si>
    <t>15.09.2022 07:36:09</t>
  </si>
  <si>
    <t>15.09.2022 07:36:15</t>
  </si>
  <si>
    <t>15.09.2022 07:36:16</t>
  </si>
  <si>
    <t>15.09.2022 07:36:18</t>
  </si>
  <si>
    <t>15.09.2022 07:36:20</t>
  </si>
  <si>
    <t>15.09.2022 07:36:21</t>
  </si>
  <si>
    <t>15.09.2022 07:36:22</t>
  </si>
  <si>
    <t>15.09.2022 07:36:24</t>
  </si>
  <si>
    <t>15.09.2022 07:36:27</t>
  </si>
  <si>
    <t>15.09.2022 07:36:28</t>
  </si>
  <si>
    <t>15.09.2022 07:36:30</t>
  </si>
  <si>
    <t>15.09.2022 07:36:50</t>
  </si>
  <si>
    <t>15.09.2022 07:36:53</t>
  </si>
  <si>
    <t>15.09.2022 07:36:54</t>
  </si>
  <si>
    <t>15.09.2022 07:36:55</t>
  </si>
  <si>
    <t>15.09.2022 07:36:57</t>
  </si>
  <si>
    <t>15.09.2022 07:37:06</t>
  </si>
  <si>
    <t>15.09.2022 07:37:07</t>
  </si>
  <si>
    <t>15.09.2022 07:37:09</t>
  </si>
  <si>
    <t>15.09.2022 07:38:30</t>
  </si>
  <si>
    <t>15.09.2022 07:39:15</t>
  </si>
  <si>
    <t>15.09.2022 07:39:16</t>
  </si>
  <si>
    <t>15.09.2022 07:39:18</t>
  </si>
  <si>
    <t>15.09.2022 07:39:19</t>
  </si>
  <si>
    <t>15.09.2022 07:39:29</t>
  </si>
  <si>
    <t>15.09.2022 07:39:30</t>
  </si>
  <si>
    <t>15.09.2022 07:39:31</t>
  </si>
  <si>
    <t>15.09.2022 07:39:33</t>
  </si>
  <si>
    <t>15.09.2022 07:39:34</t>
  </si>
  <si>
    <t>15.09.2022 07:39:36</t>
  </si>
  <si>
    <t>15.09.2022 07:40:45</t>
  </si>
  <si>
    <t>15.09.2022 07:40:47</t>
  </si>
  <si>
    <t>15.09.2022 07:40:48</t>
  </si>
  <si>
    <t>15.09.2022 07:40:50</t>
  </si>
  <si>
    <t>15.09.2022 07:40:51</t>
  </si>
  <si>
    <t>15.09.2022 07:40:53</t>
  </si>
  <si>
    <t>15.09.2022 07:40:56</t>
  </si>
  <si>
    <t>15.09.2022 07:40:57</t>
  </si>
  <si>
    <t>15.09.2022 07:40:59</t>
  </si>
  <si>
    <t>15.09.2022 07:41:00</t>
  </si>
  <si>
    <t>15.09.2022 07:41:02</t>
  </si>
  <si>
    <t>15.09.2022 07:41:03</t>
  </si>
  <si>
    <t>15.09.2022 07:41:05</t>
  </si>
  <si>
    <t>15.09.2022 07:41:10</t>
  </si>
  <si>
    <t>15.09.2022 07:41:13</t>
  </si>
  <si>
    <t>15.09.2022 07:41:48</t>
  </si>
  <si>
    <t>15.09.2022 07:41:50</t>
  </si>
  <si>
    <t>15.09.2022 07:41:51</t>
  </si>
  <si>
    <t>15.09.2022 07:41:52</t>
  </si>
  <si>
    <t>15.09.2022 07:41:54</t>
  </si>
  <si>
    <t>15.09.2022 07:41:56</t>
  </si>
  <si>
    <t>15.09.2022 07:41:57</t>
  </si>
  <si>
    <t>15.09.2022 07:41:58</t>
  </si>
  <si>
    <t>15.09.2022 07:42:27</t>
  </si>
  <si>
    <t>15.09.2022 07:42:28</t>
  </si>
  <si>
    <t>15.09.2022 07:42:30</t>
  </si>
  <si>
    <t>15.09.2022 07:42:44</t>
  </si>
  <si>
    <t>15.09.2022 07:42:47</t>
  </si>
  <si>
    <t>15.09.2022 07:42:48</t>
  </si>
  <si>
    <t>15.09.2022 07:42:50</t>
  </si>
  <si>
    <t>15.09.2022 07:42:51</t>
  </si>
  <si>
    <t>15.09.2022 07:42:54</t>
  </si>
  <si>
    <t>15.09.2022 07:42:55</t>
  </si>
  <si>
    <t>15.09.2022 07:42:57</t>
  </si>
  <si>
    <t>15.09.2022 07:43:18</t>
  </si>
  <si>
    <t>15.09.2022 07:43:20</t>
  </si>
  <si>
    <t>15.09.2022 07:43:21</t>
  </si>
  <si>
    <t>15.09.2022 07:43:26</t>
  </si>
  <si>
    <t>15.09.2022 07:43:28</t>
  </si>
  <si>
    <t>15.09.2022 07:43:30</t>
  </si>
  <si>
    <t>15.09.2022 07:43:41</t>
  </si>
  <si>
    <t>15.09.2022 07:43:44</t>
  </si>
  <si>
    <t>15.09.2022 07:43:45</t>
  </si>
  <si>
    <t>15.09.2022 07:44:42</t>
  </si>
  <si>
    <t>15.09.2022 07:44:45</t>
  </si>
  <si>
    <t>15.09.2022 07:44:46</t>
  </si>
  <si>
    <t>15.09.2022 07:44:48</t>
  </si>
  <si>
    <t>15.09.2022 07:44:49</t>
  </si>
  <si>
    <t>15.09.2022 07:45:21</t>
  </si>
  <si>
    <t>15.09.2022 07:45:24</t>
  </si>
  <si>
    <t>15.09.2022 07:45:26</t>
  </si>
  <si>
    <t>15.09.2022 07:45:27</t>
  </si>
  <si>
    <t>15.09.2022 07:45:30</t>
  </si>
  <si>
    <t>15.09.2022 07:45:32</t>
  </si>
  <si>
    <t>15.09.2022 07:45:33</t>
  </si>
  <si>
    <t>15.09.2022 07:45:35</t>
  </si>
  <si>
    <t>15.09.2022 07:45:36</t>
  </si>
  <si>
    <t>15.09.2022 07:45:41</t>
  </si>
  <si>
    <t>15.09.2022 07:45:43</t>
  </si>
  <si>
    <t>15.09.2022 07:45:45</t>
  </si>
  <si>
    <t>15.09.2022 07:45:46</t>
  </si>
  <si>
    <t>15.09.2022 07:46:03</t>
  </si>
  <si>
    <t>15.09.2022 07:46:07</t>
  </si>
  <si>
    <t>15.09.2022 07:46:09</t>
  </si>
  <si>
    <t>15.09.2022 07:46:10</t>
  </si>
  <si>
    <t>15.09.2022 07:46:14</t>
  </si>
  <si>
    <t>15.09.2022 07:46:16</t>
  </si>
  <si>
    <t>15.09.2022 07:46:18</t>
  </si>
  <si>
    <t>15.09.2022 07:46:19</t>
  </si>
  <si>
    <t>15.09.2022 07:47:51</t>
  </si>
  <si>
    <t>15.09.2022 07:47:52</t>
  </si>
  <si>
    <t>15.09.2022 07:47:54</t>
  </si>
  <si>
    <t>15.09.2022 07:47:55</t>
  </si>
  <si>
    <t>15.09.2022 07:47:57</t>
  </si>
  <si>
    <t>15.09.2022 07:47:58</t>
  </si>
  <si>
    <t>15.09.2022 07:48:00</t>
  </si>
  <si>
    <t>15.09.2022 07:48:09</t>
  </si>
  <si>
    <t>15.09.2022 07:48:14</t>
  </si>
  <si>
    <t>15.09.2022 07:48:15</t>
  </si>
  <si>
    <t>15.09.2022 07:49:03</t>
  </si>
  <si>
    <t>15.09.2022 07:49:04</t>
  </si>
  <si>
    <t>15.09.2022 07:49:06</t>
  </si>
  <si>
    <t>15.09.2022 07:49:07</t>
  </si>
  <si>
    <t>15.09.2022 07:49:09</t>
  </si>
  <si>
    <t>15.09.2022 07:49:19</t>
  </si>
  <si>
    <t>15.09.2022 07:49:21</t>
  </si>
  <si>
    <t>15.09.2022 07:49:22</t>
  </si>
  <si>
    <t>15.09.2022 07:50:15</t>
  </si>
  <si>
    <t>15.09.2022 07:50:16</t>
  </si>
  <si>
    <t>15.09.2022 07:50:18</t>
  </si>
  <si>
    <t>15.09.2022 07:50:19</t>
  </si>
  <si>
    <t>15.09.2022 07:50:32</t>
  </si>
  <si>
    <t>15.09.2022 07:50:33</t>
  </si>
  <si>
    <t>15.09.2022 07:50:34</t>
  </si>
  <si>
    <t>15.09.2022 07:50:36</t>
  </si>
  <si>
    <t>15.09.2022 07:51:06</t>
  </si>
  <si>
    <t>15.09.2022 07:51:09</t>
  </si>
  <si>
    <t>15.09.2022 07:51:11</t>
  </si>
  <si>
    <t>15.09.2022 07:51:12</t>
  </si>
  <si>
    <t>15.09.2022 07:51:14</t>
  </si>
  <si>
    <t>15.09.2022 07:51:15</t>
  </si>
  <si>
    <t>15.09.2022 07:51:19</t>
  </si>
  <si>
    <t>15.09.2022 07:51:21</t>
  </si>
  <si>
    <t>15.09.2022 07:51:22</t>
  </si>
  <si>
    <t>15.09.2022 07:51:24</t>
  </si>
  <si>
    <t>15.09.2022 07:51:51</t>
  </si>
  <si>
    <t>15.09.2022 07:51:52</t>
  </si>
  <si>
    <t>15.09.2022 07:51:54</t>
  </si>
  <si>
    <t>15.09.2022 07:51:55</t>
  </si>
  <si>
    <t>15.09.2022 07:51:57</t>
  </si>
  <si>
    <t>15.09.2022 07:51:58</t>
  </si>
  <si>
    <t>15.09.2022 07:52:00</t>
  </si>
  <si>
    <t>15.09.2022 07:52:09</t>
  </si>
  <si>
    <t>15.09.2022 07:52:13</t>
  </si>
  <si>
    <t>15.09.2022 07:52:15</t>
  </si>
  <si>
    <t>15.09.2022 07:52:18</t>
  </si>
  <si>
    <t>15.09.2022 07:52:21</t>
  </si>
  <si>
    <t>15.09.2022 07:52:22</t>
  </si>
  <si>
    <t>15.09.2022 07:52:24</t>
  </si>
  <si>
    <t>15.09.2022 07:52:25</t>
  </si>
  <si>
    <t>15.09.2022 07:52:27</t>
  </si>
  <si>
    <t>15.09.2022 07:52:40</t>
  </si>
  <si>
    <t>15.09.2022 07:52:42</t>
  </si>
  <si>
    <t>15.09.2022 07:53:16</t>
  </si>
  <si>
    <t>15.09.2022 07:53:19</t>
  </si>
  <si>
    <t>15.09.2022 07:53:21</t>
  </si>
  <si>
    <t>15.09.2022 07:54:39</t>
  </si>
  <si>
    <t>15.09.2022 07:54:40</t>
  </si>
  <si>
    <t>15.09.2022 07:54:42</t>
  </si>
  <si>
    <t>15.09.2022 07:54:43</t>
  </si>
  <si>
    <t>15.09.2022 07:55:21</t>
  </si>
  <si>
    <t>15.09.2022 07:55:22</t>
  </si>
  <si>
    <t>15.09.2022 07:55:24</t>
  </si>
  <si>
    <t>15.09.2022 07:55:25</t>
  </si>
  <si>
    <t>15.09.2022 07:55:51</t>
  </si>
  <si>
    <t>15.09.2022 07:55:52</t>
  </si>
  <si>
    <t>15.09.2022 07:55:54</t>
  </si>
  <si>
    <t>15.09.2022 07:55:55</t>
  </si>
  <si>
    <t>15.09.2022 07:55:57</t>
  </si>
  <si>
    <t>15.09.2022 07:56:16</t>
  </si>
  <si>
    <t>15.09.2022 07:56:21</t>
  </si>
  <si>
    <t>15.09.2022 07:56:22</t>
  </si>
  <si>
    <t>15.09.2022 07:58:31</t>
  </si>
  <si>
    <t>15.09.2022 07:58:33</t>
  </si>
  <si>
    <t>15.09.2022 07:58:34</t>
  </si>
  <si>
    <t>15.09.2022 07:59:40</t>
  </si>
  <si>
    <t>15.09.2022 07:59:43</t>
  </si>
  <si>
    <t>15.09.2022 07:59:45</t>
  </si>
  <si>
    <t>15.09.2022 07:59:46</t>
  </si>
  <si>
    <t>15.09.2022 08:00:54</t>
  </si>
  <si>
    <t>15.09.2022 08:00:57</t>
  </si>
  <si>
    <t>15.09.2022 08:00:58</t>
  </si>
  <si>
    <t>15.09.2022 08:01:00</t>
  </si>
  <si>
    <t>15.09.2022 08:01:01</t>
  </si>
  <si>
    <t>15.09.2022 08:01:03</t>
  </si>
  <si>
    <t>15.09.2022 08:01:04</t>
  </si>
  <si>
    <t>15.09.2022 08:01:06</t>
  </si>
  <si>
    <t>15.09.2022 08:01:07</t>
  </si>
  <si>
    <t>15.09.2022 08:02:12</t>
  </si>
  <si>
    <t>15.09.2022 08:02:13</t>
  </si>
  <si>
    <t>15.09.2022 08:02:15</t>
  </si>
  <si>
    <t>15.09.2022 08:02:18</t>
  </si>
  <si>
    <t>15.09.2022 08:02:21</t>
  </si>
  <si>
    <t>15.09.2022 08:02:22</t>
  </si>
  <si>
    <t>15.09.2022 08:02:24</t>
  </si>
  <si>
    <t>15.09.2022 08:02:28</t>
  </si>
  <si>
    <t>15.09.2022 08:02:32</t>
  </si>
  <si>
    <t>15.09.2022 08:02:34</t>
  </si>
  <si>
    <t>15.09.2022 08:02:37</t>
  </si>
  <si>
    <t>15.09.2022 08:02:38</t>
  </si>
  <si>
    <t>15.09.2022 08:02:40</t>
  </si>
  <si>
    <t>15.09.2022 08:02:41</t>
  </si>
  <si>
    <t>15.09.2022 08:02:43</t>
  </si>
  <si>
    <t>15.09.2022 08:02:49</t>
  </si>
  <si>
    <t>15.09.2022 08:02:50</t>
  </si>
  <si>
    <t>15.09.2022 08:02:52</t>
  </si>
  <si>
    <t>15.09.2022 08:02:54</t>
  </si>
  <si>
    <t>15.09.2022 08:02:55</t>
  </si>
  <si>
    <t>15.09.2022 08:02:56</t>
  </si>
  <si>
    <t>15.09.2022 08:03:12</t>
  </si>
  <si>
    <t>15.09.2022 08:03:13</t>
  </si>
  <si>
    <t>15.09.2022 08:03:15</t>
  </si>
  <si>
    <t>15.09.2022 08:03:16</t>
  </si>
  <si>
    <t>15.09.2022 08:03:24</t>
  </si>
  <si>
    <t>15.09.2022 08:03:28</t>
  </si>
  <si>
    <t>15.09.2022 08:03:30</t>
  </si>
  <si>
    <t>15.09.2022 08:03:31</t>
  </si>
  <si>
    <t>15.09.2022 08:03:33</t>
  </si>
  <si>
    <t>15.09.2022 08:03:39</t>
  </si>
  <si>
    <t>15.09.2022 08:03:43</t>
  </si>
  <si>
    <t>15.09.2022 08:03:48</t>
  </si>
  <si>
    <t>15.09.2022 08:03:49</t>
  </si>
  <si>
    <t>15.09.2022 08:03:51</t>
  </si>
  <si>
    <t>15.09.2022 08:03:52</t>
  </si>
  <si>
    <t>15.09.2022 08:03:54</t>
  </si>
  <si>
    <t>15.09.2022 08:04:16</t>
  </si>
  <si>
    <t>15.09.2022 08:04:21</t>
  </si>
  <si>
    <t>15.09.2022 08:04:22</t>
  </si>
  <si>
    <t>15.09.2022 08:04:23</t>
  </si>
  <si>
    <t>15.09.2022 08:04:25</t>
  </si>
  <si>
    <t>15.09.2022 08:04:27</t>
  </si>
  <si>
    <t>15.09.2022 08:04:28</t>
  </si>
  <si>
    <t>15.09.2022 08:04:36</t>
  </si>
  <si>
    <t>15.09.2022 08:04:37</t>
  </si>
  <si>
    <t>15.09.2022 08:04:38</t>
  </si>
  <si>
    <t>15.09.2022 08:04:40</t>
  </si>
  <si>
    <t>15.09.2022 08:05:03</t>
  </si>
  <si>
    <t>15.09.2022 08:05:06</t>
  </si>
  <si>
    <t>15.09.2022 08:05:07</t>
  </si>
  <si>
    <t>15.09.2022 08:05:08</t>
  </si>
  <si>
    <t>15.09.2022 08:05:10</t>
  </si>
  <si>
    <t>15.09.2022 08:05:11</t>
  </si>
  <si>
    <t>15.09.2022 08:05:13</t>
  </si>
  <si>
    <t>15.09.2022 08:06:16</t>
  </si>
  <si>
    <t>15.09.2022 08:06:17</t>
  </si>
  <si>
    <t>15.09.2022 08:06:19</t>
  </si>
  <si>
    <t>15.09.2022 08:06:20</t>
  </si>
  <si>
    <t>15.09.2022 08:06:51</t>
  </si>
  <si>
    <t>15.09.2022 08:06:52</t>
  </si>
  <si>
    <t>15.09.2022 08:06:54</t>
  </si>
  <si>
    <t>15.09.2022 08:06:55</t>
  </si>
  <si>
    <t>15.09.2022 08:06:58</t>
  </si>
  <si>
    <t>15.09.2022 08:06:59</t>
  </si>
  <si>
    <t>15.09.2022 08:07:01</t>
  </si>
  <si>
    <t>15.09.2022 08:07:02</t>
  </si>
  <si>
    <t>15.09.2022 08:07:04</t>
  </si>
  <si>
    <t>15.09.2022 08:07:05</t>
  </si>
  <si>
    <t>15.09.2022 08:07:17</t>
  </si>
  <si>
    <t>15.09.2022 08:07:19</t>
  </si>
  <si>
    <t>15.09.2022 08:07:20</t>
  </si>
  <si>
    <t>15.09.2022 08:07:22</t>
  </si>
  <si>
    <t>15.09.2022 08:07:23</t>
  </si>
  <si>
    <t>15.09.2022 08:07:25</t>
  </si>
  <si>
    <t>15.09.2022 08:07:37</t>
  </si>
  <si>
    <t>15.09.2022 08:07:38</t>
  </si>
  <si>
    <t>15.09.2022 08:07:40</t>
  </si>
  <si>
    <t>15.09.2022 08:08:08</t>
  </si>
  <si>
    <t>15.09.2022 08:08:14</t>
  </si>
  <si>
    <t>15.09.2022 08:08:16</t>
  </si>
  <si>
    <t>15.09.2022 08:08:17</t>
  </si>
  <si>
    <t>15.09.2022 08:08:19</t>
  </si>
  <si>
    <t>15.09.2022 08:08:41</t>
  </si>
  <si>
    <t>15.09.2022 08:08:43</t>
  </si>
  <si>
    <t>15.09.2022 08:08:44</t>
  </si>
  <si>
    <t>15.09.2022 08:08:46</t>
  </si>
  <si>
    <t>15.09.2022 08:08:47</t>
  </si>
  <si>
    <t>15.09.2022 08:09:05</t>
  </si>
  <si>
    <t>15.09.2022 08:09:08</t>
  </si>
  <si>
    <t>15.09.2022 08:09:10</t>
  </si>
  <si>
    <t>15.09.2022 08:09:11</t>
  </si>
  <si>
    <t>15.09.2022 08:09:13</t>
  </si>
  <si>
    <t>15.09.2022 08:09:14</t>
  </si>
  <si>
    <t>15.09.2022 08:09:35</t>
  </si>
  <si>
    <t>15.09.2022 08:09:38</t>
  </si>
  <si>
    <t>15.09.2022 08:09:40</t>
  </si>
  <si>
    <t>15.09.2022 08:09:41</t>
  </si>
  <si>
    <t>15.09.2022 08:09:43</t>
  </si>
  <si>
    <t>15.09.2022 08:09:44</t>
  </si>
  <si>
    <t>15.09.2022 08:09:47</t>
  </si>
  <si>
    <t>15.09.2022 08:09:48</t>
  </si>
  <si>
    <t>15.09.2022 08:09:52</t>
  </si>
  <si>
    <t>15.09.2022 08:10:26</t>
  </si>
  <si>
    <t>15.09.2022 08:10:41</t>
  </si>
  <si>
    <t>15.09.2022 08:10:42</t>
  </si>
  <si>
    <t>15.09.2022 08:12:32</t>
  </si>
  <si>
    <t>15.09.2022 08:12:33</t>
  </si>
  <si>
    <t>15.09.2022 08:12:35</t>
  </si>
  <si>
    <t>15.09.2022 08:12:56</t>
  </si>
  <si>
    <t>15.09.2022 08:12:58</t>
  </si>
  <si>
    <t>15.09.2022 08:12:59</t>
  </si>
  <si>
    <t>15.09.2022 08:13:00</t>
  </si>
  <si>
    <t>15.09.2022 08:14:04</t>
  </si>
  <si>
    <t>15.09.2022 08:14:05</t>
  </si>
  <si>
    <t>15.09.2022 08:14:07</t>
  </si>
  <si>
    <t>15.09.2022 08:14:08</t>
  </si>
  <si>
    <t>15.09.2022 08:14:10</t>
  </si>
  <si>
    <t>15.09.2022 08:14:11</t>
  </si>
  <si>
    <t>15.09.2022 08:14:13</t>
  </si>
  <si>
    <t>15.09.2022 08:14:14</t>
  </si>
  <si>
    <t>15.09.2022 08:14:16</t>
  </si>
  <si>
    <t>15.09.2022 08:14:17</t>
  </si>
  <si>
    <t>15.09.2022 08:14:20</t>
  </si>
  <si>
    <t>15.09.2022 08:14:22</t>
  </si>
  <si>
    <t>15.09.2022 08:14:23</t>
  </si>
  <si>
    <t>15.09.2022 08:14:25</t>
  </si>
  <si>
    <t>15.09.2022 08:15:16</t>
  </si>
  <si>
    <t>15.09.2022 08:15:20</t>
  </si>
  <si>
    <t>15.09.2022 08:15:21</t>
  </si>
  <si>
    <t>15.09.2022 08:15:23</t>
  </si>
  <si>
    <t>15.09.2022 08:16:07</t>
  </si>
  <si>
    <t>15.09.2022 08:16:08</t>
  </si>
  <si>
    <t>15.09.2022 08:16:09</t>
  </si>
  <si>
    <t>15.09.2022 08:16:19</t>
  </si>
  <si>
    <t>15.09.2022 08:16:20</t>
  </si>
  <si>
    <t>15.09.2022 08:16:21</t>
  </si>
  <si>
    <t>15.09.2022 08:16:23</t>
  </si>
  <si>
    <t>15.09.2022 08:16:29</t>
  </si>
  <si>
    <t>15.09.2022 08:16:31</t>
  </si>
  <si>
    <t>15.09.2022 08:16:32</t>
  </si>
  <si>
    <t>15.09.2022 08:16:34</t>
  </si>
  <si>
    <t>15.09.2022 08:16:35</t>
  </si>
  <si>
    <t>15.09.2022 08:16:37</t>
  </si>
  <si>
    <t>15.09.2022 08:16:38</t>
  </si>
  <si>
    <t>15.09.2022 08:16:39</t>
  </si>
  <si>
    <t>15.09.2022 08:16:41</t>
  </si>
  <si>
    <t>15.09.2022 08:16:43</t>
  </si>
  <si>
    <t>15.09.2022 08:16:47</t>
  </si>
  <si>
    <t>15.09.2022 08:16:49</t>
  </si>
  <si>
    <t>15.09.2022 08:16:50</t>
  </si>
  <si>
    <t>15.09.2022 08:16:51</t>
  </si>
  <si>
    <t>15.09.2022 08:16:53</t>
  </si>
  <si>
    <t>15.09.2022 08:16:54</t>
  </si>
  <si>
    <t>15.09.2022 08:17:24</t>
  </si>
  <si>
    <t>15.09.2022 08:17:26</t>
  </si>
  <si>
    <t>15.09.2022 08:17:27</t>
  </si>
  <si>
    <t>15.09.2022 08:17:32</t>
  </si>
  <si>
    <t>15.09.2022 08:17:33</t>
  </si>
  <si>
    <t>15.09.2022 08:17:58</t>
  </si>
  <si>
    <t>15.09.2022 08:17:59</t>
  </si>
  <si>
    <t>15.09.2022 08:18:01</t>
  </si>
  <si>
    <t>15.09.2022 08:18:08</t>
  </si>
  <si>
    <t>15.09.2022 08:18:10</t>
  </si>
  <si>
    <t>15.09.2022 08:18:11</t>
  </si>
  <si>
    <t>15.09.2022 08:18:12</t>
  </si>
  <si>
    <t>15.09.2022 08:18:14</t>
  </si>
  <si>
    <t>15.09.2022 08:19:07</t>
  </si>
  <si>
    <t>15.09.2022 08:19:08</t>
  </si>
  <si>
    <t>15.09.2022 08:19:09</t>
  </si>
  <si>
    <t>15.09.2022 08:19:11</t>
  </si>
  <si>
    <t>15.09.2022 08:19:12</t>
  </si>
  <si>
    <t>15.09.2022 08:19:40</t>
  </si>
  <si>
    <t>15.09.2022 08:19:43</t>
  </si>
  <si>
    <t>15.09.2022 08:19:44</t>
  </si>
  <si>
    <t>15.09.2022 08:19:46</t>
  </si>
  <si>
    <t>15.09.2022 08:19:47</t>
  </si>
  <si>
    <t>15.09.2022 08:19:49</t>
  </si>
  <si>
    <t>15.09.2022 08:19:52</t>
  </si>
  <si>
    <t>15.09.2022 08:19:53</t>
  </si>
  <si>
    <t>15.09.2022 08:19:55</t>
  </si>
  <si>
    <t>15.09.2022 08:19:56</t>
  </si>
  <si>
    <t>15.09.2022 08:19:57</t>
  </si>
  <si>
    <t>15.09.2022 08:19:59</t>
  </si>
  <si>
    <t>15.09.2022 08:20:03</t>
  </si>
  <si>
    <t>15.09.2022 08:20:05</t>
  </si>
  <si>
    <t>15.09.2022 08:20:06</t>
  </si>
  <si>
    <t>15.09.2022 08:20:08</t>
  </si>
  <si>
    <t>15.09.2022 08:20:12</t>
  </si>
  <si>
    <t>15.09.2022 08:20:15</t>
  </si>
  <si>
    <t>15.09.2022 08:20:17</t>
  </si>
  <si>
    <t>15.09.2022 08:20:18</t>
  </si>
  <si>
    <t>15.09.2022 08:20:36</t>
  </si>
  <si>
    <t>15.09.2022 08:20:41</t>
  </si>
  <si>
    <t>15.09.2022 08:20:42</t>
  </si>
  <si>
    <t>15.09.2022 08:20:44</t>
  </si>
  <si>
    <t>15.09.2022 08:20:45</t>
  </si>
  <si>
    <t>15.09.2022 08:21:23</t>
  </si>
  <si>
    <t>15.09.2022 08:21:24</t>
  </si>
  <si>
    <t>15.09.2022 08:21:27</t>
  </si>
  <si>
    <t>15.09.2022 08:21:29</t>
  </si>
  <si>
    <t>15.09.2022 08:21:32</t>
  </si>
  <si>
    <t>15.09.2022 08:21:33</t>
  </si>
  <si>
    <t>15.09.2022 08:21:35</t>
  </si>
  <si>
    <t>15.09.2022 08:21:36</t>
  </si>
  <si>
    <t>15.09.2022 08:21:38</t>
  </si>
  <si>
    <t>15.09.2022 08:22:21</t>
  </si>
  <si>
    <t>15.09.2022 08:22:23</t>
  </si>
  <si>
    <t>15.09.2022 08:22:24</t>
  </si>
  <si>
    <t>15.09.2022 08:22:26</t>
  </si>
  <si>
    <t>15.09.2022 08:22:27</t>
  </si>
  <si>
    <t>15.09.2022 08:22:29</t>
  </si>
  <si>
    <t>15.09.2022 08:22:30</t>
  </si>
  <si>
    <t>15.09.2022 08:22:54</t>
  </si>
  <si>
    <t>15.09.2022 08:22:56</t>
  </si>
  <si>
    <t>15.09.2022 08:22:57</t>
  </si>
  <si>
    <t>15.09.2022 08:23:47</t>
  </si>
  <si>
    <t>15.09.2022 08:23:48</t>
  </si>
  <si>
    <t>15.09.2022 08:23:50</t>
  </si>
  <si>
    <t>15.09.2022 08:23:51</t>
  </si>
  <si>
    <t>15.09.2022 08:24:17</t>
  </si>
  <si>
    <t>15.09.2022 08:24:18</t>
  </si>
  <si>
    <t>15.09.2022 08:24:20</t>
  </si>
  <si>
    <t>15.09.2022 08:24:48</t>
  </si>
  <si>
    <t>15.09.2022 08:24:50</t>
  </si>
  <si>
    <t>15.09.2022 08:24:51</t>
  </si>
  <si>
    <t>15.09.2022 08:24:53</t>
  </si>
  <si>
    <t>15.09.2022 08:25:21</t>
  </si>
  <si>
    <t>15.09.2022 08:25:26</t>
  </si>
  <si>
    <t>15.09.2022 08:25:27</t>
  </si>
  <si>
    <t>15.09.2022 08:25:29</t>
  </si>
  <si>
    <t>15.09.2022 08:25:30</t>
  </si>
  <si>
    <t>15.09.2022 08:25:32</t>
  </si>
  <si>
    <t>15.09.2022 08:25:33</t>
  </si>
  <si>
    <t>15.09.2022 08:25:36</t>
  </si>
  <si>
    <t>15.09.2022 08:25:38</t>
  </si>
  <si>
    <t>15.09.2022 08:25:39</t>
  </si>
  <si>
    <t>15.09.2022 08:25:41</t>
  </si>
  <si>
    <t>15.09.2022 08:25:42</t>
  </si>
  <si>
    <t>15.09.2022 08:25:44</t>
  </si>
  <si>
    <t>15.09.2022 08:25:45</t>
  </si>
  <si>
    <t>15.09.2022 08:25:47</t>
  </si>
  <si>
    <t>15.09.2022 08:25:48</t>
  </si>
  <si>
    <t>15.09.2022 08:25:50</t>
  </si>
  <si>
    <t>15.09.2022 08:25:51</t>
  </si>
  <si>
    <t>15.09.2022 08:26:02</t>
  </si>
  <si>
    <t>15.09.2022 08:26:05</t>
  </si>
  <si>
    <t>15.09.2022 08:26:06</t>
  </si>
  <si>
    <t>15.09.2022 08:26:07</t>
  </si>
  <si>
    <t>15.09.2022 08:26:09</t>
  </si>
  <si>
    <t>15.09.2022 08:26:10</t>
  </si>
  <si>
    <t>15.09.2022 08:26:12</t>
  </si>
  <si>
    <t>15.09.2022 08:26:51</t>
  </si>
  <si>
    <t>15.09.2022 08:26:52</t>
  </si>
  <si>
    <t>15.09.2022 08:26:54</t>
  </si>
  <si>
    <t>15.09.2022 08:26:56</t>
  </si>
  <si>
    <t>15.09.2022 08:27:48</t>
  </si>
  <si>
    <t>15.09.2022 08:27:49</t>
  </si>
  <si>
    <t>15.09.2022 08:27:51</t>
  </si>
  <si>
    <t>15.09.2022 08:27:53</t>
  </si>
  <si>
    <t>15.09.2022 08:27:54</t>
  </si>
  <si>
    <t>15.09.2022 08:27:56</t>
  </si>
  <si>
    <t>15.09.2022 08:27:57</t>
  </si>
  <si>
    <t>15.09.2022 08:28:15</t>
  </si>
  <si>
    <t>15.09.2022 08:28:16</t>
  </si>
  <si>
    <t>15.09.2022 08:28:18</t>
  </si>
  <si>
    <t>15.09.2022 08:28:40</t>
  </si>
  <si>
    <t>15.09.2022 08:28:42</t>
  </si>
  <si>
    <t>15.09.2022 08:28:43</t>
  </si>
  <si>
    <t>15.09.2022 08:28:45</t>
  </si>
  <si>
    <t>15.09.2022 08:28:47</t>
  </si>
  <si>
    <t>15.09.2022 08:28:48</t>
  </si>
  <si>
    <t>15.09.2022 08:28:49</t>
  </si>
  <si>
    <t>15.09.2022 08:28:51</t>
  </si>
  <si>
    <t>15.09.2022 08:28:54</t>
  </si>
  <si>
    <t>15.09.2022 08:28:55</t>
  </si>
  <si>
    <t>15.09.2022 08:28:57</t>
  </si>
  <si>
    <t>15.09.2022 08:28:58</t>
  </si>
  <si>
    <t>15.09.2022 08:29:16</t>
  </si>
  <si>
    <t>15.09.2022 08:29:21</t>
  </si>
  <si>
    <t>15.09.2022 08:29:22</t>
  </si>
  <si>
    <t>15.09.2022 08:29:27</t>
  </si>
  <si>
    <t>15.09.2022 08:29:28</t>
  </si>
  <si>
    <t>15.09.2022 08:29:30</t>
  </si>
  <si>
    <t>15.09.2022 08:29:37</t>
  </si>
  <si>
    <t>15.09.2022 08:29:39</t>
  </si>
  <si>
    <t>15.09.2022 08:29:40</t>
  </si>
  <si>
    <t>15.09.2022 08:29:42</t>
  </si>
  <si>
    <t>15.09.2022 08:29:43</t>
  </si>
  <si>
    <t>15.09.2022 08:29:45</t>
  </si>
  <si>
    <t>15.09.2022 08:29:46</t>
  </si>
  <si>
    <t>15.09.2022 08:29:48</t>
  </si>
  <si>
    <t>15.09.2022 08:29:49</t>
  </si>
  <si>
    <t>15.09.2022 08:29:51</t>
  </si>
  <si>
    <t>15.09.2022 08:29:52</t>
  </si>
  <si>
    <t>15.09.2022 08:30:12</t>
  </si>
  <si>
    <t>15.09.2022 08:30:25</t>
  </si>
  <si>
    <t>15.09.2022 08:30:30</t>
  </si>
  <si>
    <t>15.09.2022 08:30:31</t>
  </si>
  <si>
    <t>15.09.2022 08:30:33</t>
  </si>
  <si>
    <t>15.09.2022 08:30:34</t>
  </si>
  <si>
    <t>15.09.2022 08:30:36</t>
  </si>
  <si>
    <t>15.09.2022 08:30:37</t>
  </si>
  <si>
    <t>15.09.2022 08:30:39</t>
  </si>
  <si>
    <t>15.09.2022 08:31:27</t>
  </si>
  <si>
    <t>15.09.2022 08:31:28</t>
  </si>
  <si>
    <t>15.09.2022 08:31:30</t>
  </si>
  <si>
    <t>15.09.2022 08:31:31</t>
  </si>
  <si>
    <t>15.09.2022 08:31:37</t>
  </si>
  <si>
    <t>15.09.2022 08:31:39</t>
  </si>
  <si>
    <t>15.09.2022 08:31:40</t>
  </si>
  <si>
    <t>15.09.2022 08:31:42</t>
  </si>
  <si>
    <t>15.09.2022 08:31:43</t>
  </si>
  <si>
    <t>15.09.2022 08:31:45</t>
  </si>
  <si>
    <t>15.09.2022 08:31:46</t>
  </si>
  <si>
    <t>15.09.2022 08:31:48</t>
  </si>
  <si>
    <t>15.09.2022 08:32:01</t>
  </si>
  <si>
    <t>15.09.2022 08:32:03</t>
  </si>
  <si>
    <t>15.09.2022 08:32:04</t>
  </si>
  <si>
    <t>15.09.2022 08:32:06</t>
  </si>
  <si>
    <t>15.09.2022 08:32:07</t>
  </si>
  <si>
    <t>15.09.2022 08:32:10</t>
  </si>
  <si>
    <t>15.09.2022 08:32:12</t>
  </si>
  <si>
    <t>15.09.2022 08:32:13</t>
  </si>
  <si>
    <t>15.09.2022 08:32:15</t>
  </si>
  <si>
    <t>15.09.2022 08:32:16</t>
  </si>
  <si>
    <t>15.09.2022 08:32:18</t>
  </si>
  <si>
    <t>15.09.2022 08:32:21</t>
  </si>
  <si>
    <t>15.09.2022 08:33:18</t>
  </si>
  <si>
    <t>15.09.2022 08:33:19</t>
  </si>
  <si>
    <t>15.09.2022 08:33:21</t>
  </si>
  <si>
    <t>15.09.2022 08:33:22</t>
  </si>
  <si>
    <t>15.09.2022 08:33:24</t>
  </si>
  <si>
    <t>15.09.2022 08:33:45</t>
  </si>
  <si>
    <t>15.09.2022 08:33:46</t>
  </si>
  <si>
    <t>15.09.2022 08:33:48</t>
  </si>
  <si>
    <t>15.09.2022 08:33:49</t>
  </si>
  <si>
    <t>15.09.2022 08:33:51</t>
  </si>
  <si>
    <t>15.09.2022 08:34:00</t>
  </si>
  <si>
    <t>15.09.2022 08:34:13</t>
  </si>
  <si>
    <t>15.09.2022 08:35:39</t>
  </si>
  <si>
    <t>15.09.2022 08:35:40</t>
  </si>
  <si>
    <t>15.09.2022 08:35:42</t>
  </si>
  <si>
    <t>15.09.2022 08:35:43</t>
  </si>
  <si>
    <t>15.09.2022 08:35:45</t>
  </si>
  <si>
    <t>15.09.2022 08:35:46</t>
  </si>
  <si>
    <t>15.09.2022 08:35:48</t>
  </si>
  <si>
    <t>15.09.2022 08:35:49</t>
  </si>
  <si>
    <t>15.09.2022 08:36:40</t>
  </si>
  <si>
    <t>15.09.2022 08:36:43</t>
  </si>
  <si>
    <t>15.09.2022 08:36:45</t>
  </si>
  <si>
    <t>15.09.2022 08:36:46</t>
  </si>
  <si>
    <t>15.09.2022 08:36:55</t>
  </si>
  <si>
    <t>15.09.2022 08:36:57</t>
  </si>
  <si>
    <t>15.09.2022 08:37:00</t>
  </si>
  <si>
    <t>15.09.2022 08:37:01</t>
  </si>
  <si>
    <t>15.09.2022 08:37:03</t>
  </si>
  <si>
    <t>15.09.2022 08:38:49</t>
  </si>
  <si>
    <t>15.09.2022 08:38:51</t>
  </si>
  <si>
    <t>15.09.2022 08:38:52</t>
  </si>
  <si>
    <t>15.09.2022 08:38:54</t>
  </si>
  <si>
    <t>15.09.2022 08:39:00</t>
  </si>
  <si>
    <t>15.09.2022 08:39:01</t>
  </si>
  <si>
    <t>15.09.2022 08:40:04</t>
  </si>
  <si>
    <t>15.09.2022 08:40:07</t>
  </si>
  <si>
    <t>15.09.2022 08:40:09</t>
  </si>
  <si>
    <t>15.09.2022 08:40:10</t>
  </si>
  <si>
    <t>15.09.2022 08:40:12</t>
  </si>
  <si>
    <t>15.09.2022 08:40:13</t>
  </si>
  <si>
    <t>15.09.2022 08:40:15</t>
  </si>
  <si>
    <t>15.09.2022 08:40:16</t>
  </si>
  <si>
    <t>15.09.2022 08:40:18</t>
  </si>
  <si>
    <t>15.09.2022 08:40:19</t>
  </si>
  <si>
    <t>15.09.2022 08:41:13</t>
  </si>
  <si>
    <t>15.09.2022 08:41:16</t>
  </si>
  <si>
    <t>15.09.2022 08:41:18</t>
  </si>
  <si>
    <t>15.09.2022 08:41:19</t>
  </si>
  <si>
    <t>15.09.2022 08:41:21</t>
  </si>
  <si>
    <t>15.09.2022 08:41:22</t>
  </si>
  <si>
    <t>15.09.2022 08:41:24</t>
  </si>
  <si>
    <t>15.09.2022 08:41:25</t>
  </si>
  <si>
    <t>15.09.2022 08:41:27</t>
  </si>
  <si>
    <t>15.09.2022 08:41:28</t>
  </si>
  <si>
    <t>15.09.2022 08:41:48</t>
  </si>
  <si>
    <t>15.09.2022 08:41:49</t>
  </si>
  <si>
    <t>15.09.2022 08:41:51</t>
  </si>
  <si>
    <t>15.09.2022 08:41:55</t>
  </si>
  <si>
    <t>15.09.2022 08:41:58</t>
  </si>
  <si>
    <t>15.09.2022 08:42:00</t>
  </si>
  <si>
    <t>15.09.2022 08:42:01</t>
  </si>
  <si>
    <t>15.09.2022 08:42:03</t>
  </si>
  <si>
    <t>15.09.2022 08:42:04</t>
  </si>
  <si>
    <t>15.09.2022 08:42:06</t>
  </si>
  <si>
    <t>15.09.2022 08:42:46</t>
  </si>
  <si>
    <t>15.09.2022 08:42:49</t>
  </si>
  <si>
    <t>15.09.2022 08:42:51</t>
  </si>
  <si>
    <t>15.09.2022 08:42:52</t>
  </si>
  <si>
    <t>15.09.2022 08:42:54</t>
  </si>
  <si>
    <t>15.09.2022 08:43:06</t>
  </si>
  <si>
    <t>15.09.2022 08:43:07</t>
  </si>
  <si>
    <t>15.09.2022 08:43:09</t>
  </si>
  <si>
    <t>15.09.2022 08:43:10</t>
  </si>
  <si>
    <t>15.09.2022 08:43:12</t>
  </si>
  <si>
    <t>15.09.2022 08:43:18</t>
  </si>
  <si>
    <t>15.09.2022 08:43:21</t>
  </si>
  <si>
    <t>15.09.2022 08:43:22</t>
  </si>
  <si>
    <t>15.09.2022 08:43:24</t>
  </si>
  <si>
    <t>15.09.2022 08:43:40</t>
  </si>
  <si>
    <t>15.09.2022 08:43:42</t>
  </si>
  <si>
    <t>15.09.2022 08:43:43</t>
  </si>
  <si>
    <t>15.09.2022 08:43:45</t>
  </si>
  <si>
    <t>15.09.2022 08:44:19</t>
  </si>
  <si>
    <t>15.09.2022 08:44:21</t>
  </si>
  <si>
    <t>15.09.2022 08:44:22</t>
  </si>
  <si>
    <t>15.09.2022 08:44:25</t>
  </si>
  <si>
    <t>15.09.2022 08:44:27</t>
  </si>
  <si>
    <t>15.09.2022 08:44:28</t>
  </si>
  <si>
    <t>15.09.2022 08:44:30</t>
  </si>
  <si>
    <t>15.09.2022 08:44:31</t>
  </si>
  <si>
    <t>15.09.2022 08:44:33</t>
  </si>
  <si>
    <t>15.09.2022 08:44:34</t>
  </si>
  <si>
    <t>15.09.2022 08:44:37</t>
  </si>
  <si>
    <t>15.09.2022 08:44:39</t>
  </si>
  <si>
    <t>15.09.2022 08:44:40</t>
  </si>
  <si>
    <t>15.09.2022 08:44:42</t>
  </si>
  <si>
    <t>15.09.2022 08:44:46</t>
  </si>
  <si>
    <t>15.09.2022 08:44:48</t>
  </si>
  <si>
    <t>15.09.2022 08:44:49</t>
  </si>
  <si>
    <t>15.09.2022 08:44:51</t>
  </si>
  <si>
    <t>15.09.2022 08:44:52</t>
  </si>
  <si>
    <t>15.09.2022 08:44:54</t>
  </si>
  <si>
    <t>15.09.2022 08:44:55</t>
  </si>
  <si>
    <t>15.09.2022 08:44:57</t>
  </si>
  <si>
    <t>15.09.2022 08:44:58</t>
  </si>
  <si>
    <t>15.09.2022 08:45:24</t>
  </si>
  <si>
    <t>15.09.2022 08:45:25</t>
  </si>
  <si>
    <t>15.09.2022 08:45:27</t>
  </si>
  <si>
    <t>15.09.2022 08:45:31</t>
  </si>
  <si>
    <t>15.09.2022 08:45:33</t>
  </si>
  <si>
    <t>15.09.2022 08:45:34</t>
  </si>
  <si>
    <t>15.09.2022 08:45:36</t>
  </si>
  <si>
    <t>15.09.2022 08:45:37</t>
  </si>
  <si>
    <t>15.09.2022 08:45:39</t>
  </si>
  <si>
    <t>15.09.2022 08:45:40</t>
  </si>
  <si>
    <t>15.09.2022 08:45:42</t>
  </si>
  <si>
    <t>15.09.2022 08:46:31</t>
  </si>
  <si>
    <t>15.09.2022 08:46:34</t>
  </si>
  <si>
    <t>15.09.2022 08:46:35</t>
  </si>
  <si>
    <t>15.09.2022 08:46:37</t>
  </si>
  <si>
    <t>15.09.2022 08:46:38</t>
  </si>
  <si>
    <t>15.09.2022 08:46:40</t>
  </si>
  <si>
    <t>15.09.2022 08:47:18</t>
  </si>
  <si>
    <t>15.09.2022 08:47:19</t>
  </si>
  <si>
    <t>15.09.2022 08:47:40</t>
  </si>
  <si>
    <t>15.09.2022 08:47:41</t>
  </si>
  <si>
    <t>15.09.2022 08:47:43</t>
  </si>
  <si>
    <t>15.09.2022 08:48:51</t>
  </si>
  <si>
    <t>15.09.2022 08:48:52</t>
  </si>
  <si>
    <t>15.09.2022 08:48:53</t>
  </si>
  <si>
    <t>15.09.2022 08:48:58</t>
  </si>
  <si>
    <t>15.09.2022 08:49:01</t>
  </si>
  <si>
    <t>15.09.2022 08:50:01</t>
  </si>
  <si>
    <t>15.09.2022 08:50:03</t>
  </si>
  <si>
    <t>15.09.2022 08:50:04</t>
  </si>
  <si>
    <t>15.09.2022 08:50:06</t>
  </si>
  <si>
    <t>15.09.2022 08:50:07</t>
  </si>
  <si>
    <t>15.09.2022 08:50:13</t>
  </si>
  <si>
    <t>15.09.2022 08:50:15</t>
  </si>
  <si>
    <t>15.09.2022 08:50:16</t>
  </si>
  <si>
    <t>15.09.2022 08:50:18</t>
  </si>
  <si>
    <t>15.09.2022 08:50:19</t>
  </si>
  <si>
    <t>15.09.2022 08:50:42</t>
  </si>
  <si>
    <t>15.09.2022 08:50:43</t>
  </si>
  <si>
    <t>15.09.2022 08:50:45</t>
  </si>
  <si>
    <t>15.09.2022 08:50:46</t>
  </si>
  <si>
    <t>15.09.2022 08:50:47</t>
  </si>
  <si>
    <t>15.09.2022 08:51:00</t>
  </si>
  <si>
    <t>15.09.2022 08:51:01</t>
  </si>
  <si>
    <t>15.09.2022 08:51:02</t>
  </si>
  <si>
    <t>15.09.2022 08:51:04</t>
  </si>
  <si>
    <t>15.09.2022 08:51:05</t>
  </si>
  <si>
    <t>15.09.2022 08:51:09</t>
  </si>
  <si>
    <t>15.09.2022 08:51:10</t>
  </si>
  <si>
    <t>15.09.2022 08:51:12</t>
  </si>
  <si>
    <t>15.09.2022 08:51:13</t>
  </si>
  <si>
    <t>15.09.2022 08:51:14</t>
  </si>
  <si>
    <t>15.09.2022 08:51:16</t>
  </si>
  <si>
    <t>15.09.2022 08:51:17</t>
  </si>
  <si>
    <t>15.09.2022 08:51:19</t>
  </si>
  <si>
    <t>15.09.2022 08:51:21</t>
  </si>
  <si>
    <t>15.09.2022 08:51:22</t>
  </si>
  <si>
    <t>15.09.2022 08:51:24</t>
  </si>
  <si>
    <t>15.09.2022 08:51:25</t>
  </si>
  <si>
    <t>15.09.2022 08:52:29</t>
  </si>
  <si>
    <t>15.09.2022 08:52:31</t>
  </si>
  <si>
    <t>15.09.2022 08:52:34</t>
  </si>
  <si>
    <t>15.09.2022 08:52:41</t>
  </si>
  <si>
    <t>15.09.2022 08:52:43</t>
  </si>
  <si>
    <t>15.09.2022 08:52:44</t>
  </si>
  <si>
    <t>15.09.2022 08:52:46</t>
  </si>
  <si>
    <t>15.09.2022 08:52:47</t>
  </si>
  <si>
    <t>15.09.2022 08:53:28</t>
  </si>
  <si>
    <t>15.09.2022 08:53:31</t>
  </si>
  <si>
    <t>15.09.2022 08:53:32</t>
  </si>
  <si>
    <t>15.09.2022 08:53:34</t>
  </si>
  <si>
    <t>15.09.2022 08:53:35</t>
  </si>
  <si>
    <t>15.09.2022 08:53:37</t>
  </si>
  <si>
    <t>15.09.2022 08:53:38</t>
  </si>
  <si>
    <t>15.09.2022 08:53:40</t>
  </si>
  <si>
    <t>15.09.2022 08:53:41</t>
  </si>
  <si>
    <t>15.09.2022 08:53:43</t>
  </si>
  <si>
    <t>15.09.2022 08:53:44</t>
  </si>
  <si>
    <t>15.09.2022 08:53:46</t>
  </si>
  <si>
    <t>15.09.2022 08:54:14</t>
  </si>
  <si>
    <t>15.09.2022 08:54:16</t>
  </si>
  <si>
    <t>15.09.2022 08:54:26</t>
  </si>
  <si>
    <t>15.09.2022 08:54:28</t>
  </si>
  <si>
    <t>15.09.2022 08:54:31</t>
  </si>
  <si>
    <t>15.09.2022 08:54:32</t>
  </si>
  <si>
    <t>15.09.2022 08:54:34</t>
  </si>
  <si>
    <t>15.09.2022 08:54:40</t>
  </si>
  <si>
    <t>15.09.2022 08:54:41</t>
  </si>
  <si>
    <t>15.09.2022 08:55:53</t>
  </si>
  <si>
    <t>15.09.2022 08:55:55</t>
  </si>
  <si>
    <t>15.09.2022 08:55:56</t>
  </si>
  <si>
    <t>15.09.2022 08:55:58</t>
  </si>
  <si>
    <t>15.09.2022 08:55:59</t>
  </si>
  <si>
    <t>15.09.2022 08:56:19</t>
  </si>
  <si>
    <t>15.09.2022 08:56:22</t>
  </si>
  <si>
    <t>15.09.2022 08:56:23</t>
  </si>
  <si>
    <t>15.09.2022 08:56:25</t>
  </si>
  <si>
    <t>15.09.2022 08:56:26</t>
  </si>
  <si>
    <t>15.09.2022 08:56:40</t>
  </si>
  <si>
    <t>15.09.2022 08:56:41</t>
  </si>
  <si>
    <t>15.09.2022 08:56:43</t>
  </si>
  <si>
    <t>15.09.2022 08:56:44</t>
  </si>
  <si>
    <t>15.09.2022 08:56:47</t>
  </si>
  <si>
    <t>15.09.2022 08:56:49</t>
  </si>
  <si>
    <t>15.09.2022 08:56:50</t>
  </si>
  <si>
    <t>15.09.2022 08:56:52</t>
  </si>
  <si>
    <t>15.09.2022 08:56:53</t>
  </si>
  <si>
    <t>15.09.2022 08:56:55</t>
  </si>
  <si>
    <t>15.09.2022 08:56:56</t>
  </si>
  <si>
    <t>15.09.2022 08:57:05</t>
  </si>
  <si>
    <t>15.09.2022 08:57:08</t>
  </si>
  <si>
    <t>15.09.2022 08:57:10</t>
  </si>
  <si>
    <t>15.09.2022 08:57:11</t>
  </si>
  <si>
    <t>15.09.2022 08:57:29</t>
  </si>
  <si>
    <t>15.09.2022 08:57:30</t>
  </si>
  <si>
    <t>15.09.2022 08:57:32</t>
  </si>
  <si>
    <t>15.09.2022 08:57:33</t>
  </si>
  <si>
    <t>15.09.2022 08:57:35</t>
  </si>
  <si>
    <t>15.09.2022 08:57:37</t>
  </si>
  <si>
    <t>15.09.2022 08:57:42</t>
  </si>
  <si>
    <t>15.09.2022 08:57:44</t>
  </si>
  <si>
    <t>15.09.2022 08:58:01</t>
  </si>
  <si>
    <t>15.09.2022 08:59:15</t>
  </si>
  <si>
    <t>15.09.2022 08:59:17</t>
  </si>
  <si>
    <t>15.09.2022 08:59:18</t>
  </si>
  <si>
    <t>15.09.2022 08:59:21</t>
  </si>
  <si>
    <t>15.09.2022 08:59:23</t>
  </si>
  <si>
    <t>15.09.2022 08:59:24</t>
  </si>
  <si>
    <t>15.09.2022 09:00:05</t>
  </si>
  <si>
    <t>15.09.2022 09:00:44</t>
  </si>
  <si>
    <t>15.09.2022 09:00:45</t>
  </si>
  <si>
    <t>15.09.2022 09:00:47</t>
  </si>
  <si>
    <t>15.09.2022 09:01:09</t>
  </si>
  <si>
    <t>15.09.2022 09:01:12</t>
  </si>
  <si>
    <t>15.09.2022 09:01:14</t>
  </si>
  <si>
    <t>15.09.2022 09:01:15</t>
  </si>
  <si>
    <t>15.09.2022 09:01:17</t>
  </si>
  <si>
    <t>15.09.2022 09:01:18</t>
  </si>
  <si>
    <t>15.09.2022 09:01:20</t>
  </si>
  <si>
    <t>15.09.2022 09:01:22</t>
  </si>
  <si>
    <t>15.09.2022 09:01:24</t>
  </si>
  <si>
    <t>15.09.2022 09:01:26</t>
  </si>
  <si>
    <t>15.09.2022 09:01:28</t>
  </si>
  <si>
    <t>15.09.2022 09:02:08</t>
  </si>
  <si>
    <t>15.09.2022 09:02:10</t>
  </si>
  <si>
    <t>15.09.2022 09:02:11</t>
  </si>
  <si>
    <t>15.09.2022 09:02:12</t>
  </si>
  <si>
    <t>15.09.2022 09:02:14</t>
  </si>
  <si>
    <t>15.09.2022 09:03:38</t>
  </si>
  <si>
    <t>15.09.2022 09:03:44</t>
  </si>
  <si>
    <t>15.09.2022 09:03:45</t>
  </si>
  <si>
    <t>15.09.2022 09:03:47</t>
  </si>
  <si>
    <t>15.09.2022 09:03:49</t>
  </si>
  <si>
    <t>15.09.2022 09:03:50</t>
  </si>
  <si>
    <t>15.09.2022 09:03:51</t>
  </si>
  <si>
    <t>15.09.2022 09:04:14</t>
  </si>
  <si>
    <t>15.09.2022 09:04:16</t>
  </si>
  <si>
    <t>15.09.2022 09:04:17</t>
  </si>
  <si>
    <t>15.09.2022 09:04:19</t>
  </si>
  <si>
    <t>15.09.2022 09:04:20</t>
  </si>
  <si>
    <t>15.09.2022 09:04:22</t>
  </si>
  <si>
    <t>15.09.2022 09:04:23</t>
  </si>
  <si>
    <t>15.09.2022 09:04:24</t>
  </si>
  <si>
    <t>15.09.2022 09:04:38</t>
  </si>
  <si>
    <t>15.09.2022 09:04:41</t>
  </si>
  <si>
    <t>15.09.2022 09:04:42</t>
  </si>
  <si>
    <t>15.09.2022 09:04:44</t>
  </si>
  <si>
    <t>15.09.2022 09:04:45</t>
  </si>
  <si>
    <t>15.09.2022 09:04:47</t>
  </si>
  <si>
    <t>15.09.2022 09:04:51</t>
  </si>
  <si>
    <t>15.09.2022 09:04:53</t>
  </si>
  <si>
    <t>15.09.2022 09:04:55</t>
  </si>
  <si>
    <t>15.09.2022 09:04:56</t>
  </si>
  <si>
    <t>15.09.2022 09:04:57</t>
  </si>
  <si>
    <t>15.09.2022 09:04:59</t>
  </si>
  <si>
    <t>15.09.2022 09:05:01</t>
  </si>
  <si>
    <t>15.09.2022 09:05:35</t>
  </si>
  <si>
    <t>15.09.2022 09:05:36</t>
  </si>
  <si>
    <t>15.09.2022 09:05:38</t>
  </si>
  <si>
    <t>15.09.2022 09:05:40</t>
  </si>
  <si>
    <t>15.09.2022 09:05:41</t>
  </si>
  <si>
    <t>15.09.2022 09:05:42</t>
  </si>
  <si>
    <t>15.09.2022 09:06:02</t>
  </si>
  <si>
    <t>15.09.2022 09:06:03</t>
  </si>
  <si>
    <t>15.09.2022 09:06:05</t>
  </si>
  <si>
    <t>15.09.2022 09:06:06</t>
  </si>
  <si>
    <t>15.09.2022 09:06:08</t>
  </si>
  <si>
    <t>15.09.2022 09:06:14</t>
  </si>
  <si>
    <t>15.09.2022 09:06:16</t>
  </si>
  <si>
    <t>15.09.2022 09:06:17</t>
  </si>
  <si>
    <t>15.09.2022 09:06:58</t>
  </si>
  <si>
    <t>15.09.2022 09:07:01</t>
  </si>
  <si>
    <t>15.09.2022 09:07:02</t>
  </si>
  <si>
    <t>15.09.2022 09:07:03</t>
  </si>
  <si>
    <t>15.09.2022 09:07:05</t>
  </si>
  <si>
    <t>15.09.2022 09:07:14</t>
  </si>
  <si>
    <t>15.09.2022 09:07:16</t>
  </si>
  <si>
    <t>15.09.2022 09:07:19</t>
  </si>
  <si>
    <t>15.09.2022 09:07:23</t>
  </si>
  <si>
    <t>15.09.2022 09:07:25</t>
  </si>
  <si>
    <t>15.09.2022 09:07:37</t>
  </si>
  <si>
    <t>15.09.2022 09:07:38</t>
  </si>
  <si>
    <t>15.09.2022 09:07:40</t>
  </si>
  <si>
    <t>15.09.2022 09:07:41</t>
  </si>
  <si>
    <t>15.09.2022 09:07:42</t>
  </si>
  <si>
    <t>15.09.2022 09:07:44</t>
  </si>
  <si>
    <t>15.09.2022 09:08:10</t>
  </si>
  <si>
    <t>15.09.2022 09:08:11</t>
  </si>
  <si>
    <t>15.09.2022 09:08:12</t>
  </si>
  <si>
    <t>15.09.2022 09:08:14</t>
  </si>
  <si>
    <t>15.09.2022 09:08:37</t>
  </si>
  <si>
    <t>15.09.2022 09:08:38</t>
  </si>
  <si>
    <t>15.09.2022 09:08:39</t>
  </si>
  <si>
    <t>15.09.2022 09:08:41</t>
  </si>
  <si>
    <t>15.09.2022 09:08:42</t>
  </si>
  <si>
    <t>15.09.2022 09:09:11</t>
  </si>
  <si>
    <t>15.09.2022 09:09:13</t>
  </si>
  <si>
    <t>15.09.2022 09:09:14</t>
  </si>
  <si>
    <t>15.09.2022 09:09:15</t>
  </si>
  <si>
    <t>15.09.2022 09:09:17</t>
  </si>
  <si>
    <t>15.09.2022 09:09:20</t>
  </si>
  <si>
    <t>15.09.2022 09:09:21</t>
  </si>
  <si>
    <t>15.09.2022 09:09:23</t>
  </si>
  <si>
    <t>15.09.2022 09:09:28</t>
  </si>
  <si>
    <t>15.09.2022 09:09:31</t>
  </si>
  <si>
    <t>15.09.2022 09:09:32</t>
  </si>
  <si>
    <t>15.09.2022 09:09:34</t>
  </si>
  <si>
    <t>15.09.2022 09:09:35</t>
  </si>
  <si>
    <t>15.09.2022 09:09:37</t>
  </si>
  <si>
    <t>15.09.2022 09:10:29</t>
  </si>
  <si>
    <t>15.09.2022 09:10:31</t>
  </si>
  <si>
    <t>15.09.2022 09:10:32</t>
  </si>
  <si>
    <t>15.09.2022 09:10:34</t>
  </si>
  <si>
    <t>15.09.2022 09:10:39</t>
  </si>
  <si>
    <t>15.09.2022 09:10:41</t>
  </si>
  <si>
    <t>15.09.2022 09:10:42</t>
  </si>
  <si>
    <t>15.09.2022 09:10:44</t>
  </si>
  <si>
    <t>15.09.2022 09:10:45</t>
  </si>
  <si>
    <t>15.09.2022 09:10:47</t>
  </si>
  <si>
    <t>15.09.2022 09:10:48</t>
  </si>
  <si>
    <t>15.09.2022 09:10:50</t>
  </si>
  <si>
    <t>15.09.2022 09:10:52</t>
  </si>
  <si>
    <t>15.09.2022 09:10:53</t>
  </si>
  <si>
    <t>15.09.2022 09:10:55</t>
  </si>
  <si>
    <t>15.09.2022 09:10:56</t>
  </si>
  <si>
    <t>15.09.2022 09:10:58</t>
  </si>
  <si>
    <t>15.09.2022 09:11:07</t>
  </si>
  <si>
    <t>15.09.2022 09:11:09</t>
  </si>
  <si>
    <t>15.09.2022 09:11:11</t>
  </si>
  <si>
    <t>15.09.2022 09:11:13</t>
  </si>
  <si>
    <t>15.09.2022 09:11:29</t>
  </si>
  <si>
    <t>15.09.2022 09:11:32</t>
  </si>
  <si>
    <t>15.09.2022 09:11:33</t>
  </si>
  <si>
    <t>15.09.2022 09:11:35</t>
  </si>
  <si>
    <t>15.09.2022 09:11:47</t>
  </si>
  <si>
    <t>15.09.2022 09:11:48</t>
  </si>
  <si>
    <t>15.09.2022 09:11:50</t>
  </si>
  <si>
    <t>15.09.2022 09:12:02</t>
  </si>
  <si>
    <t>15.09.2022 09:12:17</t>
  </si>
  <si>
    <t>15.09.2022 09:12:18</t>
  </si>
  <si>
    <t>15.09.2022 09:12:20</t>
  </si>
  <si>
    <t>15.09.2022 09:12:21</t>
  </si>
  <si>
    <t>15.09.2022 09:12:55</t>
  </si>
  <si>
    <t>15.09.2022 09:12:56</t>
  </si>
  <si>
    <t>15.09.2022 09:12:57</t>
  </si>
  <si>
    <t>15.09.2022 09:13:07</t>
  </si>
  <si>
    <t>15.09.2022 09:13:08</t>
  </si>
  <si>
    <t>15.09.2022 09:13:10</t>
  </si>
  <si>
    <t>15.09.2022 09:13:11</t>
  </si>
  <si>
    <t>15.09.2022 09:13:12</t>
  </si>
  <si>
    <t>15.09.2022 09:13:14</t>
  </si>
  <si>
    <t>15.09.2022 09:13:15</t>
  </si>
  <si>
    <t>15.09.2022 09:13:17</t>
  </si>
  <si>
    <t>15.09.2022 09:13:30</t>
  </si>
  <si>
    <t>15.09.2022 09:13:33</t>
  </si>
  <si>
    <t>15.09.2022 09:13:35</t>
  </si>
  <si>
    <t>15.09.2022 09:13:36</t>
  </si>
  <si>
    <t>15.09.2022 09:13:38</t>
  </si>
  <si>
    <t>15.09.2022 09:14:07</t>
  </si>
  <si>
    <t>15.09.2022 09:14:08</t>
  </si>
  <si>
    <t>15.09.2022 09:14:10</t>
  </si>
  <si>
    <t>15.09.2022 09:14:41</t>
  </si>
  <si>
    <t>15.09.2022 09:14:43</t>
  </si>
  <si>
    <t>15.09.2022 09:14:44</t>
  </si>
  <si>
    <t>15.09.2022 09:14:45</t>
  </si>
  <si>
    <t>15.09.2022 09:14:47</t>
  </si>
  <si>
    <t>15.09.2022 09:14:50</t>
  </si>
  <si>
    <t>15.09.2022 09:14:51</t>
  </si>
  <si>
    <t>15.09.2022 09:14:53</t>
  </si>
  <si>
    <t>15.09.2022 09:15:08</t>
  </si>
  <si>
    <t>15.09.2022 09:15:10</t>
  </si>
  <si>
    <t>15.09.2022 09:15:11</t>
  </si>
  <si>
    <t>15.09.2022 09:15:13</t>
  </si>
  <si>
    <t>15.09.2022 09:15:59</t>
  </si>
  <si>
    <t>15.09.2022 09:16:05</t>
  </si>
  <si>
    <t>15.09.2022 09:16:07</t>
  </si>
  <si>
    <t>15.09.2022 09:16:10</t>
  </si>
  <si>
    <t>15.09.2022 09:16:11</t>
  </si>
  <si>
    <t>15.09.2022 09:16:13</t>
  </si>
  <si>
    <t>15.09.2022 09:16:14</t>
  </si>
  <si>
    <t>15.09.2022 09:16:16</t>
  </si>
  <si>
    <t>15.09.2022 09:16:20</t>
  </si>
  <si>
    <t>15.09.2022 09:16:21</t>
  </si>
  <si>
    <t>15.09.2022 09:16:23</t>
  </si>
  <si>
    <t>15.09.2022 09:16:24</t>
  </si>
  <si>
    <t>15.09.2022 09:16:26</t>
  </si>
  <si>
    <t>15.09.2022 09:16:27</t>
  </si>
  <si>
    <t>15.09.2022 09:16:50</t>
  </si>
  <si>
    <t>15.09.2022 09:16:51</t>
  </si>
  <si>
    <t>15.09.2022 09:17:13</t>
  </si>
  <si>
    <t>15.09.2022 09:17:14</t>
  </si>
  <si>
    <t>15.09.2022 09:17:15</t>
  </si>
  <si>
    <t>15.09.2022 09:17:17</t>
  </si>
  <si>
    <t>15.09.2022 09:18:49</t>
  </si>
  <si>
    <t>15.09.2022 09:18:50</t>
  </si>
  <si>
    <t>15.09.2022 09:18:51</t>
  </si>
  <si>
    <t>15.09.2022 09:18:53</t>
  </si>
  <si>
    <t>15.09.2022 09:18:54</t>
  </si>
  <si>
    <t>15.09.2022 09:18:56</t>
  </si>
  <si>
    <t>15.09.2022 09:19:23</t>
  </si>
  <si>
    <t>15.09.2022 09:19:24</t>
  </si>
  <si>
    <t>15.09.2022 09:19:26</t>
  </si>
  <si>
    <t>15.09.2022 09:19:28</t>
  </si>
  <si>
    <t>15.09.2022 09:19:56</t>
  </si>
  <si>
    <t>15.09.2022 09:20:09</t>
  </si>
  <si>
    <t>15.09.2022 09:20:11</t>
  </si>
  <si>
    <t>15.09.2022 09:20:12</t>
  </si>
  <si>
    <t>15.09.2022 09:20:14</t>
  </si>
  <si>
    <t>15.09.2022 09:20:15</t>
  </si>
  <si>
    <t>15.09.2022 09:20:17</t>
  </si>
  <si>
    <t>15.09.2022 09:21:30</t>
  </si>
  <si>
    <t>15.09.2022 09:21:32</t>
  </si>
  <si>
    <t>15.09.2022 09:21:33</t>
  </si>
  <si>
    <t>15.09.2022 09:22:02</t>
  </si>
  <si>
    <t>15.09.2022 09:22:04</t>
  </si>
  <si>
    <t>15.09.2022 09:22:06</t>
  </si>
  <si>
    <t>15.09.2022 09:22:08</t>
  </si>
  <si>
    <t>15.09.2022 09:22:41</t>
  </si>
  <si>
    <t>15.09.2022 09:22:42</t>
  </si>
  <si>
    <t>15.09.2022 09:22:44</t>
  </si>
  <si>
    <t>15.09.2022 09:22:49</t>
  </si>
  <si>
    <t>15.09.2022 09:22:50</t>
  </si>
  <si>
    <t>15.09.2022 09:22:52</t>
  </si>
  <si>
    <t>15.09.2022 09:22:53</t>
  </si>
  <si>
    <t>15.09.2022 09:22:55</t>
  </si>
  <si>
    <t>15.09.2022 09:22:56</t>
  </si>
  <si>
    <t>15.09.2022 09:22:57</t>
  </si>
  <si>
    <t>15.09.2022 09:22:59</t>
  </si>
  <si>
    <t>15.09.2022 09:23:00</t>
  </si>
  <si>
    <t>15.09.2022 09:23:02</t>
  </si>
  <si>
    <t>15.09.2022 09:23:03</t>
  </si>
  <si>
    <t>15.09.2022 09:23:37</t>
  </si>
  <si>
    <t>15.09.2022 09:23:38</t>
  </si>
  <si>
    <t>15.09.2022 09:23:39</t>
  </si>
  <si>
    <t>15.09.2022 09:23:41</t>
  </si>
  <si>
    <t>15.09.2022 09:23:42</t>
  </si>
  <si>
    <t>15.09.2022 09:24:07</t>
  </si>
  <si>
    <t>15.09.2022 09:24:08</t>
  </si>
  <si>
    <t>15.09.2022 09:24:09</t>
  </si>
  <si>
    <t>15.09.2022 09:24:11</t>
  </si>
  <si>
    <t>15.09.2022 09:24:14</t>
  </si>
  <si>
    <t>15.09.2022 09:24:15</t>
  </si>
  <si>
    <t>15.09.2022 09:24:17</t>
  </si>
  <si>
    <t>15.09.2022 09:24:54</t>
  </si>
  <si>
    <t>15.09.2022 09:24:56</t>
  </si>
  <si>
    <t>15.09.2022 09:24:58</t>
  </si>
  <si>
    <t>15.09.2022 09:24:59</t>
  </si>
  <si>
    <t>15.09.2022 09:25:20</t>
  </si>
  <si>
    <t>15.09.2022 09:25:22</t>
  </si>
  <si>
    <t>15.09.2022 09:25:25</t>
  </si>
  <si>
    <t>15.09.2022 09:25:26</t>
  </si>
  <si>
    <t>15.09.2022 09:25:47</t>
  </si>
  <si>
    <t>15.09.2022 09:25:48</t>
  </si>
  <si>
    <t>15.09.2022 09:25:50</t>
  </si>
  <si>
    <t>15.09.2022 09:26:51</t>
  </si>
  <si>
    <t>15.09.2022 09:26:53</t>
  </si>
  <si>
    <t>15.09.2022 09:26:54</t>
  </si>
  <si>
    <t>15.09.2022 09:27:20</t>
  </si>
  <si>
    <t>15.09.2022 09:27:21</t>
  </si>
  <si>
    <t>15.09.2022 09:27:23</t>
  </si>
  <si>
    <t>15.09.2022 09:27:24</t>
  </si>
  <si>
    <t>15.09.2022 09:27:41</t>
  </si>
  <si>
    <t>15.09.2022 09:27:42</t>
  </si>
  <si>
    <t>15.09.2022 09:27:44</t>
  </si>
  <si>
    <t>15.09.2022 09:27:45</t>
  </si>
  <si>
    <t>15.09.2022 09:27:48</t>
  </si>
  <si>
    <t>15.09.2022 09:27:50</t>
  </si>
  <si>
    <t>15.09.2022 09:27:51</t>
  </si>
  <si>
    <t>15.09.2022 09:27:53</t>
  </si>
  <si>
    <t>15.09.2022 09:27:54</t>
  </si>
  <si>
    <t>15.09.2022 09:27:56</t>
  </si>
  <si>
    <t>15.09.2022 09:28:32</t>
  </si>
  <si>
    <t>15.09.2022 09:28:33</t>
  </si>
  <si>
    <t>15.09.2022 09:28:35</t>
  </si>
  <si>
    <t>15.09.2022 09:28:36</t>
  </si>
  <si>
    <t>15.09.2022 09:29:08</t>
  </si>
  <si>
    <t>15.09.2022 09:29:11</t>
  </si>
  <si>
    <t>15.09.2022 09:29:12</t>
  </si>
  <si>
    <t>15.09.2022 09:29:14</t>
  </si>
  <si>
    <t>15.09.2022 09:29:15</t>
  </si>
  <si>
    <t>15.09.2022 09:29:17</t>
  </si>
  <si>
    <t>15.09.2022 09:29:18</t>
  </si>
  <si>
    <t>15.09.2022 09:29:57</t>
  </si>
  <si>
    <t>15.09.2022 09:29:59</t>
  </si>
  <si>
    <t>15.09.2022 09:30:05</t>
  </si>
  <si>
    <t>15.09.2022 09:30:06</t>
  </si>
  <si>
    <t>15.09.2022 09:30:09</t>
  </si>
  <si>
    <t>15.09.2022 09:30:11</t>
  </si>
  <si>
    <t>15.09.2022 09:30:12</t>
  </si>
  <si>
    <t>15.09.2022 09:30:14</t>
  </si>
  <si>
    <t>15.09.2022 09:30:15</t>
  </si>
  <si>
    <t>15.09.2022 09:30:17</t>
  </si>
  <si>
    <t>15.09.2022 09:30:18</t>
  </si>
  <si>
    <t>15.09.2022 09:30:20</t>
  </si>
  <si>
    <t>15.09.2022 09:30:21</t>
  </si>
  <si>
    <t>15.09.2022 09:30:23</t>
  </si>
  <si>
    <t>15.09.2022 09:30:24</t>
  </si>
  <si>
    <t>15.09.2022 09:31:07</t>
  </si>
  <si>
    <t>15.09.2022 09:31:09</t>
  </si>
  <si>
    <t>15.09.2022 09:31:10</t>
  </si>
  <si>
    <t>15.09.2022 09:31:12</t>
  </si>
  <si>
    <t>15.09.2022 09:31:24</t>
  </si>
  <si>
    <t>15.09.2022 09:31:26</t>
  </si>
  <si>
    <t>15.09.2022 09:31:27</t>
  </si>
  <si>
    <t>15.09.2022 09:31:28</t>
  </si>
  <si>
    <t>15.09.2022 09:31:30</t>
  </si>
  <si>
    <t>15.09.2022 09:31:36</t>
  </si>
  <si>
    <t>15.09.2022 09:31:38</t>
  </si>
  <si>
    <t>15.09.2022 09:31:39</t>
  </si>
  <si>
    <t>15.09.2022 09:32:00</t>
  </si>
  <si>
    <t>15.09.2022 09:32:03</t>
  </si>
  <si>
    <t>15.09.2022 09:32:04</t>
  </si>
  <si>
    <t>15.09.2022 09:32:06</t>
  </si>
  <si>
    <t>15.09.2022 09:32:15</t>
  </si>
  <si>
    <t>15.09.2022 09:32:17</t>
  </si>
  <si>
    <t>15.09.2022 09:32:18</t>
  </si>
  <si>
    <t>15.09.2022 09:32:21</t>
  </si>
  <si>
    <t>15.09.2022 09:32:22</t>
  </si>
  <si>
    <t>15.09.2022 09:32:24</t>
  </si>
  <si>
    <t>15.09.2022 09:33:40</t>
  </si>
  <si>
    <t>15.09.2022 09:33:48</t>
  </si>
  <si>
    <t>15.09.2022 09:33:50</t>
  </si>
  <si>
    <t>15.09.2022 09:33:51</t>
  </si>
  <si>
    <t>15.09.2022 09:33:53</t>
  </si>
  <si>
    <t>15.09.2022 09:34:44</t>
  </si>
  <si>
    <t>15.09.2022 09:34:45</t>
  </si>
  <si>
    <t>15.09.2022 09:34:46</t>
  </si>
  <si>
    <t>15.09.2022 09:34:48</t>
  </si>
  <si>
    <t>15.09.2022 09:35:14</t>
  </si>
  <si>
    <t>15.09.2022 09:35:15</t>
  </si>
  <si>
    <t>15.09.2022 09:35:17</t>
  </si>
  <si>
    <t>15.09.2022 09:35:18</t>
  </si>
  <si>
    <t>15.09.2022 09:35:42</t>
  </si>
  <si>
    <t>15.09.2022 09:35:43</t>
  </si>
  <si>
    <t>15.09.2022 09:35:45</t>
  </si>
  <si>
    <t>15.09.2022 09:35:46</t>
  </si>
  <si>
    <t>15.09.2022 09:36:00</t>
  </si>
  <si>
    <t>15.09.2022 09:36:01</t>
  </si>
  <si>
    <t>15.09.2022 09:36:03</t>
  </si>
  <si>
    <t>15.09.2022 09:36:04</t>
  </si>
  <si>
    <t>15.09.2022 09:36:15</t>
  </si>
  <si>
    <t>15.09.2022 09:36:18</t>
  </si>
  <si>
    <t>15.09.2022 09:36:20</t>
  </si>
  <si>
    <t>15.09.2022 09:36:21</t>
  </si>
  <si>
    <t>15.09.2022 09:36:23</t>
  </si>
  <si>
    <t>15.09.2022 09:36:24</t>
  </si>
  <si>
    <t>15.09.2022 09:36:31</t>
  </si>
  <si>
    <t>15.09.2022 09:36:33</t>
  </si>
  <si>
    <t>15.09.2022 09:36:34</t>
  </si>
  <si>
    <t>15.09.2022 09:36:44</t>
  </si>
  <si>
    <t>15.09.2022 09:36:58</t>
  </si>
  <si>
    <t>15.09.2022 09:37:00</t>
  </si>
  <si>
    <t>15.09.2022 09:37:08</t>
  </si>
  <si>
    <t>15.09.2022 09:37:09</t>
  </si>
  <si>
    <t>15.09.2022 09:37:10</t>
  </si>
  <si>
    <t>15.09.2022 09:37:17</t>
  </si>
  <si>
    <t>15.09.2022 09:37:18</t>
  </si>
  <si>
    <t>15.09.2022 09:37:19</t>
  </si>
  <si>
    <t>15.09.2022 09:37:21</t>
  </si>
  <si>
    <t>15.09.2022 09:37:24</t>
  </si>
  <si>
    <t>15.09.2022 09:37:25</t>
  </si>
  <si>
    <t>15.09.2022 09:37:27</t>
  </si>
  <si>
    <t>15.09.2022 09:37:54</t>
  </si>
  <si>
    <t>15.09.2022 09:37:57</t>
  </si>
  <si>
    <t>15.09.2022 09:37:58</t>
  </si>
  <si>
    <t>15.09.2022 09:38:00</t>
  </si>
  <si>
    <t>15.09.2022 09:38:01</t>
  </si>
  <si>
    <t>15.09.2022 09:38:03</t>
  </si>
  <si>
    <t>15.09.2022 09:38:05</t>
  </si>
  <si>
    <t>15.09.2022 09:38:06</t>
  </si>
  <si>
    <t>15.09.2022 09:38:09</t>
  </si>
  <si>
    <t>15.09.2022 09:38:10</t>
  </si>
  <si>
    <t>15.09.2022 09:38:46</t>
  </si>
  <si>
    <t>15.09.2022 09:38:48</t>
  </si>
  <si>
    <t>15.09.2022 09:38:49</t>
  </si>
  <si>
    <t>15.09.2022 09:38:51</t>
  </si>
  <si>
    <t>15.09.2022 09:38:52</t>
  </si>
  <si>
    <t>15.09.2022 09:38:54</t>
  </si>
  <si>
    <t>15.09.2022 09:39:07</t>
  </si>
  <si>
    <t>15.09.2022 09:39:09</t>
  </si>
  <si>
    <t>15.09.2022 09:39:18</t>
  </si>
  <si>
    <t>15.09.2022 09:39:19</t>
  </si>
  <si>
    <t>15.09.2022 09:39:36</t>
  </si>
  <si>
    <t>15.09.2022 09:39:39</t>
  </si>
  <si>
    <t>15.09.2022 09:39:40</t>
  </si>
  <si>
    <t>15.09.2022 09:40:27</t>
  </si>
  <si>
    <t>15.09.2022 09:40:28</t>
  </si>
  <si>
    <t>15.09.2022 09:40:30</t>
  </si>
  <si>
    <t>15.09.2022 09:40:31</t>
  </si>
  <si>
    <t>15.09.2022 09:40:33</t>
  </si>
  <si>
    <t>15.09.2022 09:40:34</t>
  </si>
  <si>
    <t>15.09.2022 09:40:49</t>
  </si>
  <si>
    <t>15.09.2022 09:40:52</t>
  </si>
  <si>
    <t>15.09.2022 09:40:54</t>
  </si>
  <si>
    <t>15.09.2022 09:40:55</t>
  </si>
  <si>
    <t>15.09.2022 09:40:57</t>
  </si>
  <si>
    <t>15.09.2022 09:40:58</t>
  </si>
  <si>
    <t>15.09.2022 09:41:00</t>
  </si>
  <si>
    <t>15.09.2022 09:41:01</t>
  </si>
  <si>
    <t>15.09.2022 09:41:03</t>
  </si>
  <si>
    <t>15.09.2022 09:41:04</t>
  </si>
  <si>
    <t>15.09.2022 09:41:06</t>
  </si>
  <si>
    <t>15.09.2022 09:42:04</t>
  </si>
  <si>
    <t>15.09.2022 09:42:06</t>
  </si>
  <si>
    <t>15.09.2022 09:42:07</t>
  </si>
  <si>
    <t>15.09.2022 09:42:09</t>
  </si>
  <si>
    <t>15.09.2022 09:42:48</t>
  </si>
  <si>
    <t>15.09.2022 09:42:49</t>
  </si>
  <si>
    <t>15.09.2022 09:42:51</t>
  </si>
  <si>
    <t>15.09.2022 09:42:52</t>
  </si>
  <si>
    <t>15.09.2022 09:42:54</t>
  </si>
  <si>
    <t>15.09.2022 09:42:55</t>
  </si>
  <si>
    <t>15.09.2022 09:43:44</t>
  </si>
  <si>
    <t>15.09.2022 09:43:46</t>
  </si>
  <si>
    <t>15.09.2022 09:43:47</t>
  </si>
  <si>
    <t>15.09.2022 09:43:49</t>
  </si>
  <si>
    <t>15.09.2022 09:44:07</t>
  </si>
  <si>
    <t>15.09.2022 09:44:09</t>
  </si>
  <si>
    <t>15.09.2022 09:44:10</t>
  </si>
  <si>
    <t>15.09.2022 09:44:13</t>
  </si>
  <si>
    <t>15.09.2022 09:44:48</t>
  </si>
  <si>
    <t>15.09.2022 09:44:49</t>
  </si>
  <si>
    <t>15.09.2022 09:44:51</t>
  </si>
  <si>
    <t>15.09.2022 09:44:52</t>
  </si>
  <si>
    <t>15.09.2022 09:44:54</t>
  </si>
  <si>
    <t>15.09.2022 09:44:55</t>
  </si>
  <si>
    <t>15.09.2022 09:45:20</t>
  </si>
  <si>
    <t>15.09.2022 09:45:22</t>
  </si>
  <si>
    <t>15.09.2022 09:45:23</t>
  </si>
  <si>
    <t>15.09.2022 09:46:15</t>
  </si>
  <si>
    <t>15.09.2022 09:46:16</t>
  </si>
  <si>
    <t>15.09.2022 09:46:17</t>
  </si>
  <si>
    <t>15.09.2022 09:46:19</t>
  </si>
  <si>
    <t>15.09.2022 09:46:24</t>
  </si>
  <si>
    <t>15.09.2022 09:46:25</t>
  </si>
  <si>
    <t>15.09.2022 09:46:27</t>
  </si>
  <si>
    <t>15.09.2022 09:46:28</t>
  </si>
  <si>
    <t>15.09.2022 09:46:55</t>
  </si>
  <si>
    <t>15.09.2022 09:46:58</t>
  </si>
  <si>
    <t>15.09.2022 09:46:59</t>
  </si>
  <si>
    <t>15.09.2022 09:47:01</t>
  </si>
  <si>
    <t>15.09.2022 09:47:07</t>
  </si>
  <si>
    <t>15.09.2022 09:47:08</t>
  </si>
  <si>
    <t>15.09.2022 09:47:10</t>
  </si>
  <si>
    <t>15.09.2022 09:47:14</t>
  </si>
  <si>
    <t>15.09.2022 09:47:16</t>
  </si>
  <si>
    <t>15.09.2022 09:47:32</t>
  </si>
  <si>
    <t>15.09.2022 09:47:34</t>
  </si>
  <si>
    <t>15.09.2022 09:47:35</t>
  </si>
  <si>
    <t>15.09.2022 09:47:37</t>
  </si>
  <si>
    <t>15.09.2022 09:47:48</t>
  </si>
  <si>
    <t>15.09.2022 09:47:49</t>
  </si>
  <si>
    <t>15.09.2022 09:47:50</t>
  </si>
  <si>
    <t>15.09.2022 09:47:52</t>
  </si>
  <si>
    <t>15.09.2022 09:47:53</t>
  </si>
  <si>
    <t>15.09.2022 09:48:21</t>
  </si>
  <si>
    <t>15.09.2022 09:48:25</t>
  </si>
  <si>
    <t>15.09.2022 09:48:27</t>
  </si>
  <si>
    <t>15.09.2022 09:48:28</t>
  </si>
  <si>
    <t>15.09.2022 09:48:30</t>
  </si>
  <si>
    <t>15.09.2022 09:49:39</t>
  </si>
  <si>
    <t>15.09.2022 09:49:40</t>
  </si>
  <si>
    <t>15.09.2022 09:49:41</t>
  </si>
  <si>
    <t>15.09.2022 09:49:58</t>
  </si>
  <si>
    <t>15.09.2022 09:49:59</t>
  </si>
  <si>
    <t>15.09.2022 09:50:01</t>
  </si>
  <si>
    <t>15.09.2022 09:50:18</t>
  </si>
  <si>
    <t>15.09.2022 09:50:19</t>
  </si>
  <si>
    <t>15.09.2022 09:50:21</t>
  </si>
  <si>
    <t>15.09.2022 09:50:22</t>
  </si>
  <si>
    <t>15.09.2022 09:50:24</t>
  </si>
  <si>
    <t>15.09.2022 09:50:27</t>
  </si>
  <si>
    <t>15.09.2022 09:50:28</t>
  </si>
  <si>
    <t>15.09.2022 09:50:30</t>
  </si>
  <si>
    <t>15.09.2022 09:50:31</t>
  </si>
  <si>
    <t>15.09.2022 09:50:32</t>
  </si>
  <si>
    <t>15.09.2022 09:50:34</t>
  </si>
  <si>
    <t>15.09.2022 09:50:36</t>
  </si>
  <si>
    <t>15.09.2022 09:50:37</t>
  </si>
  <si>
    <t>15.09.2022 09:50:38</t>
  </si>
  <si>
    <t>15.09.2022 09:50:40</t>
  </si>
  <si>
    <t>15.09.2022 09:50:41</t>
  </si>
  <si>
    <t>15.09.2022 09:50:47</t>
  </si>
  <si>
    <t>15.09.2022 09:50:49</t>
  </si>
  <si>
    <t>15.09.2022 09:50:50</t>
  </si>
  <si>
    <t>15.09.2022 09:50:52</t>
  </si>
  <si>
    <t>15.09.2022 09:51:17</t>
  </si>
  <si>
    <t>15.09.2022 09:51:19</t>
  </si>
  <si>
    <t>15.09.2022 09:51:20</t>
  </si>
  <si>
    <t>15.09.2022 09:51:22</t>
  </si>
  <si>
    <t>15.09.2022 09:51:24</t>
  </si>
  <si>
    <t>15.09.2022 09:51:25</t>
  </si>
  <si>
    <t>15.09.2022 09:51:27</t>
  </si>
  <si>
    <t>15.09.2022 09:51:28</t>
  </si>
  <si>
    <t>15.09.2022 09:51:36</t>
  </si>
  <si>
    <t>15.09.2022 09:51:39</t>
  </si>
  <si>
    <t>15.09.2022 09:51:40</t>
  </si>
  <si>
    <t>15.09.2022 09:51:42</t>
  </si>
  <si>
    <t>15.09.2022 09:51:43</t>
  </si>
  <si>
    <t>15.09.2022 09:51:45</t>
  </si>
  <si>
    <t>15.09.2022 09:51:49</t>
  </si>
  <si>
    <t>15.09.2022 09:51:51</t>
  </si>
  <si>
    <t>15.09.2022 09:51:52</t>
  </si>
  <si>
    <t>15.09.2022 09:51:53</t>
  </si>
  <si>
    <t>15.09.2022 09:51:55</t>
  </si>
  <si>
    <t>15.09.2022 09:51:56</t>
  </si>
  <si>
    <t>15.09.2022 09:51:59</t>
  </si>
  <si>
    <t>15.09.2022 09:52:01</t>
  </si>
  <si>
    <t>15.09.2022 09:52:02</t>
  </si>
  <si>
    <t>15.09.2022 09:52:04</t>
  </si>
  <si>
    <t>15.09.2022 09:52:05</t>
  </si>
  <si>
    <t>15.09.2022 09:52:07</t>
  </si>
  <si>
    <t>15.09.2022 09:52:13</t>
  </si>
  <si>
    <t>15.09.2022 09:52:14</t>
  </si>
  <si>
    <t>15.09.2022 09:52:16</t>
  </si>
  <si>
    <t>15.09.2022 09:52:17</t>
  </si>
  <si>
    <t>15.09.2022 09:52:19</t>
  </si>
  <si>
    <t>15.09.2022 09:52:21</t>
  </si>
  <si>
    <t>15.09.2022 09:52:22</t>
  </si>
  <si>
    <t>15.09.2022 09:52:25</t>
  </si>
  <si>
    <t>15.09.2022 09:52:26</t>
  </si>
  <si>
    <t>15.09.2022 09:53:00</t>
  </si>
  <si>
    <t>15.09.2022 09:53:01</t>
  </si>
  <si>
    <t>15.09.2022 09:53:03</t>
  </si>
  <si>
    <t>15.09.2022 09:53:10</t>
  </si>
  <si>
    <t>15.09.2022 09:53:11</t>
  </si>
  <si>
    <t>15.09.2022 09:53:13</t>
  </si>
  <si>
    <t>15.09.2022 09:53:15</t>
  </si>
  <si>
    <t>15.09.2022 09:53:31</t>
  </si>
  <si>
    <t>15.09.2022 09:53:35</t>
  </si>
  <si>
    <t>15.09.2022 09:53:37</t>
  </si>
  <si>
    <t>15.09.2022 09:53:41</t>
  </si>
  <si>
    <t>15.09.2022 09:53:43</t>
  </si>
  <si>
    <t>15.09.2022 09:53:44</t>
  </si>
  <si>
    <t>15.09.2022 09:53:46</t>
  </si>
  <si>
    <t>15.09.2022 09:54:07</t>
  </si>
  <si>
    <t>15.09.2022 09:54:09</t>
  </si>
  <si>
    <t>15.09.2022 09:54:10</t>
  </si>
  <si>
    <t>15.09.2022 09:54:11</t>
  </si>
  <si>
    <t>15.09.2022 09:54:13</t>
  </si>
  <si>
    <t>15.09.2022 09:54:14</t>
  </si>
  <si>
    <t>15.09.2022 09:54:16</t>
  </si>
  <si>
    <t>15.09.2022 09:54:17</t>
  </si>
  <si>
    <t>15.09.2022 09:54:19</t>
  </si>
  <si>
    <t>15.09.2022 09:54:20</t>
  </si>
  <si>
    <t>15.09.2022 09:54:22</t>
  </si>
  <si>
    <t>15.09.2022 09:54:48</t>
  </si>
  <si>
    <t>15.09.2022 09:54:49</t>
  </si>
  <si>
    <t>15.09.2022 09:54:50</t>
  </si>
  <si>
    <t>15.09.2022 09:54:52</t>
  </si>
  <si>
    <t>15.09.2022 09:55:03</t>
  </si>
  <si>
    <t>15.09.2022 09:55:04</t>
  </si>
  <si>
    <t>15.09.2022 09:55:06</t>
  </si>
  <si>
    <t>15.09.2022 09:55:07</t>
  </si>
  <si>
    <t>15.09.2022 09:55:09</t>
  </si>
  <si>
    <t>15.09.2022 09:55:10</t>
  </si>
  <si>
    <t>15.09.2022 09:55:19</t>
  </si>
  <si>
    <t>15.09.2022 09:55:21</t>
  </si>
  <si>
    <t>15.09.2022 09:55:22</t>
  </si>
  <si>
    <t>15.09.2022 09:55:24</t>
  </si>
  <si>
    <t>15.09.2022 09:55:25</t>
  </si>
  <si>
    <t>15.09.2022 09:55:29</t>
  </si>
  <si>
    <t>15.09.2022 09:55:31</t>
  </si>
  <si>
    <t>15.09.2022 09:55:32</t>
  </si>
  <si>
    <t>15.09.2022 09:55:34</t>
  </si>
  <si>
    <t>15.09.2022 09:55:36</t>
  </si>
  <si>
    <t>15.09.2022 09:55:40</t>
  </si>
  <si>
    <t>15.09.2022 09:55:42</t>
  </si>
  <si>
    <t>15.09.2022 09:55:43</t>
  </si>
  <si>
    <t>15.09.2022 09:55:44</t>
  </si>
  <si>
    <t>15.09.2022 09:55:46</t>
  </si>
  <si>
    <t>15.09.2022 09:55:48</t>
  </si>
  <si>
    <t>15.09.2022 09:55:49</t>
  </si>
  <si>
    <t>15.09.2022 09:55:50</t>
  </si>
  <si>
    <t>15.09.2022 09:55:52</t>
  </si>
  <si>
    <t>15.09.2022 09:55:56</t>
  </si>
  <si>
    <t>15.09.2022 09:55:58</t>
  </si>
  <si>
    <t>15.09.2022 09:55:59</t>
  </si>
  <si>
    <t>15.09.2022 09:56:01</t>
  </si>
  <si>
    <t>15.09.2022 09:56:02</t>
  </si>
  <si>
    <t>15.09.2022 09:56:04</t>
  </si>
  <si>
    <t>15.09.2022 09:56:05</t>
  </si>
  <si>
    <t>15.09.2022 09:56:13</t>
  </si>
  <si>
    <t>15.09.2022 09:56:16</t>
  </si>
  <si>
    <t>15.09.2022 09:56:17</t>
  </si>
  <si>
    <t>15.09.2022 09:56:19</t>
  </si>
  <si>
    <t>15.09.2022 09:56:20</t>
  </si>
  <si>
    <t>15.09.2022 09:56:22</t>
  </si>
  <si>
    <t>15.09.2022 09:57:34</t>
  </si>
  <si>
    <t>15.09.2022 09:57:35</t>
  </si>
  <si>
    <t>15.09.2022 09:57:37</t>
  </si>
  <si>
    <t>15.09.2022 09:57:38</t>
  </si>
  <si>
    <t>15.09.2022 09:57:40</t>
  </si>
  <si>
    <t>15.09.2022 09:57:43</t>
  </si>
  <si>
    <t>15.09.2022 09:57:46</t>
  </si>
  <si>
    <t>15.09.2022 09:57:47</t>
  </si>
  <si>
    <t>15.09.2022 09:57:49</t>
  </si>
  <si>
    <t>15.09.2022 09:57:50</t>
  </si>
  <si>
    <t>15.09.2022 09:58:02</t>
  </si>
  <si>
    <t>15.09.2022 09:58:04</t>
  </si>
  <si>
    <t>15.09.2022 09:58:05</t>
  </si>
  <si>
    <t>15.09.2022 09:58:07</t>
  </si>
  <si>
    <t>15.09.2022 09:59:01</t>
  </si>
  <si>
    <t>15.09.2022 09:59:02</t>
  </si>
  <si>
    <t>15.09.2022 09:59:04</t>
  </si>
  <si>
    <t>15.09.2022 09:59:05</t>
  </si>
  <si>
    <t>15.09.2022 09:59:07</t>
  </si>
  <si>
    <t>15.09.2022 09:59:19</t>
  </si>
  <si>
    <t>15.09.2022 09:59:20</t>
  </si>
  <si>
    <t>15.09.2022 09:59:22</t>
  </si>
  <si>
    <t>15.09.2022 09:59:23</t>
  </si>
  <si>
    <t>15.09.2022 09:59:25</t>
  </si>
  <si>
    <t>15.09.2022 09:59:26</t>
  </si>
  <si>
    <t>15.09.2022 09:59:28</t>
  </si>
  <si>
    <t>15.09.2022 09:59:29</t>
  </si>
  <si>
    <t>15.09.2022 09:59:31</t>
  </si>
  <si>
    <t>15.09.2022 09:59:32</t>
  </si>
  <si>
    <t>15.09.2022 09:59:34</t>
  </si>
  <si>
    <t>15.09.2022 09:59:35</t>
  </si>
  <si>
    <t>15.09.2022 09:59:50</t>
  </si>
  <si>
    <t>15.09.2022 09:59:52</t>
  </si>
  <si>
    <t>15.09.2022 09:59:53</t>
  </si>
  <si>
    <t>15.09.2022 09:59:54</t>
  </si>
  <si>
    <t>15.09.2022 10:01:17</t>
  </si>
  <si>
    <t>15.09.2022 10:01:18</t>
  </si>
  <si>
    <t>15.09.2022 10:01:20</t>
  </si>
  <si>
    <t>15.09.2022 10:01:22</t>
  </si>
  <si>
    <t>15.09.2022 10:01:23</t>
  </si>
  <si>
    <t>15.09.2022 10:01:24</t>
  </si>
  <si>
    <t>15.09.2022 10:01:26</t>
  </si>
  <si>
    <t>15.09.2022 10:01:27</t>
  </si>
  <si>
    <t>15.09.2022 10:01:47</t>
  </si>
  <si>
    <t>15.09.2022 10:01:52</t>
  </si>
  <si>
    <t>15.09.2022 10:01:53</t>
  </si>
  <si>
    <t>15.09.2022 10:01:55</t>
  </si>
  <si>
    <t>15.09.2022 10:01:56</t>
  </si>
  <si>
    <t>15.09.2022 10:01:57</t>
  </si>
  <si>
    <t>15.09.2022 10:01:59</t>
  </si>
  <si>
    <t>15.09.2022 10:02:01</t>
  </si>
  <si>
    <t>15.09.2022 10:02:02</t>
  </si>
  <si>
    <t>15.09.2022 10:02:56</t>
  </si>
  <si>
    <t>15.09.2022 10:02:57</t>
  </si>
  <si>
    <t>15.09.2022 10:02:59</t>
  </si>
  <si>
    <t>15.09.2022 10:03:00</t>
  </si>
  <si>
    <t>15.09.2022 10:03:02</t>
  </si>
  <si>
    <t>15.09.2022 10:03:03</t>
  </si>
  <si>
    <t>15.09.2022 10:03:05</t>
  </si>
  <si>
    <t>15.09.2022 10:03:06</t>
  </si>
  <si>
    <t>15.09.2022 10:03:08</t>
  </si>
  <si>
    <t>15.09.2022 10:03:09</t>
  </si>
  <si>
    <t>15.09.2022 10:03:11</t>
  </si>
  <si>
    <t>15.09.2022 10:03:26</t>
  </si>
  <si>
    <t>15.09.2022 10:03:27</t>
  </si>
  <si>
    <t>15.09.2022 10:03:29</t>
  </si>
  <si>
    <t>15.09.2022 10:03:32</t>
  </si>
  <si>
    <t>15.09.2022 10:03:34</t>
  </si>
  <si>
    <t>15.09.2022 10:03:35</t>
  </si>
  <si>
    <t>15.09.2022 10:03:37</t>
  </si>
  <si>
    <t>15.09.2022 10:03:38</t>
  </si>
  <si>
    <t>15.09.2022 10:03:40</t>
  </si>
  <si>
    <t>15.09.2022 10:03:44</t>
  </si>
  <si>
    <t>15.09.2022 10:03:45</t>
  </si>
  <si>
    <t>15.09.2022 10:03:47</t>
  </si>
  <si>
    <t>15.09.2022 10:03:49</t>
  </si>
  <si>
    <t>15.09.2022 10:03:50</t>
  </si>
  <si>
    <t>15.09.2022 10:03:52</t>
  </si>
  <si>
    <t>15.09.2022 10:03:53</t>
  </si>
  <si>
    <t>15.09.2022 10:03:55</t>
  </si>
  <si>
    <t>15.09.2022 10:03:56</t>
  </si>
  <si>
    <t>15.09.2022 10:03:58</t>
  </si>
  <si>
    <t>15.09.2022 10:04:04</t>
  </si>
  <si>
    <t>15.09.2022 10:04:31</t>
  </si>
  <si>
    <t>15.09.2022 10:04:32</t>
  </si>
  <si>
    <t>15.09.2022 10:04:34</t>
  </si>
  <si>
    <t>15.09.2022 10:04:35</t>
  </si>
  <si>
    <t>15.09.2022 10:04:36</t>
  </si>
  <si>
    <t>15.09.2022 10:04:38</t>
  </si>
  <si>
    <t>15.09.2022 10:04:42</t>
  </si>
  <si>
    <t>15.09.2022 10:04:44</t>
  </si>
  <si>
    <t>15.09.2022 10:04:45</t>
  </si>
  <si>
    <t>15.09.2022 10:04:47</t>
  </si>
  <si>
    <t>15.09.2022 10:04:48</t>
  </si>
  <si>
    <t>15.09.2022 10:04:50</t>
  </si>
  <si>
    <t>15.09.2022 10:05:23</t>
  </si>
  <si>
    <t>15.09.2022 10:05:24</t>
  </si>
  <si>
    <t>15.09.2022 10:05:26</t>
  </si>
  <si>
    <t>15.09.2022 10:05:27</t>
  </si>
  <si>
    <t>15.09.2022 10:05:29</t>
  </si>
  <si>
    <t>15.09.2022 10:06:12</t>
  </si>
  <si>
    <t>15.09.2022 10:06:14</t>
  </si>
  <si>
    <t>15.09.2022 10:06:15</t>
  </si>
  <si>
    <t>15.09.2022 10:06:17</t>
  </si>
  <si>
    <t>15.09.2022 10:06:18</t>
  </si>
  <si>
    <t>15.09.2022 10:06:20</t>
  </si>
  <si>
    <t>15.09.2022 10:07:02</t>
  </si>
  <si>
    <t>15.09.2022 10:07:03</t>
  </si>
  <si>
    <t>15.09.2022 10:07:05</t>
  </si>
  <si>
    <t>15.09.2022 10:07:06</t>
  </si>
  <si>
    <t>15.09.2022 10:07:08</t>
  </si>
  <si>
    <t>15.09.2022 10:07:12</t>
  </si>
  <si>
    <t>15.09.2022 10:07:14</t>
  </si>
  <si>
    <t>15.09.2022 10:07:15</t>
  </si>
  <si>
    <t>15.09.2022 10:07:53</t>
  </si>
  <si>
    <t>15.09.2022 10:07:56</t>
  </si>
  <si>
    <t>15.09.2022 10:07:57</t>
  </si>
  <si>
    <t>15.09.2022 10:07:59</t>
  </si>
  <si>
    <t>15.09.2022 10:08:00</t>
  </si>
  <si>
    <t>15.09.2022 10:08:03</t>
  </si>
  <si>
    <t>15.09.2022 10:08:05</t>
  </si>
  <si>
    <t>15.09.2022 10:08:06</t>
  </si>
  <si>
    <t>15.09.2022 10:08:08</t>
  </si>
  <si>
    <t>15.09.2022 10:08:09</t>
  </si>
  <si>
    <t>15.09.2022 10:08:11</t>
  </si>
  <si>
    <t>15.09.2022 10:08:12</t>
  </si>
  <si>
    <t>15.09.2022 10:08:14</t>
  </si>
  <si>
    <t>15.09.2022 10:08:17</t>
  </si>
  <si>
    <t>15.09.2022 10:08:18</t>
  </si>
  <si>
    <t>15.09.2022 10:08:20</t>
  </si>
  <si>
    <t>15.09.2022 10:08:23</t>
  </si>
  <si>
    <t>15.09.2022 10:08:26</t>
  </si>
  <si>
    <t>15.09.2022 10:08:27</t>
  </si>
  <si>
    <t>15.09.2022 10:08:29</t>
  </si>
  <si>
    <t>15.09.2022 10:08:30</t>
  </si>
  <si>
    <t>15.09.2022 10:08:32</t>
  </si>
  <si>
    <t>15.09.2022 10:08:33</t>
  </si>
  <si>
    <t>15.09.2022 10:08:35</t>
  </si>
  <si>
    <t>15.09.2022 10:08:36</t>
  </si>
  <si>
    <t>15.09.2022 10:08:38</t>
  </si>
  <si>
    <t>15.09.2022 10:08:41</t>
  </si>
  <si>
    <t>15.09.2022 10:08:42</t>
  </si>
  <si>
    <t>15.09.2022 10:08:44</t>
  </si>
  <si>
    <t>15.09.2022 10:08:45</t>
  </si>
  <si>
    <t>15.09.2022 10:08:48</t>
  </si>
  <si>
    <t>15.09.2022 10:08:52</t>
  </si>
  <si>
    <t>15.09.2022 10:08:54</t>
  </si>
  <si>
    <t>15.09.2022 10:08:55</t>
  </si>
  <si>
    <t>15.09.2022 10:09:42</t>
  </si>
  <si>
    <t>15.09.2022 10:09:44</t>
  </si>
  <si>
    <t>15.09.2022 10:09:45</t>
  </si>
  <si>
    <t>15.09.2022 10:09:46</t>
  </si>
  <si>
    <t>15.09.2022 10:10:33</t>
  </si>
  <si>
    <t>15.09.2022 10:10:36</t>
  </si>
  <si>
    <t>15.09.2022 10:10:37</t>
  </si>
  <si>
    <t>15.09.2022 10:10:39</t>
  </si>
  <si>
    <t>15.09.2022 10:10:40</t>
  </si>
  <si>
    <t>15.09.2022 10:12:22</t>
  </si>
  <si>
    <t>15.09.2022 10:12:24</t>
  </si>
  <si>
    <t>15.09.2022 10:12:25</t>
  </si>
  <si>
    <t>15.09.2022 10:12:27</t>
  </si>
  <si>
    <t>15.09.2022 10:12:28</t>
  </si>
  <si>
    <t>15.09.2022 10:12:43</t>
  </si>
  <si>
    <t>15.09.2022 10:12:45</t>
  </si>
  <si>
    <t>15.09.2022 10:12:46</t>
  </si>
  <si>
    <t>15.09.2022 10:12:48</t>
  </si>
  <si>
    <t>15.09.2022 10:12:51</t>
  </si>
  <si>
    <t>15.09.2022 10:12:52</t>
  </si>
  <si>
    <t>15.09.2022 10:12:54</t>
  </si>
  <si>
    <t>15.09.2022 10:12:55</t>
  </si>
  <si>
    <t>15.09.2022 10:12:57</t>
  </si>
  <si>
    <t>15.09.2022 10:12:58</t>
  </si>
  <si>
    <t>15.09.2022 10:13:00</t>
  </si>
  <si>
    <t>15.09.2022 10:13:36</t>
  </si>
  <si>
    <t>15.09.2022 10:13:39</t>
  </si>
  <si>
    <t>15.09.2022 10:13:42</t>
  </si>
  <si>
    <t>15.09.2022 10:13:43</t>
  </si>
  <si>
    <t>15.09.2022 10:13:45</t>
  </si>
  <si>
    <t>15.09.2022 10:13:46</t>
  </si>
  <si>
    <t>15.09.2022 10:13:51</t>
  </si>
  <si>
    <t>15.09.2022 10:13:52</t>
  </si>
  <si>
    <t>15.09.2022 10:13:54</t>
  </si>
  <si>
    <t>15.09.2022 10:14:27</t>
  </si>
  <si>
    <t>15.09.2022 10:14:28</t>
  </si>
  <si>
    <t>15.09.2022 10:14:30</t>
  </si>
  <si>
    <t>15.09.2022 10:14:33</t>
  </si>
  <si>
    <t>15.09.2022 10:14:34</t>
  </si>
  <si>
    <t>15.09.2022 10:14:36</t>
  </si>
  <si>
    <t>15.09.2022 10:14:40</t>
  </si>
  <si>
    <t>15.09.2022 10:14:42</t>
  </si>
  <si>
    <t>15.09.2022 10:14:43</t>
  </si>
  <si>
    <t>15.09.2022 10:14:45</t>
  </si>
  <si>
    <t>15.09.2022 10:14:46</t>
  </si>
  <si>
    <t>15.09.2022 10:14:48</t>
  </si>
  <si>
    <t>15.09.2022 10:14:49</t>
  </si>
  <si>
    <t>15.09.2022 10:14:58</t>
  </si>
  <si>
    <t>15.09.2022 10:15:00</t>
  </si>
  <si>
    <t>15.09.2022 10:15:01</t>
  </si>
  <si>
    <t>15.09.2022 10:15:03</t>
  </si>
  <si>
    <t>15.09.2022 10:15:04</t>
  </si>
  <si>
    <t>15.09.2022 10:15:34</t>
  </si>
  <si>
    <t>15.09.2022 10:15:37</t>
  </si>
  <si>
    <t>15.09.2022 10:15:39</t>
  </si>
  <si>
    <t>15.09.2022 10:15:40</t>
  </si>
  <si>
    <t>15.09.2022 10:15:42</t>
  </si>
  <si>
    <t>15.09.2022 10:15:43</t>
  </si>
  <si>
    <t>15.09.2022 10:15:45</t>
  </si>
  <si>
    <t>15.09.2022 10:15:46</t>
  </si>
  <si>
    <t>15.09.2022 10:15:48</t>
  </si>
  <si>
    <t>15.09.2022 10:15:49</t>
  </si>
  <si>
    <t>15.09.2022 10:15:51</t>
  </si>
  <si>
    <t>15.09.2022 10:16:16</t>
  </si>
  <si>
    <t>15.09.2022 10:16:18</t>
  </si>
  <si>
    <t>15.09.2022 10:16:48</t>
  </si>
  <si>
    <t>15.09.2022 10:16:49</t>
  </si>
  <si>
    <t>15.09.2022 10:16:51</t>
  </si>
  <si>
    <t>15.09.2022 10:16:52</t>
  </si>
  <si>
    <t>15.09.2022 10:16:54</t>
  </si>
  <si>
    <t>15.09.2022 10:16:55</t>
  </si>
  <si>
    <t>15.09.2022 10:16:57</t>
  </si>
  <si>
    <t>15.09.2022 10:17:01</t>
  </si>
  <si>
    <t>15.09.2022 10:17:03</t>
  </si>
  <si>
    <t>15.09.2022 10:17:04</t>
  </si>
  <si>
    <t>15.09.2022 10:17:10</t>
  </si>
  <si>
    <t>15.09.2022 10:17:12</t>
  </si>
  <si>
    <t>15.09.2022 10:17:13</t>
  </si>
  <si>
    <t>15.09.2022 10:17:15</t>
  </si>
  <si>
    <t>15.09.2022 10:17:16</t>
  </si>
  <si>
    <t>15.09.2022 10:17:18</t>
  </si>
  <si>
    <t>15.09.2022 10:17:19</t>
  </si>
  <si>
    <t>15.09.2022 10:17:21</t>
  </si>
  <si>
    <t>15.09.2022 10:17:22</t>
  </si>
  <si>
    <t>15.09.2022 10:17:24</t>
  </si>
  <si>
    <t>15.09.2022 10:17:25</t>
  </si>
  <si>
    <t>15.09.2022 10:17:27</t>
  </si>
  <si>
    <t>15.09.2022 10:17:28</t>
  </si>
  <si>
    <t>15.09.2022 10:17:30</t>
  </si>
  <si>
    <t>15.09.2022 10:17:34</t>
  </si>
  <si>
    <t>15.09.2022 10:17:36</t>
  </si>
  <si>
    <t>15.09.2022 10:17:39</t>
  </si>
  <si>
    <t>15.09.2022 10:17:40</t>
  </si>
  <si>
    <t>15.09.2022 10:17:42</t>
  </si>
  <si>
    <t>15.09.2022 10:19:28</t>
  </si>
  <si>
    <t>15.09.2022 10:19:30</t>
  </si>
  <si>
    <t>15.09.2022 10:19:31</t>
  </si>
  <si>
    <t>15.09.2022 10:19:42</t>
  </si>
  <si>
    <t>15.09.2022 10:19:43</t>
  </si>
  <si>
    <t>15.09.2022 10:19:45</t>
  </si>
  <si>
    <t>15.09.2022 10:19:46</t>
  </si>
  <si>
    <t>15.09.2022 10:19:55</t>
  </si>
  <si>
    <t>15.09.2022 10:19:57</t>
  </si>
  <si>
    <t>15.09.2022 10:19:58</t>
  </si>
  <si>
    <t>15.09.2022 10:20:00</t>
  </si>
  <si>
    <t>15.09.2022 10:20:13</t>
  </si>
  <si>
    <t>15.09.2022 10:20:16</t>
  </si>
  <si>
    <t>15.09.2022 10:20:19</t>
  </si>
  <si>
    <t>15.09.2022 10:20:21</t>
  </si>
  <si>
    <t>15.09.2022 10:20:22</t>
  </si>
  <si>
    <t>15.09.2022 10:20:24</t>
  </si>
  <si>
    <t>15.09.2022 10:20:43</t>
  </si>
  <si>
    <t>15.09.2022 10:20:45</t>
  </si>
  <si>
    <t>15.09.2022 10:20:46</t>
  </si>
  <si>
    <t>15.09.2022 10:20:48</t>
  </si>
  <si>
    <t>15.09.2022 10:20:49</t>
  </si>
  <si>
    <t>15.09.2022 10:20:58</t>
  </si>
  <si>
    <t>15.09.2022 10:21:01</t>
  </si>
  <si>
    <t>15.09.2022 10:21:03</t>
  </si>
  <si>
    <t>15.09.2022 10:21:04</t>
  </si>
  <si>
    <t>15.09.2022 10:21:06</t>
  </si>
  <si>
    <t>15.09.2022 10:22:24</t>
  </si>
  <si>
    <t>15.09.2022 10:22:25</t>
  </si>
  <si>
    <t>15.09.2022 10:22:27</t>
  </si>
  <si>
    <t>15.09.2022 10:22:36</t>
  </si>
  <si>
    <t>15.09.2022 10:22:37</t>
  </si>
  <si>
    <t>15.09.2022 10:22:39</t>
  </si>
  <si>
    <t>15.09.2022 10:22:40</t>
  </si>
  <si>
    <t>15.09.2022 10:22:42</t>
  </si>
  <si>
    <t>15.09.2022 10:22:43</t>
  </si>
  <si>
    <t>15.09.2022 10:23:07</t>
  </si>
  <si>
    <t>15.09.2022 10:23:09</t>
  </si>
  <si>
    <t>15.09.2022 10:23:12</t>
  </si>
  <si>
    <t>15.09.2022 10:23:13</t>
  </si>
  <si>
    <t>15.09.2022 10:23:15</t>
  </si>
  <si>
    <t>15.09.2022 10:23:16</t>
  </si>
  <si>
    <t>15.09.2022 10:23:18</t>
  </si>
  <si>
    <t>15.09.2022 10:23:19</t>
  </si>
  <si>
    <t>15.09.2022 10:23:21</t>
  </si>
  <si>
    <t>15.09.2022 10:23:22</t>
  </si>
  <si>
    <t>15.09.2022 10:23:24</t>
  </si>
  <si>
    <t>15.09.2022 10:23:25</t>
  </si>
  <si>
    <t>15.09.2022 10:23:48</t>
  </si>
  <si>
    <t>15.09.2022 10:23:49</t>
  </si>
  <si>
    <t>15.09.2022 10:23:51</t>
  </si>
  <si>
    <t>15.09.2022 10:23:52</t>
  </si>
  <si>
    <t>15.09.2022 10:24:00</t>
  </si>
  <si>
    <t>15.09.2022 10:24:01</t>
  </si>
  <si>
    <t>15.09.2022 10:24:03</t>
  </si>
  <si>
    <t>15.09.2022 10:24:04</t>
  </si>
  <si>
    <t>15.09.2022 10:24:06</t>
  </si>
  <si>
    <t>15.09.2022 10:25:36</t>
  </si>
  <si>
    <t>15.09.2022 10:25:37</t>
  </si>
  <si>
    <t>15.09.2022 10:25:58</t>
  </si>
  <si>
    <t>15.09.2022 10:26:00</t>
  </si>
  <si>
    <t>15.09.2022 10:26:01</t>
  </si>
  <si>
    <t>15.09.2022 10:26:03</t>
  </si>
  <si>
    <t>15.09.2022 10:26:04</t>
  </si>
  <si>
    <t>15.09.2022 10:26:06</t>
  </si>
  <si>
    <t>15.09.2022 10:26:39</t>
  </si>
  <si>
    <t>15.09.2022 10:26:40</t>
  </si>
  <si>
    <t>15.09.2022 10:26:42</t>
  </si>
  <si>
    <t>15.09.2022 10:27:06</t>
  </si>
  <si>
    <t>15.09.2022 10:27:07</t>
  </si>
  <si>
    <t>15.09.2022 10:27:09</t>
  </si>
  <si>
    <t>15.09.2022 10:27:10</t>
  </si>
  <si>
    <t>15.09.2022 10:27:12</t>
  </si>
  <si>
    <t>15.09.2022 10:27:13</t>
  </si>
  <si>
    <t>15.09.2022 10:27:19</t>
  </si>
  <si>
    <t>15.09.2022 10:27:21</t>
  </si>
  <si>
    <t>15.09.2022 10:27:22</t>
  </si>
  <si>
    <t>15.09.2022 10:27:24</t>
  </si>
  <si>
    <t>15.09.2022 10:27:25</t>
  </si>
  <si>
    <t>15.09.2022 10:27:27</t>
  </si>
  <si>
    <t>15.09.2022 10:27:28</t>
  </si>
  <si>
    <t>15.09.2022 10:27:30</t>
  </si>
  <si>
    <t>15.09.2022 10:27:31</t>
  </si>
  <si>
    <t>15.09.2022 10:27:58</t>
  </si>
  <si>
    <t>15.09.2022 10:28:00</t>
  </si>
  <si>
    <t>15.09.2022 10:28:01</t>
  </si>
  <si>
    <t>15.09.2022 10:28:03</t>
  </si>
  <si>
    <t>15.09.2022 10:28:04</t>
  </si>
  <si>
    <t>15.09.2022 10:28:28</t>
  </si>
  <si>
    <t>15.09.2022 10:28:30</t>
  </si>
  <si>
    <t>15.09.2022 10:28:31</t>
  </si>
  <si>
    <t>15.09.2022 10:28:54</t>
  </si>
  <si>
    <t>15.09.2022 10:28:55</t>
  </si>
  <si>
    <t>15.09.2022 10:28:57</t>
  </si>
  <si>
    <t>15.09.2022 10:28:58</t>
  </si>
  <si>
    <t>15.09.2022 10:29:00</t>
  </si>
  <si>
    <t>15.09.2022 10:29:01</t>
  </si>
  <si>
    <t>15.09.2022 10:29:03</t>
  </si>
  <si>
    <t>15.09.2022 10:29:45</t>
  </si>
  <si>
    <t>15.09.2022 10:29:46</t>
  </si>
  <si>
    <t>15.09.2022 10:29:48</t>
  </si>
  <si>
    <t>15.09.2022 10:29:49</t>
  </si>
  <si>
    <t>15.09.2022 10:29:51</t>
  </si>
  <si>
    <t>15.09.2022 10:30:19</t>
  </si>
  <si>
    <t>15.09.2022 10:30:24</t>
  </si>
  <si>
    <t>15.09.2022 10:30:25</t>
  </si>
  <si>
    <t>15.09.2022 10:30:27</t>
  </si>
  <si>
    <t>15.09.2022 10:30:34</t>
  </si>
  <si>
    <t>15.09.2022 10:30:37</t>
  </si>
  <si>
    <t>15.09.2022 10:30:39</t>
  </si>
  <si>
    <t>15.09.2022 10:30:40</t>
  </si>
  <si>
    <t>15.09.2022 10:30:42</t>
  </si>
  <si>
    <t>15.09.2022 10:30:43</t>
  </si>
  <si>
    <t>15.09.2022 10:30:45</t>
  </si>
  <si>
    <t>15.09.2022 10:30:46</t>
  </si>
  <si>
    <t>15.09.2022 10:30:48</t>
  </si>
  <si>
    <t>15.09.2022 10:31:42</t>
  </si>
  <si>
    <t>15.09.2022 10:31:46</t>
  </si>
  <si>
    <t>15.09.2022 10:31:48</t>
  </si>
  <si>
    <t>15.09.2022 10:31:49</t>
  </si>
  <si>
    <t>15.09.2022 10:31:51</t>
  </si>
  <si>
    <t>15.09.2022 10:32:30</t>
  </si>
  <si>
    <t>15.09.2022 10:32:31</t>
  </si>
  <si>
    <t>15.09.2022 10:32:33</t>
  </si>
  <si>
    <t>15.09.2022 10:32:34</t>
  </si>
  <si>
    <t>15.09.2022 10:32:36</t>
  </si>
  <si>
    <t>15.09.2022 10:32:37</t>
  </si>
  <si>
    <t>15.09.2022 10:32:48</t>
  </si>
  <si>
    <t>15.09.2022 10:32:49</t>
  </si>
  <si>
    <t>15.09.2022 10:32:51</t>
  </si>
  <si>
    <t>15.09.2022 10:33:01</t>
  </si>
  <si>
    <t>15.09.2022 10:33:03</t>
  </si>
  <si>
    <t>15.09.2022 10:33:04</t>
  </si>
  <si>
    <t>15.09.2022 10:33:06</t>
  </si>
  <si>
    <t>15.09.2022 10:33:22</t>
  </si>
  <si>
    <t>15.09.2022 10:33:24</t>
  </si>
  <si>
    <t>15.09.2022 10:33:25</t>
  </si>
  <si>
    <t>15.09.2022 10:33:27</t>
  </si>
  <si>
    <t>15.09.2022 10:33:28</t>
  </si>
  <si>
    <t>15.09.2022 10:33:30</t>
  </si>
  <si>
    <t>15.09.2022 10:33:42</t>
  </si>
  <si>
    <t>15.09.2022 10:33:43</t>
  </si>
  <si>
    <t>15.09.2022 10:33:45</t>
  </si>
  <si>
    <t>15.09.2022 10:33:52</t>
  </si>
  <si>
    <t>15.09.2022 10:33:55</t>
  </si>
  <si>
    <t>15.09.2022 10:33:57</t>
  </si>
  <si>
    <t>15.09.2022 10:34:21</t>
  </si>
  <si>
    <t>15.09.2022 10:34:22</t>
  </si>
  <si>
    <t>15.09.2022 10:34:24</t>
  </si>
  <si>
    <t>15.09.2022 10:34:25</t>
  </si>
  <si>
    <t>15.09.2022 10:34:27</t>
  </si>
  <si>
    <t>15.09.2022 10:34:55</t>
  </si>
  <si>
    <t>15.09.2022 10:34:57</t>
  </si>
  <si>
    <t>15.09.2022 10:34:58</t>
  </si>
  <si>
    <t>15.09.2022 10:35:00</t>
  </si>
  <si>
    <t>15.09.2022 10:35:46</t>
  </si>
  <si>
    <t>15.09.2022 10:35:51</t>
  </si>
  <si>
    <t>15.09.2022 10:35:52</t>
  </si>
  <si>
    <t>15.09.2022 10:35:54</t>
  </si>
  <si>
    <t>15.09.2022 10:35:55</t>
  </si>
  <si>
    <t>15.09.2022 10:36:03</t>
  </si>
  <si>
    <t>15.09.2022 10:36:04</t>
  </si>
  <si>
    <t>15.09.2022 10:36:06</t>
  </si>
  <si>
    <t>15.09.2022 10:36:07</t>
  </si>
  <si>
    <t>15.09.2022 10:36:09</t>
  </si>
  <si>
    <t>15.09.2022 10:36:36</t>
  </si>
  <si>
    <t>15.09.2022 10:36:37</t>
  </si>
  <si>
    <t>15.09.2022 10:36:39</t>
  </si>
  <si>
    <t>15.09.2022 10:36:40</t>
  </si>
  <si>
    <t>15.09.2022 10:36:42</t>
  </si>
  <si>
    <t>15.09.2022 10:36:49</t>
  </si>
  <si>
    <t>15.09.2022 10:36:52</t>
  </si>
  <si>
    <t>15.09.2022 10:36:55</t>
  </si>
  <si>
    <t>15.09.2022 10:36:57</t>
  </si>
  <si>
    <t>15.09.2022 10:36:58</t>
  </si>
  <si>
    <t>15.09.2022 10:37:00</t>
  </si>
  <si>
    <t>15.09.2022 10:37:15</t>
  </si>
  <si>
    <t>15.09.2022 10:37:16</t>
  </si>
  <si>
    <t>15.09.2022 10:37:18</t>
  </si>
  <si>
    <t>15.09.2022 10:37:19</t>
  </si>
  <si>
    <t>15.09.2022 10:37:21</t>
  </si>
  <si>
    <t>15.09.2022 10:37:22</t>
  </si>
  <si>
    <t>15.09.2022 10:37:24</t>
  </si>
  <si>
    <t>15.09.2022 10:37:30</t>
  </si>
  <si>
    <t>15.09.2022 10:37:33</t>
  </si>
  <si>
    <t>15.09.2022 10:37:34</t>
  </si>
  <si>
    <t>15.09.2022 10:37:36</t>
  </si>
  <si>
    <t>15.09.2022 10:37:39</t>
  </si>
  <si>
    <t>15.09.2022 10:37:40</t>
  </si>
  <si>
    <t>15.09.2022 10:37:42</t>
  </si>
  <si>
    <t>15.09.2022 10:37:43</t>
  </si>
  <si>
    <t>15.09.2022 10:37:45</t>
  </si>
  <si>
    <t>15.09.2022 10:37:48</t>
  </si>
  <si>
    <t>15.09.2022 10:37:49</t>
  </si>
  <si>
    <t>15.09.2022 10:37:51</t>
  </si>
  <si>
    <t>15.09.2022 10:37:52</t>
  </si>
  <si>
    <t>15.09.2022 10:37:54</t>
  </si>
  <si>
    <t>15.09.2022 10:37:55</t>
  </si>
  <si>
    <t>15.09.2022 10:37:57</t>
  </si>
  <si>
    <t>15.09.2022 10:37:58</t>
  </si>
  <si>
    <t>15.09.2022 10:38:00</t>
  </si>
  <si>
    <t>15.09.2022 10:38:01</t>
  </si>
  <si>
    <t>15.09.2022 10:38:03</t>
  </si>
  <si>
    <t>15.09.2022 10:38:04</t>
  </si>
  <si>
    <t>15.09.2022 10:38:24</t>
  </si>
  <si>
    <t>15.09.2022 10:38:25</t>
  </si>
  <si>
    <t>15.09.2022 10:38:27</t>
  </si>
  <si>
    <t>15.09.2022 10:38:28</t>
  </si>
  <si>
    <t>15.09.2022 10:38:30</t>
  </si>
  <si>
    <t>15.09.2022 10:38:45</t>
  </si>
  <si>
    <t>15.09.2022 10:38:46</t>
  </si>
  <si>
    <t>15.09.2022 10:38:48</t>
  </si>
  <si>
    <t>15.09.2022 10:38:49</t>
  </si>
  <si>
    <t>15.09.2022 10:39:00</t>
  </si>
  <si>
    <t>15.09.2022 10:39:04</t>
  </si>
  <si>
    <t>15.09.2022 10:39:06</t>
  </si>
  <si>
    <t>15.09.2022 10:39:07</t>
  </si>
  <si>
    <t>15.09.2022 10:39:15</t>
  </si>
  <si>
    <t>15.09.2022 10:39:16</t>
  </si>
  <si>
    <t>15.09.2022 10:39:18</t>
  </si>
  <si>
    <t>15.09.2022 10:39:22</t>
  </si>
  <si>
    <t>15.09.2022 10:39:24</t>
  </si>
  <si>
    <t>15.09.2022 10:39:25</t>
  </si>
  <si>
    <t>15.09.2022 10:39:28</t>
  </si>
  <si>
    <t>15.09.2022 10:39:31</t>
  </si>
  <si>
    <t>15.09.2022 10:39:33</t>
  </si>
  <si>
    <t>15.09.2022 10:39:34</t>
  </si>
  <si>
    <t>15.09.2022 10:39:36</t>
  </si>
  <si>
    <t>15.09.2022 10:39:37</t>
  </si>
  <si>
    <t>15.09.2022 10:39:49</t>
  </si>
  <si>
    <t>15.09.2022 10:39:51</t>
  </si>
  <si>
    <t>15.09.2022 10:39:52</t>
  </si>
  <si>
    <t>15.09.2022 10:39:54</t>
  </si>
  <si>
    <t>15.09.2022 10:40:18</t>
  </si>
  <si>
    <t>15.09.2022 10:40:19</t>
  </si>
  <si>
    <t>15.09.2022 10:40:21</t>
  </si>
  <si>
    <t>15.09.2022 10:40:22</t>
  </si>
  <si>
    <t>15.09.2022 10:40:24</t>
  </si>
  <si>
    <t>15.09.2022 10:40:25</t>
  </si>
  <si>
    <t>15.09.2022 10:40:27</t>
  </si>
  <si>
    <t>15.09.2022 10:40:37</t>
  </si>
  <si>
    <t>15.09.2022 10:40:39</t>
  </si>
  <si>
    <t>15.09.2022 10:40:40</t>
  </si>
  <si>
    <t>15.09.2022 10:40:42</t>
  </si>
  <si>
    <t>15.09.2022 10:40:43</t>
  </si>
  <si>
    <t>15.09.2022 10:40:46</t>
  </si>
  <si>
    <t>15.09.2022 10:40:48</t>
  </si>
  <si>
    <t>15.09.2022 10:40:49</t>
  </si>
  <si>
    <t>15.09.2022 10:40:51</t>
  </si>
  <si>
    <t>15.09.2022 10:40:52</t>
  </si>
  <si>
    <t>15.09.2022 10:40:54</t>
  </si>
  <si>
    <t>15.09.2022 10:40:55</t>
  </si>
  <si>
    <t>15.09.2022 10:40:57</t>
  </si>
  <si>
    <t>15.09.2022 10:40:58</t>
  </si>
  <si>
    <t>15.09.2022 10:41:00</t>
  </si>
  <si>
    <t>15.09.2022 10:41:01</t>
  </si>
  <si>
    <t>15.09.2022 10:41:03</t>
  </si>
  <si>
    <t>15.09.2022 10:41:04</t>
  </si>
  <si>
    <t>15.09.2022 10:41:43</t>
  </si>
  <si>
    <t>15.09.2022 10:41:47</t>
  </si>
  <si>
    <t>15.09.2022 10:41:49</t>
  </si>
  <si>
    <t>15.09.2022 10:41:50</t>
  </si>
  <si>
    <t>15.09.2022 10:41:59</t>
  </si>
  <si>
    <t>15.09.2022 10:42:01</t>
  </si>
  <si>
    <t>15.09.2022 10:42:02</t>
  </si>
  <si>
    <t>15.09.2022 10:42:04</t>
  </si>
  <si>
    <t>15.09.2022 10:42:05</t>
  </si>
  <si>
    <t>15.09.2022 10:42:07</t>
  </si>
  <si>
    <t>15.09.2022 10:42:10</t>
  </si>
  <si>
    <t>15.09.2022 10:42:11</t>
  </si>
  <si>
    <t>15.09.2022 10:42:13</t>
  </si>
  <si>
    <t>15.09.2022 10:42:22</t>
  </si>
  <si>
    <t>15.09.2022 10:42:24</t>
  </si>
  <si>
    <t>15.09.2022 10:42:34</t>
  </si>
  <si>
    <t>15.09.2022 10:42:38</t>
  </si>
  <si>
    <t>15.09.2022 10:42:40</t>
  </si>
  <si>
    <t>15.09.2022 10:42:42</t>
  </si>
  <si>
    <t>15.09.2022 10:42:43</t>
  </si>
  <si>
    <t>15.09.2022 10:42:44</t>
  </si>
  <si>
    <t>15.09.2022 10:42:48</t>
  </si>
  <si>
    <t>15.09.2022 10:42:49</t>
  </si>
  <si>
    <t>15.09.2022 10:42:58</t>
  </si>
  <si>
    <t>15.09.2022 10:42:59</t>
  </si>
  <si>
    <t>15.09.2022 10:43:01</t>
  </si>
  <si>
    <t>15.09.2022 10:43:02</t>
  </si>
  <si>
    <t>15.09.2022 10:43:10</t>
  </si>
  <si>
    <t>15.09.2022 10:43:12</t>
  </si>
  <si>
    <t>15.09.2022 10:43:13</t>
  </si>
  <si>
    <t>15.09.2022 10:43:14</t>
  </si>
  <si>
    <t>15.09.2022 10:43:16</t>
  </si>
  <si>
    <t>15.09.2022 10:43:17</t>
  </si>
  <si>
    <t>15.09.2022 10:43:19</t>
  </si>
  <si>
    <t>15.09.2022 10:43:20</t>
  </si>
  <si>
    <t>15.09.2022 10:43:22</t>
  </si>
  <si>
    <t>15.09.2022 10:43:24</t>
  </si>
  <si>
    <t>15.09.2022 10:44:04</t>
  </si>
  <si>
    <t>15.09.2022 10:44:06</t>
  </si>
  <si>
    <t>15.09.2022 10:44:07</t>
  </si>
  <si>
    <t>15.09.2022 10:44:08</t>
  </si>
  <si>
    <t>15.09.2022 10:44:10</t>
  </si>
  <si>
    <t>15.09.2022 10:44:39</t>
  </si>
  <si>
    <t>15.09.2022 10:44:40</t>
  </si>
  <si>
    <t>15.09.2022 10:44:41</t>
  </si>
  <si>
    <t>15.09.2022 10:44:43</t>
  </si>
  <si>
    <t>15.09.2022 10:45:01</t>
  </si>
  <si>
    <t>15.09.2022 10:45:03</t>
  </si>
  <si>
    <t>15.09.2022 10:45:04</t>
  </si>
  <si>
    <t>15.09.2022 10:45:05</t>
  </si>
  <si>
    <t>15.09.2022 10:45:07</t>
  </si>
  <si>
    <t>15.09.2022 10:45:09</t>
  </si>
  <si>
    <t>15.09.2022 10:45:12</t>
  </si>
  <si>
    <t>15.09.2022 10:45:13</t>
  </si>
  <si>
    <t>15.09.2022 10:45:29</t>
  </si>
  <si>
    <t>15.09.2022 10:45:31</t>
  </si>
  <si>
    <t>15.09.2022 10:45:33</t>
  </si>
  <si>
    <t>15.09.2022 10:45:34</t>
  </si>
  <si>
    <t>15.09.2022 10:45:40</t>
  </si>
  <si>
    <t>15.09.2022 10:45:43</t>
  </si>
  <si>
    <t>15.09.2022 10:45:45</t>
  </si>
  <si>
    <t>15.09.2022 10:45:46</t>
  </si>
  <si>
    <t>15.09.2022 10:45:48</t>
  </si>
  <si>
    <t>15.09.2022 10:45:57</t>
  </si>
  <si>
    <t>15.09.2022 10:45:58</t>
  </si>
  <si>
    <t>15.09.2022 10:46:01</t>
  </si>
  <si>
    <t>15.09.2022 10:46:03</t>
  </si>
  <si>
    <t>15.09.2022 10:46:04</t>
  </si>
  <si>
    <t>15.09.2022 10:46:05</t>
  </si>
  <si>
    <t>15.09.2022 10:46:22</t>
  </si>
  <si>
    <t>15.09.2022 10:46:24</t>
  </si>
  <si>
    <t>15.09.2022 10:46:25</t>
  </si>
  <si>
    <t>15.09.2022 10:46:27</t>
  </si>
  <si>
    <t>15.09.2022 10:46:28</t>
  </si>
  <si>
    <t>15.09.2022 10:46:30</t>
  </si>
  <si>
    <t>15.09.2022 10:46:31</t>
  </si>
  <si>
    <t>15.09.2022 10:46:33</t>
  </si>
  <si>
    <t>15.09.2022 10:46:34</t>
  </si>
  <si>
    <t>15.09.2022 10:46:35</t>
  </si>
  <si>
    <t>15.09.2022 10:46:37</t>
  </si>
  <si>
    <t>15.09.2022 10:46:42</t>
  </si>
  <si>
    <t>15.09.2022 10:46:43</t>
  </si>
  <si>
    <t>15.09.2022 10:46:44</t>
  </si>
  <si>
    <t>15.09.2022 10:46:46</t>
  </si>
  <si>
    <t>15.09.2022 10:47:09</t>
  </si>
  <si>
    <t>15.09.2022 10:47:10</t>
  </si>
  <si>
    <t>15.09.2022 10:47:12</t>
  </si>
  <si>
    <t>15.09.2022 10:47:13</t>
  </si>
  <si>
    <t>15.09.2022 10:47:16</t>
  </si>
  <si>
    <t>15.09.2022 10:47:17</t>
  </si>
  <si>
    <t>15.09.2022 10:47:19</t>
  </si>
  <si>
    <t>15.09.2022 10:47:21</t>
  </si>
  <si>
    <t>15.09.2022 10:47:22</t>
  </si>
  <si>
    <t>15.09.2022 10:47:24</t>
  </si>
  <si>
    <t>15.09.2022 10:47:25</t>
  </si>
  <si>
    <t>15.09.2022 10:47:49</t>
  </si>
  <si>
    <t>15.09.2022 10:47:51</t>
  </si>
  <si>
    <t>15.09.2022 10:47:52</t>
  </si>
  <si>
    <t>15.09.2022 10:47:54</t>
  </si>
  <si>
    <t>15.09.2022 10:47:55</t>
  </si>
  <si>
    <t>15.09.2022 10:47:57</t>
  </si>
  <si>
    <t>15.09.2022 10:47:58</t>
  </si>
  <si>
    <t>15.09.2022 10:48:04</t>
  </si>
  <si>
    <t>15.09.2022 10:48:05</t>
  </si>
  <si>
    <t>15.09.2022 10:48:07</t>
  </si>
  <si>
    <t>15.09.2022 10:48:09</t>
  </si>
  <si>
    <t>15.09.2022 10:48:10</t>
  </si>
  <si>
    <t>15.09.2022 10:48:11</t>
  </si>
  <si>
    <t>15.09.2022 10:48:28</t>
  </si>
  <si>
    <t>15.09.2022 10:48:29</t>
  </si>
  <si>
    <t>15.09.2022 10:48:31</t>
  </si>
  <si>
    <t>15.09.2022 10:48:32</t>
  </si>
  <si>
    <t>15.09.2022 10:48:34</t>
  </si>
  <si>
    <t>15.09.2022 10:48:36</t>
  </si>
  <si>
    <t>15.09.2022 10:48:49</t>
  </si>
  <si>
    <t>15.09.2022 10:48:50</t>
  </si>
  <si>
    <t>15.09.2022 10:48:52</t>
  </si>
  <si>
    <t>15.09.2022 10:49:24</t>
  </si>
  <si>
    <t>15.09.2022 10:49:25</t>
  </si>
  <si>
    <t>15.09.2022 10:49:26</t>
  </si>
  <si>
    <t>15.09.2022 10:49:28</t>
  </si>
  <si>
    <t>15.09.2022 10:49:29</t>
  </si>
  <si>
    <t>15.09.2022 10:50:00</t>
  </si>
  <si>
    <t>15.09.2022 10:50:03</t>
  </si>
  <si>
    <t>15.09.2022 10:50:04</t>
  </si>
  <si>
    <t>15.09.2022 10:50:05</t>
  </si>
  <si>
    <t>15.09.2022 10:50:07</t>
  </si>
  <si>
    <t>15.09.2022 10:50:09</t>
  </si>
  <si>
    <t>15.09.2022 10:50:10</t>
  </si>
  <si>
    <t>15.09.2022 10:50:27</t>
  </si>
  <si>
    <t>15.09.2022 10:50:28</t>
  </si>
  <si>
    <t>15.09.2022 10:50:30</t>
  </si>
  <si>
    <t>15.09.2022 10:50:32</t>
  </si>
  <si>
    <t>15.09.2022 10:50:37</t>
  </si>
  <si>
    <t>15.09.2022 10:50:38</t>
  </si>
  <si>
    <t>15.09.2022 10:50:40</t>
  </si>
  <si>
    <t>15.09.2022 10:50:42</t>
  </si>
  <si>
    <t>15.09.2022 10:50:43</t>
  </si>
  <si>
    <t>15.09.2022 10:50:45</t>
  </si>
  <si>
    <t>15.09.2022 10:50:46</t>
  </si>
  <si>
    <t>15.09.2022 10:50:47</t>
  </si>
  <si>
    <t>15.09.2022 10:50:49</t>
  </si>
  <si>
    <t>15.09.2022 10:51:46</t>
  </si>
  <si>
    <t>15.09.2022 10:51:47</t>
  </si>
  <si>
    <t>15.09.2022 10:51:49</t>
  </si>
  <si>
    <t>15.09.2022 10:51:52</t>
  </si>
  <si>
    <t>15.09.2022 10:51:53</t>
  </si>
  <si>
    <t>15.09.2022 10:51:55</t>
  </si>
  <si>
    <t>15.09.2022 10:51:56</t>
  </si>
  <si>
    <t>15.09.2022 10:51:58</t>
  </si>
  <si>
    <t>15.09.2022 10:52:46</t>
  </si>
  <si>
    <t>15.09.2022 10:52:48</t>
  </si>
  <si>
    <t>15.09.2022 10:52:49</t>
  </si>
  <si>
    <t>15.09.2022 10:52:50</t>
  </si>
  <si>
    <t>15.09.2022 10:53:04</t>
  </si>
  <si>
    <t>15.09.2022 10:53:05</t>
  </si>
  <si>
    <t>15.09.2022 10:53:07</t>
  </si>
  <si>
    <t>15.09.2022 10:53:08</t>
  </si>
  <si>
    <t>15.09.2022 10:53:10</t>
  </si>
  <si>
    <t>15.09.2022 10:53:16</t>
  </si>
  <si>
    <t>15.09.2022 10:53:17</t>
  </si>
  <si>
    <t>15.09.2022 10:53:19</t>
  </si>
  <si>
    <t>15.09.2022 10:53:20</t>
  </si>
  <si>
    <t>15.09.2022 10:53:26</t>
  </si>
  <si>
    <t>15.09.2022 10:53:28</t>
  </si>
  <si>
    <t>15.09.2022 10:53:29</t>
  </si>
  <si>
    <t>15.09.2022 10:53:31</t>
  </si>
  <si>
    <t>15.09.2022 10:53:51</t>
  </si>
  <si>
    <t>15.09.2022 10:53:52</t>
  </si>
  <si>
    <t>15.09.2022 10:53:53</t>
  </si>
  <si>
    <t>15.09.2022 10:53:55</t>
  </si>
  <si>
    <t>15.09.2022 10:54:08</t>
  </si>
  <si>
    <t>15.09.2022 10:54:10</t>
  </si>
  <si>
    <t>15.09.2022 10:54:12</t>
  </si>
  <si>
    <t>15.09.2022 10:54:13</t>
  </si>
  <si>
    <t>15.09.2022 10:54:14</t>
  </si>
  <si>
    <t>15.09.2022 10:54:16</t>
  </si>
  <si>
    <t>15.09.2022 10:54:26</t>
  </si>
  <si>
    <t>15.09.2022 10:54:28</t>
  </si>
  <si>
    <t>15.09.2022 10:54:29</t>
  </si>
  <si>
    <t>15.09.2022 10:54:31</t>
  </si>
  <si>
    <t>15.09.2022 10:54:32</t>
  </si>
  <si>
    <t>15.09.2022 10:54:34</t>
  </si>
  <si>
    <t>15.09.2022 10:54:51</t>
  </si>
  <si>
    <t>15.09.2022 10:54:54</t>
  </si>
  <si>
    <t>15.09.2022 10:54:55</t>
  </si>
  <si>
    <t>15.09.2022 10:54:56</t>
  </si>
  <si>
    <t>15.09.2022 10:54:58</t>
  </si>
  <si>
    <t>15.09.2022 10:55:59</t>
  </si>
  <si>
    <t>15.09.2022 10:56:03</t>
  </si>
  <si>
    <t>15.09.2022 10:56:04</t>
  </si>
  <si>
    <t>15.09.2022 10:56:05</t>
  </si>
  <si>
    <t>15.09.2022 10:56:07</t>
  </si>
  <si>
    <t>15.09.2022 10:56:45</t>
  </si>
  <si>
    <t>15.09.2022 10:56:46</t>
  </si>
  <si>
    <t>15.09.2022 10:56:48</t>
  </si>
  <si>
    <t>15.09.2022 10:56:49</t>
  </si>
  <si>
    <t>15.09.2022 10:56:50</t>
  </si>
  <si>
    <t>15.09.2022 10:56:55</t>
  </si>
  <si>
    <t>15.09.2022 10:56:56</t>
  </si>
  <si>
    <t>15.09.2022 10:56:58</t>
  </si>
  <si>
    <t>15.09.2022 10:56:59</t>
  </si>
  <si>
    <t>15.09.2022 10:57:01</t>
  </si>
  <si>
    <t>15.09.2022 10:57:02</t>
  </si>
  <si>
    <t>15.09.2022 10:57:04</t>
  </si>
  <si>
    <t>15.09.2022 10:57:05</t>
  </si>
  <si>
    <t>15.09.2022 10:57:07</t>
  </si>
  <si>
    <t>15.09.2022 10:57:08</t>
  </si>
  <si>
    <t>15.09.2022 10:57:10</t>
  </si>
  <si>
    <t>15.09.2022 10:57:20</t>
  </si>
  <si>
    <t>15.09.2022 10:57:22</t>
  </si>
  <si>
    <t>15.09.2022 10:57:23</t>
  </si>
  <si>
    <t>15.09.2022 10:57:25</t>
  </si>
  <si>
    <t>15.09.2022 10:57:32</t>
  </si>
  <si>
    <t>15.09.2022 10:57:37</t>
  </si>
  <si>
    <t>15.09.2022 10:57:38</t>
  </si>
  <si>
    <t>15.09.2022 10:57:40</t>
  </si>
  <si>
    <t>15.09.2022 10:57:41</t>
  </si>
  <si>
    <t>15.09.2022 10:57:47</t>
  </si>
  <si>
    <t>15.09.2022 10:57:49</t>
  </si>
  <si>
    <t>15.09.2022 10:57:50</t>
  </si>
  <si>
    <t>15.09.2022 10:57:52</t>
  </si>
  <si>
    <t>15.09.2022 10:57:53</t>
  </si>
  <si>
    <t>15.09.2022 10:57:55</t>
  </si>
  <si>
    <t>15.09.2022 10:57:56</t>
  </si>
  <si>
    <t>15.09.2022 10:57:58</t>
  </si>
  <si>
    <t>15.09.2022 10:57:59</t>
  </si>
  <si>
    <t>15.09.2022 10:58:01</t>
  </si>
  <si>
    <t>15.09.2022 10:58:04</t>
  </si>
  <si>
    <t>15.09.2022 10:58:05</t>
  </si>
  <si>
    <t>15.09.2022 10:58:07</t>
  </si>
  <si>
    <t>15.09.2022 10:58:08</t>
  </si>
  <si>
    <t>15.09.2022 10:59:30</t>
  </si>
  <si>
    <t>15.09.2022 10:59:32</t>
  </si>
  <si>
    <t>15.09.2022 10:59:33</t>
  </si>
  <si>
    <t>15.09.2022 10:59:35</t>
  </si>
  <si>
    <t>15.09.2022 11:00:00</t>
  </si>
  <si>
    <t>15.09.2022 11:00:02</t>
  </si>
  <si>
    <t>15.09.2022 11:00:03</t>
  </si>
  <si>
    <t>15.09.2022 11:00:06</t>
  </si>
  <si>
    <t>15.09.2022 11:00:10</t>
  </si>
  <si>
    <t>15.09.2022 11:00:11</t>
  </si>
  <si>
    <t>15.09.2022 11:00:12</t>
  </si>
  <si>
    <t>15.09.2022 11:00:14</t>
  </si>
  <si>
    <t>15.09.2022 11:00:17</t>
  </si>
  <si>
    <t>15.09.2022 11:00:19</t>
  </si>
  <si>
    <t>15.09.2022 11:00:20</t>
  </si>
  <si>
    <t>15.09.2022 11:00:21</t>
  </si>
  <si>
    <t>15.09.2022 11:00:39</t>
  </si>
  <si>
    <t>15.09.2022 11:00:41</t>
  </si>
  <si>
    <t>15.09.2022 11:00:42</t>
  </si>
  <si>
    <t>15.09.2022 11:00:44</t>
  </si>
  <si>
    <t>15.09.2022 11:00:45</t>
  </si>
  <si>
    <t>15.09.2022 11:00:47</t>
  </si>
  <si>
    <t>15.09.2022 11:00:48</t>
  </si>
  <si>
    <t>15.09.2022 11:00:54</t>
  </si>
  <si>
    <t>15.09.2022 11:00:56</t>
  </si>
  <si>
    <t>15.09.2022 11:00:59</t>
  </si>
  <si>
    <t>15.09.2022 11:01:00</t>
  </si>
  <si>
    <t>15.09.2022 11:01:02</t>
  </si>
  <si>
    <t>15.09.2022 11:01:03</t>
  </si>
  <si>
    <t>15.09.2022 11:01:05</t>
  </si>
  <si>
    <t>15.09.2022 11:01:06</t>
  </si>
  <si>
    <t>15.09.2022 11:01:08</t>
  </si>
  <si>
    <t>15.09.2022 11:01:33</t>
  </si>
  <si>
    <t>15.09.2022 11:01:35</t>
  </si>
  <si>
    <t>15.09.2022 11:01:36</t>
  </si>
  <si>
    <t>15.09.2022 11:01:38</t>
  </si>
  <si>
    <t>15.09.2022 11:01:39</t>
  </si>
  <si>
    <t>15.09.2022 11:01:41</t>
  </si>
  <si>
    <t>15.09.2022 11:01:56</t>
  </si>
  <si>
    <t>15.09.2022 11:01:59</t>
  </si>
  <si>
    <t>15.09.2022 11:02:00</t>
  </si>
  <si>
    <t>15.09.2022 11:02:02</t>
  </si>
  <si>
    <t>15.09.2022 11:03:48</t>
  </si>
  <si>
    <t>15.09.2022 11:03:50</t>
  </si>
  <si>
    <t>15.09.2022 11:03:51</t>
  </si>
  <si>
    <t>15.09.2022 11:03:53</t>
  </si>
  <si>
    <t>15.09.2022 11:03:54</t>
  </si>
  <si>
    <t>15.09.2022 11:03:56</t>
  </si>
  <si>
    <t>15.09.2022 11:03:57</t>
  </si>
  <si>
    <t>15.09.2022 11:04:23</t>
  </si>
  <si>
    <t>15.09.2022 11:04:27</t>
  </si>
  <si>
    <t>15.09.2022 11:04:29</t>
  </si>
  <si>
    <t>15.09.2022 11:04:30</t>
  </si>
  <si>
    <t>15.09.2022 11:04:32</t>
  </si>
  <si>
    <t>15.09.2022 11:04:33</t>
  </si>
  <si>
    <t>15.09.2022 11:04:35</t>
  </si>
  <si>
    <t>15.09.2022 11:04:56</t>
  </si>
  <si>
    <t>15.09.2022 11:04:57</t>
  </si>
  <si>
    <t>15.09.2022 11:05:00</t>
  </si>
  <si>
    <t>15.09.2022 11:05:02</t>
  </si>
  <si>
    <t>15.09.2022 11:05:57</t>
  </si>
  <si>
    <t>15.09.2022 11:05:59</t>
  </si>
  <si>
    <t>15.09.2022 11:06:02</t>
  </si>
  <si>
    <t>15.09.2022 11:06:03</t>
  </si>
  <si>
    <t>15.09.2022 11:06:05</t>
  </si>
  <si>
    <t>15.09.2022 11:06:06</t>
  </si>
  <si>
    <t>15.09.2022 11:06:11</t>
  </si>
  <si>
    <t>15.09.2022 11:06:12</t>
  </si>
  <si>
    <t>15.09.2022 11:06:15</t>
  </si>
  <si>
    <t>15.09.2022 11:06:17</t>
  </si>
  <si>
    <t>15.09.2022 11:06:18</t>
  </si>
  <si>
    <t>15.09.2022 11:06:20</t>
  </si>
  <si>
    <t>15.09.2022 11:06:21</t>
  </si>
  <si>
    <t>15.09.2022 11:06:23</t>
  </si>
  <si>
    <t>15.09.2022 11:06:24</t>
  </si>
  <si>
    <t>15.09.2022 11:06:26</t>
  </si>
  <si>
    <t>15.09.2022 11:06:27</t>
  </si>
  <si>
    <t>15.09.2022 11:06:29</t>
  </si>
  <si>
    <t>15.09.2022 11:06:30</t>
  </si>
  <si>
    <t>15.09.2022 11:06:32</t>
  </si>
  <si>
    <t>15.09.2022 11:06:33</t>
  </si>
  <si>
    <t>15.09.2022 11:06:35</t>
  </si>
  <si>
    <t>15.09.2022 11:06:36</t>
  </si>
  <si>
    <t>15.09.2022 11:06:38</t>
  </si>
  <si>
    <t>15.09.2022 11:06:39</t>
  </si>
  <si>
    <t>15.09.2022 11:06:41</t>
  </si>
  <si>
    <t>15.09.2022 11:06:42</t>
  </si>
  <si>
    <t>15.09.2022 11:06:44</t>
  </si>
  <si>
    <t>15.09.2022 11:06:45</t>
  </si>
  <si>
    <t>15.09.2022 11:06:47</t>
  </si>
  <si>
    <t>15.09.2022 11:06:48</t>
  </si>
  <si>
    <t>15.09.2022 11:06:50</t>
  </si>
  <si>
    <t>15.09.2022 11:06:54</t>
  </si>
  <si>
    <t>15.09.2022 11:06:55</t>
  </si>
  <si>
    <t>15.09.2022 11:06:57</t>
  </si>
  <si>
    <t>15.09.2022 11:06:59</t>
  </si>
  <si>
    <t>15.09.2022 11:07:00</t>
  </si>
  <si>
    <t>15.09.2022 11:07:36</t>
  </si>
  <si>
    <t>15.09.2022 11:07:38</t>
  </si>
  <si>
    <t>15.09.2022 11:07:39</t>
  </si>
  <si>
    <t>15.09.2022 11:07:41</t>
  </si>
  <si>
    <t>15.09.2022 11:07:54</t>
  </si>
  <si>
    <t>15.09.2022 11:07:56</t>
  </si>
  <si>
    <t>15.09.2022 11:07:57</t>
  </si>
  <si>
    <t>15.09.2022 11:08:06</t>
  </si>
  <si>
    <t>15.09.2022 11:08:10</t>
  </si>
  <si>
    <t>15.09.2022 11:08:12</t>
  </si>
  <si>
    <t>15.09.2022 11:08:13</t>
  </si>
  <si>
    <t>15.09.2022 11:08:15</t>
  </si>
  <si>
    <t>15.09.2022 11:08:16</t>
  </si>
  <si>
    <t>15.09.2022 11:08:20</t>
  </si>
  <si>
    <t>15.09.2022 11:08:21</t>
  </si>
  <si>
    <t>15.09.2022 11:08:22</t>
  </si>
  <si>
    <t>15.09.2022 11:08:30</t>
  </si>
  <si>
    <t>15.09.2022 11:08:33</t>
  </si>
  <si>
    <t>15.09.2022 11:08:35</t>
  </si>
  <si>
    <t>15.09.2022 11:08:36</t>
  </si>
  <si>
    <t>15.09.2022 11:08:38</t>
  </si>
  <si>
    <t>15.09.2022 11:08:39</t>
  </si>
  <si>
    <t>15.09.2022 11:08:54</t>
  </si>
  <si>
    <t>15.09.2022 11:08:56</t>
  </si>
  <si>
    <t>15.09.2022 11:08:57</t>
  </si>
  <si>
    <t>15.09.2022 11:08:59</t>
  </si>
  <si>
    <t>15.09.2022 11:09:06</t>
  </si>
  <si>
    <t>15.09.2022 11:09:08</t>
  </si>
  <si>
    <t>15.09.2022 11:09:11</t>
  </si>
  <si>
    <t>15.09.2022 11:09:14</t>
  </si>
  <si>
    <t>15.09.2022 11:09:15</t>
  </si>
  <si>
    <t>15.09.2022 11:09:17</t>
  </si>
  <si>
    <t>15.09.2022 11:09:18</t>
  </si>
  <si>
    <t>15.09.2022 11:09:33</t>
  </si>
  <si>
    <t>15.09.2022 11:09:35</t>
  </si>
  <si>
    <t>15.09.2022 11:09:36</t>
  </si>
  <si>
    <t>15.09.2022 11:09:39</t>
  </si>
  <si>
    <t>15.09.2022 11:09:41</t>
  </si>
  <si>
    <t>15.09.2022 11:09:42</t>
  </si>
  <si>
    <t>15.09.2022 11:09:43</t>
  </si>
  <si>
    <t>15.09.2022 11:09:45</t>
  </si>
  <si>
    <t>15.09.2022 11:09:46</t>
  </si>
  <si>
    <t>15.09.2022 11:09:49</t>
  </si>
  <si>
    <t>15.09.2022 11:09:51</t>
  </si>
  <si>
    <t>15.09.2022 11:09:52</t>
  </si>
  <si>
    <t>15.09.2022 11:09:54</t>
  </si>
  <si>
    <t>15.09.2022 11:09:55</t>
  </si>
  <si>
    <t>15.09.2022 11:09:57</t>
  </si>
  <si>
    <t>15.09.2022 11:10:00</t>
  </si>
  <si>
    <t>15.09.2022 11:10:18</t>
  </si>
  <si>
    <t>15.09.2022 11:10:19</t>
  </si>
  <si>
    <t>15.09.2022 11:10:21</t>
  </si>
  <si>
    <t>15.09.2022 11:10:27</t>
  </si>
  <si>
    <t>15.09.2022 11:10:28</t>
  </si>
  <si>
    <t>15.09.2022 11:10:30</t>
  </si>
  <si>
    <t>15.09.2022 11:10:31</t>
  </si>
  <si>
    <t>15.09.2022 11:10:33</t>
  </si>
  <si>
    <t>15.09.2022 11:10:34</t>
  </si>
  <si>
    <t>15.09.2022 11:10:36</t>
  </si>
  <si>
    <t>15.09.2022 11:11:21</t>
  </si>
  <si>
    <t>15.09.2022 11:11:22</t>
  </si>
  <si>
    <t>15.09.2022 11:11:24</t>
  </si>
  <si>
    <t>15.09.2022 11:11:25</t>
  </si>
  <si>
    <t>15.09.2022 11:11:27</t>
  </si>
  <si>
    <t>15.09.2022 11:11:37</t>
  </si>
  <si>
    <t>15.09.2022 11:11:39</t>
  </si>
  <si>
    <t>15.09.2022 11:11:40</t>
  </si>
  <si>
    <t>15.09.2022 11:11:42</t>
  </si>
  <si>
    <t>15.09.2022 11:11:43</t>
  </si>
  <si>
    <t>15.09.2022 11:11:55</t>
  </si>
  <si>
    <t>15.09.2022 11:11:57</t>
  </si>
  <si>
    <t>15.09.2022 11:11:58</t>
  </si>
  <si>
    <t>15.09.2022 11:12:00</t>
  </si>
  <si>
    <t>15.09.2022 11:12:01</t>
  </si>
  <si>
    <t>15.09.2022 11:12:03</t>
  </si>
  <si>
    <t>15.09.2022 11:12:04</t>
  </si>
  <si>
    <t>15.09.2022 11:12:06</t>
  </si>
  <si>
    <t>15.09.2022 11:12:30</t>
  </si>
  <si>
    <t>15.09.2022 11:12:31</t>
  </si>
  <si>
    <t>15.09.2022 11:12:33</t>
  </si>
  <si>
    <t>15.09.2022 11:12:34</t>
  </si>
  <si>
    <t>15.09.2022 11:12:43</t>
  </si>
  <si>
    <t>15.09.2022 11:12:45</t>
  </si>
  <si>
    <t>15.09.2022 11:12:46</t>
  </si>
  <si>
    <t>15.09.2022 11:12:48</t>
  </si>
  <si>
    <t>15.09.2022 11:12:58</t>
  </si>
  <si>
    <t>15.09.2022 11:13:01</t>
  </si>
  <si>
    <t>15.09.2022 11:13:03</t>
  </si>
  <si>
    <t>15.09.2022 11:13:04</t>
  </si>
  <si>
    <t>15.09.2022 11:13:07</t>
  </si>
  <si>
    <t>15.09.2022 11:13:10</t>
  </si>
  <si>
    <t>15.09.2022 11:13:12</t>
  </si>
  <si>
    <t>15.09.2022 11:13:13</t>
  </si>
  <si>
    <t>15.09.2022 11:13:15</t>
  </si>
  <si>
    <t>15.09.2022 11:13:24</t>
  </si>
  <si>
    <t>15.09.2022 11:13:25</t>
  </si>
  <si>
    <t>15.09.2022 11:13:27</t>
  </si>
  <si>
    <t>15.09.2022 11:13:28</t>
  </si>
  <si>
    <t>15.09.2022 11:13:30</t>
  </si>
  <si>
    <t>15.09.2022 11:13:33</t>
  </si>
  <si>
    <t>15.09.2022 11:13:36</t>
  </si>
  <si>
    <t>15.09.2022 11:13:37</t>
  </si>
  <si>
    <t>15.09.2022 11:13:39</t>
  </si>
  <si>
    <t>15.09.2022 11:13:40</t>
  </si>
  <si>
    <t>15.09.2022 11:13:42</t>
  </si>
  <si>
    <t>15.09.2022 11:13:43</t>
  </si>
  <si>
    <t>15.09.2022 11:13:45</t>
  </si>
  <si>
    <t>15.09.2022 11:13:46</t>
  </si>
  <si>
    <t>15.09.2022 11:13:49</t>
  </si>
  <si>
    <t>15.09.2022 11:13:51</t>
  </si>
  <si>
    <t>15.09.2022 11:13:52</t>
  </si>
  <si>
    <t>15.09.2022 11:13:54</t>
  </si>
  <si>
    <t>15.09.2022 11:13:55</t>
  </si>
  <si>
    <t>15.09.2022 11:14:41</t>
  </si>
  <si>
    <t>15.09.2022 11:14:46</t>
  </si>
  <si>
    <t>15.09.2022 11:14:47</t>
  </si>
  <si>
    <t>15.09.2022 11:14:49</t>
  </si>
  <si>
    <t>15.09.2022 11:14:50</t>
  </si>
  <si>
    <t>15.09.2022 11:15:04</t>
  </si>
  <si>
    <t>15.09.2022 11:15:05</t>
  </si>
  <si>
    <t>15.09.2022 11:15:07</t>
  </si>
  <si>
    <t>15.09.2022 11:15:08</t>
  </si>
  <si>
    <t>15.09.2022 11:15:10</t>
  </si>
  <si>
    <t>15.09.2022 11:15:16</t>
  </si>
  <si>
    <t>15.09.2022 11:15:17</t>
  </si>
  <si>
    <t>15.09.2022 11:15:19</t>
  </si>
  <si>
    <t>15.09.2022 11:15:20</t>
  </si>
  <si>
    <t>15.09.2022 11:15:22</t>
  </si>
  <si>
    <t>15.09.2022 11:15:23</t>
  </si>
  <si>
    <t>15.09.2022 11:15:45</t>
  </si>
  <si>
    <t>15.09.2022 11:15:48</t>
  </si>
  <si>
    <t>15.09.2022 11:15:49</t>
  </si>
  <si>
    <t>15.09.2022 11:15:51</t>
  </si>
  <si>
    <t>15.09.2022 11:15:52</t>
  </si>
  <si>
    <t>15.09.2022 11:15:54</t>
  </si>
  <si>
    <t>15.09.2022 11:15:55</t>
  </si>
  <si>
    <t>15.09.2022 11:16:00</t>
  </si>
  <si>
    <t>15.09.2022 11:16:01</t>
  </si>
  <si>
    <t>15.09.2022 11:16:03</t>
  </si>
  <si>
    <t>15.09.2022 11:16:04</t>
  </si>
  <si>
    <t>15.09.2022 11:16:22</t>
  </si>
  <si>
    <t>15.09.2022 11:16:23</t>
  </si>
  <si>
    <t>15.09.2022 11:16:25</t>
  </si>
  <si>
    <t>15.09.2022 11:16:26</t>
  </si>
  <si>
    <t>15.09.2022 11:16:28</t>
  </si>
  <si>
    <t>15.09.2022 11:16:30</t>
  </si>
  <si>
    <t>15.09.2022 11:16:31</t>
  </si>
  <si>
    <t>15.09.2022 11:16:33</t>
  </si>
  <si>
    <t>15.09.2022 11:16:37</t>
  </si>
  <si>
    <t>15.09.2022 11:16:38</t>
  </si>
  <si>
    <t>15.09.2022 11:16:40</t>
  </si>
  <si>
    <t>15.09.2022 11:16:41</t>
  </si>
  <si>
    <t>15.09.2022 11:16:43</t>
  </si>
  <si>
    <t>15.09.2022 11:16:45</t>
  </si>
  <si>
    <t>15.09.2022 11:16:46</t>
  </si>
  <si>
    <t>15.09.2022 11:16:47</t>
  </si>
  <si>
    <t>15.09.2022 11:17:07</t>
  </si>
  <si>
    <t>15.09.2022 11:17:08</t>
  </si>
  <si>
    <t>15.09.2022 11:17:10</t>
  </si>
  <si>
    <t>15.09.2022 11:17:11</t>
  </si>
  <si>
    <t>15.09.2022 11:17:13</t>
  </si>
  <si>
    <t>15.09.2022 11:17:31</t>
  </si>
  <si>
    <t>15.09.2022 11:17:32</t>
  </si>
  <si>
    <t>15.09.2022 11:17:34</t>
  </si>
  <si>
    <t>15.09.2022 11:17:37</t>
  </si>
  <si>
    <t>15.09.2022 11:17:38</t>
  </si>
  <si>
    <t>15.09.2022 11:17:40</t>
  </si>
  <si>
    <t>15.09.2022 11:17:45</t>
  </si>
  <si>
    <t>15.09.2022 11:17:47</t>
  </si>
  <si>
    <t>15.09.2022 11:17:49</t>
  </si>
  <si>
    <t>15.09.2022 11:17:50</t>
  </si>
  <si>
    <t>15.09.2022 11:17:52</t>
  </si>
  <si>
    <t>15.09.2022 11:17:53</t>
  </si>
  <si>
    <t>15.09.2022 11:17:55</t>
  </si>
  <si>
    <t>15.09.2022 11:17:56</t>
  </si>
  <si>
    <t>15.09.2022 11:18:30</t>
  </si>
  <si>
    <t>15.09.2022 11:18:31</t>
  </si>
  <si>
    <t>15.09.2022 11:18:32</t>
  </si>
  <si>
    <t>15.09.2022 11:18:34</t>
  </si>
  <si>
    <t>15.09.2022 11:18:35</t>
  </si>
  <si>
    <t>15.09.2022 11:18:37</t>
  </si>
  <si>
    <t>15.09.2022 11:18:47</t>
  </si>
  <si>
    <t>15.09.2022 11:18:49</t>
  </si>
  <si>
    <t>15.09.2022 11:18:50</t>
  </si>
  <si>
    <t>15.09.2022 11:18:58</t>
  </si>
  <si>
    <t>15.09.2022 11:18:59</t>
  </si>
  <si>
    <t>15.09.2022 11:19:01</t>
  </si>
  <si>
    <t>15.09.2022 11:19:02</t>
  </si>
  <si>
    <t>15.09.2022 11:19:28</t>
  </si>
  <si>
    <t>15.09.2022 11:19:29</t>
  </si>
  <si>
    <t>15.09.2022 11:19:31</t>
  </si>
  <si>
    <t>15.09.2022 11:19:32</t>
  </si>
  <si>
    <t>15.09.2022 11:19:43</t>
  </si>
  <si>
    <t>15.09.2022 11:19:45</t>
  </si>
  <si>
    <t>15.09.2022 11:19:46</t>
  </si>
  <si>
    <t>15.09.2022 11:19:47</t>
  </si>
  <si>
    <t>15.09.2022 11:19:50</t>
  </si>
  <si>
    <t>15.09.2022 11:19:52</t>
  </si>
  <si>
    <t>15.09.2022 11:20:04</t>
  </si>
  <si>
    <t>15.09.2022 11:20:05</t>
  </si>
  <si>
    <t>15.09.2022 11:20:07</t>
  </si>
  <si>
    <t>15.09.2022 11:20:09</t>
  </si>
  <si>
    <t>15.09.2022 11:20:10</t>
  </si>
  <si>
    <t>15.09.2022 11:20:11</t>
  </si>
  <si>
    <t>15.09.2022 11:20:13</t>
  </si>
  <si>
    <t>15.09.2022 11:20:14</t>
  </si>
  <si>
    <t>15.09.2022 11:20:16</t>
  </si>
  <si>
    <t>15.09.2022 11:20:37</t>
  </si>
  <si>
    <t>15.09.2022 11:20:38</t>
  </si>
  <si>
    <t>15.09.2022 11:20:55</t>
  </si>
  <si>
    <t>15.09.2022 11:20:56</t>
  </si>
  <si>
    <t>15.09.2022 11:20:59</t>
  </si>
  <si>
    <t>15.09.2022 11:21:01</t>
  </si>
  <si>
    <t>15.09.2022 11:21:02</t>
  </si>
  <si>
    <t>15.09.2022 11:21:12</t>
  </si>
  <si>
    <t>15.09.2022 11:21:14</t>
  </si>
  <si>
    <t>15.09.2022 11:21:16</t>
  </si>
  <si>
    <t>15.09.2022 11:21:17</t>
  </si>
  <si>
    <t>15.09.2022 11:21:22</t>
  </si>
  <si>
    <t>15.09.2022 11:21:24</t>
  </si>
  <si>
    <t>15.09.2022 11:21:25</t>
  </si>
  <si>
    <t>15.09.2022 11:21:27</t>
  </si>
  <si>
    <t>15.09.2022 11:21:28</t>
  </si>
  <si>
    <t>15.09.2022 11:21:33</t>
  </si>
  <si>
    <t>15.09.2022 11:21:34</t>
  </si>
  <si>
    <t>15.09.2022 11:21:35</t>
  </si>
  <si>
    <t>15.09.2022 11:21:46</t>
  </si>
  <si>
    <t>15.09.2022 11:21:49</t>
  </si>
  <si>
    <t>15.09.2022 11:21:50</t>
  </si>
  <si>
    <t>15.09.2022 11:21:52</t>
  </si>
  <si>
    <t>15.09.2022 11:21:53</t>
  </si>
  <si>
    <t>15.09.2022 11:21:55</t>
  </si>
  <si>
    <t>15.09.2022 11:22:16</t>
  </si>
  <si>
    <t>15.09.2022 11:22:21</t>
  </si>
  <si>
    <t>15.09.2022 11:22:22</t>
  </si>
  <si>
    <t>15.09.2022 11:22:37</t>
  </si>
  <si>
    <t>15.09.2022 11:22:38</t>
  </si>
  <si>
    <t>15.09.2022 11:22:40</t>
  </si>
  <si>
    <t>15.09.2022 11:22:43</t>
  </si>
  <si>
    <t>15.09.2022 11:22:45</t>
  </si>
  <si>
    <t>15.09.2022 11:22:46</t>
  </si>
  <si>
    <t>15.09.2022 11:22:47</t>
  </si>
  <si>
    <t>15.09.2022 11:22:49</t>
  </si>
  <si>
    <t>15.09.2022 11:22:50</t>
  </si>
  <si>
    <t>15.09.2022 11:23:01</t>
  </si>
  <si>
    <t>15.09.2022 11:23:03</t>
  </si>
  <si>
    <t>15.09.2022 11:23:04</t>
  </si>
  <si>
    <t>15.09.2022 11:23:05</t>
  </si>
  <si>
    <t>15.09.2022 11:23:24</t>
  </si>
  <si>
    <t>15.09.2022 11:23:25</t>
  </si>
  <si>
    <t>15.09.2022 11:23:27</t>
  </si>
  <si>
    <t>15.09.2022 11:23:28</t>
  </si>
  <si>
    <t>15.09.2022 11:23:30</t>
  </si>
  <si>
    <t>15.09.2022 11:23:31</t>
  </si>
  <si>
    <t>15.09.2022 11:23:33</t>
  </si>
  <si>
    <t>15.09.2022 11:23:34</t>
  </si>
  <si>
    <t>15.09.2022 11:23:36</t>
  </si>
  <si>
    <t>15.09.2022 11:23:38</t>
  </si>
  <si>
    <t>15.09.2022 11:23:40</t>
  </si>
  <si>
    <t>15.09.2022 11:23:41</t>
  </si>
  <si>
    <t>15.09.2022 11:23:46</t>
  </si>
  <si>
    <t>15.09.2022 11:23:47</t>
  </si>
  <si>
    <t>15.09.2022 11:23:49</t>
  </si>
  <si>
    <t>15.09.2022 11:24:25</t>
  </si>
  <si>
    <t>15.09.2022 11:24:28</t>
  </si>
  <si>
    <t>15.09.2022 11:24:29</t>
  </si>
  <si>
    <t>15.09.2022 11:24:31</t>
  </si>
  <si>
    <t>15.09.2022 11:24:41</t>
  </si>
  <si>
    <t>15.09.2022 11:24:43</t>
  </si>
  <si>
    <t>15.09.2022 11:24:44</t>
  </si>
  <si>
    <t>15.09.2022 11:24:46</t>
  </si>
  <si>
    <t>15.09.2022 11:24:47</t>
  </si>
  <si>
    <t>15.09.2022 11:24:49</t>
  </si>
  <si>
    <t>15.09.2022 11:24:50</t>
  </si>
  <si>
    <t>15.09.2022 11:24:52</t>
  </si>
  <si>
    <t>15.09.2022 11:24:58</t>
  </si>
  <si>
    <t>15.09.2022 11:24:59</t>
  </si>
  <si>
    <t>15.09.2022 11:25:01</t>
  </si>
  <si>
    <t>15.09.2022 11:25:02</t>
  </si>
  <si>
    <t>15.09.2022 11:25:07</t>
  </si>
  <si>
    <t>15.09.2022 11:25:08</t>
  </si>
  <si>
    <t>15.09.2022 11:25:10</t>
  </si>
  <si>
    <t>15.09.2022 11:25:13</t>
  </si>
  <si>
    <t>15.09.2022 11:25:14</t>
  </si>
  <si>
    <t>15.09.2022 11:25:16</t>
  </si>
  <si>
    <t>15.09.2022 11:25:18</t>
  </si>
  <si>
    <t>15.09.2022 11:25:52</t>
  </si>
  <si>
    <t>15.09.2022 11:25:53</t>
  </si>
  <si>
    <t>15.09.2022 11:25:55</t>
  </si>
  <si>
    <t>15.09.2022 11:26:28</t>
  </si>
  <si>
    <t>15.09.2022 11:26:29</t>
  </si>
  <si>
    <t>15.09.2022 11:26:37</t>
  </si>
  <si>
    <t>15.09.2022 11:26:38</t>
  </si>
  <si>
    <t>15.09.2022 11:26:47</t>
  </si>
  <si>
    <t>15.09.2022 11:26:50</t>
  </si>
  <si>
    <t>15.09.2022 11:26:52</t>
  </si>
  <si>
    <t>15.09.2022 11:26:54</t>
  </si>
  <si>
    <t>15.09.2022 11:26:58</t>
  </si>
  <si>
    <t>15.09.2022 11:27:00</t>
  </si>
  <si>
    <t>15.09.2022 11:27:01</t>
  </si>
  <si>
    <t>15.09.2022 11:27:03</t>
  </si>
  <si>
    <t>15.09.2022 11:27:12</t>
  </si>
  <si>
    <t>15.09.2022 11:27:13</t>
  </si>
  <si>
    <t>15.09.2022 11:27:41</t>
  </si>
  <si>
    <t>15.09.2022 11:27:43</t>
  </si>
  <si>
    <t>15.09.2022 11:27:44</t>
  </si>
  <si>
    <t>15.09.2022 11:28:47</t>
  </si>
  <si>
    <t>15.09.2022 11:28:49</t>
  </si>
  <si>
    <t>15.09.2022 11:28:50</t>
  </si>
  <si>
    <t>15.09.2022 11:28:52</t>
  </si>
  <si>
    <t>15.09.2022 11:29:49</t>
  </si>
  <si>
    <t>15.09.2022 11:29:53</t>
  </si>
  <si>
    <t>15.09.2022 11:29:55</t>
  </si>
  <si>
    <t>15.09.2022 11:30:13</t>
  </si>
  <si>
    <t>15.09.2022 11:30:14</t>
  </si>
  <si>
    <t>15.09.2022 11:30:16</t>
  </si>
  <si>
    <t>15.09.2022 11:30:17</t>
  </si>
  <si>
    <t>15.09.2022 11:30:33</t>
  </si>
  <si>
    <t>15.09.2022 11:30:39</t>
  </si>
  <si>
    <t>15.09.2022 11:30:40</t>
  </si>
  <si>
    <t>15.09.2022 11:30:41</t>
  </si>
  <si>
    <t>15.09.2022 11:30:43</t>
  </si>
  <si>
    <t>15.09.2022 11:31:13</t>
  </si>
  <si>
    <t>15.09.2022 11:31:16</t>
  </si>
  <si>
    <t>15.09.2022 11:31:18</t>
  </si>
  <si>
    <t>15.09.2022 11:32:12</t>
  </si>
  <si>
    <t>15.09.2022 11:32:15</t>
  </si>
  <si>
    <t>15.09.2022 11:32:16</t>
  </si>
  <si>
    <t>15.09.2022 11:32:17</t>
  </si>
  <si>
    <t>15.09.2022 11:32:19</t>
  </si>
  <si>
    <t>15.09.2022 11:32:23</t>
  </si>
  <si>
    <t>15.09.2022 11:32:25</t>
  </si>
  <si>
    <t>15.09.2022 11:32:26</t>
  </si>
  <si>
    <t>15.09.2022 11:32:43</t>
  </si>
  <si>
    <t>15.09.2022 11:32:44</t>
  </si>
  <si>
    <t>15.09.2022 11:32:46</t>
  </si>
  <si>
    <t>15.09.2022 11:33:07</t>
  </si>
  <si>
    <t>15.09.2022 11:33:09</t>
  </si>
  <si>
    <t>15.09.2022 11:33:10</t>
  </si>
  <si>
    <t>15.09.2022 11:33:11</t>
  </si>
  <si>
    <t>15.09.2022 11:33:42</t>
  </si>
  <si>
    <t>15.09.2022 11:33:43</t>
  </si>
  <si>
    <t>15.09.2022 11:33:44</t>
  </si>
  <si>
    <t>15.09.2022 11:33:46</t>
  </si>
  <si>
    <t>15.09.2022 11:33:47</t>
  </si>
  <si>
    <t>15.09.2022 11:33:49</t>
  </si>
  <si>
    <t>15.09.2022 11:33:51</t>
  </si>
  <si>
    <t>15.09.2022 11:33:53</t>
  </si>
  <si>
    <t>15.09.2022 11:33:55</t>
  </si>
  <si>
    <t>15.09.2022 11:33:56</t>
  </si>
  <si>
    <t>15.09.2022 11:33:58</t>
  </si>
  <si>
    <t>15.09.2022 11:33:59</t>
  </si>
  <si>
    <t>15.09.2022 11:34:07</t>
  </si>
  <si>
    <t>15.09.2022 11:34:12</t>
  </si>
  <si>
    <t>15.09.2022 11:34:13</t>
  </si>
  <si>
    <t>15.09.2022 11:34:14</t>
  </si>
  <si>
    <t>15.09.2022 11:34:16</t>
  </si>
  <si>
    <t>15.09.2022 11:34:18</t>
  </si>
  <si>
    <t>15.09.2022 11:34:19</t>
  </si>
  <si>
    <t>15.09.2022 11:34:21</t>
  </si>
  <si>
    <t>15.09.2022 11:34:41</t>
  </si>
  <si>
    <t>15.09.2022 11:34:44</t>
  </si>
  <si>
    <t>15.09.2022 11:34:46</t>
  </si>
  <si>
    <t>15.09.2022 11:34:47</t>
  </si>
  <si>
    <t>15.09.2022 11:34:49</t>
  </si>
  <si>
    <t>15.09.2022 11:35:06</t>
  </si>
  <si>
    <t>15.09.2022 11:35:07</t>
  </si>
  <si>
    <t>15.09.2022 11:35:09</t>
  </si>
  <si>
    <t>15.09.2022 11:35:10</t>
  </si>
  <si>
    <t>15.09.2022 11:35:12</t>
  </si>
  <si>
    <t>15.09.2022 11:35:33</t>
  </si>
  <si>
    <t>15.09.2022 11:35:34</t>
  </si>
  <si>
    <t>15.09.2022 11:35:35</t>
  </si>
  <si>
    <t>15.09.2022 11:35:37</t>
  </si>
  <si>
    <t>15.09.2022 11:35:38</t>
  </si>
  <si>
    <t>15.09.2022 11:35:46</t>
  </si>
  <si>
    <t>15.09.2022 11:35:47</t>
  </si>
  <si>
    <t>15.09.2022 11:35:49</t>
  </si>
  <si>
    <t>15.09.2022 11:35:53</t>
  </si>
  <si>
    <t>15.09.2022 11:35:55</t>
  </si>
  <si>
    <t>15.09.2022 11:35:56</t>
  </si>
  <si>
    <t>15.09.2022 11:35:58</t>
  </si>
  <si>
    <t>15.09.2022 11:36:00</t>
  </si>
  <si>
    <t>15.09.2022 11:36:01</t>
  </si>
  <si>
    <t>15.09.2022 11:36:02</t>
  </si>
  <si>
    <t>15.09.2022 11:36:04</t>
  </si>
  <si>
    <t>15.09.2022 11:36:14</t>
  </si>
  <si>
    <t>15.09.2022 11:36:16</t>
  </si>
  <si>
    <t>15.09.2022 11:36:17</t>
  </si>
  <si>
    <t>15.09.2022 11:36:19</t>
  </si>
  <si>
    <t>15.09.2022 11:37:20</t>
  </si>
  <si>
    <t>15.09.2022 11:37:22</t>
  </si>
  <si>
    <t>15.09.2022 11:37:23</t>
  </si>
  <si>
    <t>15.09.2022 11:37:25</t>
  </si>
  <si>
    <t>15.09.2022 11:37:46</t>
  </si>
  <si>
    <t>15.09.2022 11:37:47</t>
  </si>
  <si>
    <t>15.09.2022 11:37:49</t>
  </si>
  <si>
    <t>15.09.2022 11:38:29</t>
  </si>
  <si>
    <t>15.09.2022 11:38:31</t>
  </si>
  <si>
    <t>15.09.2022 11:38:41</t>
  </si>
  <si>
    <t>15.09.2022 11:38:43</t>
  </si>
  <si>
    <t>15.09.2022 11:38:44</t>
  </si>
  <si>
    <t>15.09.2022 11:38:46</t>
  </si>
  <si>
    <t>15.09.2022 11:38:47</t>
  </si>
  <si>
    <t>15.09.2022 11:38:49</t>
  </si>
  <si>
    <t>15.09.2022 11:38:50</t>
  </si>
  <si>
    <t>15.09.2022 11:38:52</t>
  </si>
  <si>
    <t>15.09.2022 11:39:17</t>
  </si>
  <si>
    <t>15.09.2022 11:39:19</t>
  </si>
  <si>
    <t>15.09.2022 11:39:20</t>
  </si>
  <si>
    <t>15.09.2022 11:39:22</t>
  </si>
  <si>
    <t>15.09.2022 11:39:44</t>
  </si>
  <si>
    <t>15.09.2022 11:39:46</t>
  </si>
  <si>
    <t>15.09.2022 11:39:47</t>
  </si>
  <si>
    <t>15.09.2022 11:39:53</t>
  </si>
  <si>
    <t>15.09.2022 11:39:56</t>
  </si>
  <si>
    <t>15.09.2022 11:39:58</t>
  </si>
  <si>
    <t>15.09.2022 11:39:59</t>
  </si>
  <si>
    <t>15.09.2022 11:40:01</t>
  </si>
  <si>
    <t>15.09.2022 11:40:14</t>
  </si>
  <si>
    <t>15.09.2022 11:40:20</t>
  </si>
  <si>
    <t>15.09.2022 11:40:22</t>
  </si>
  <si>
    <t>15.09.2022 11:40:23</t>
  </si>
  <si>
    <t>15.09.2022 11:40:25</t>
  </si>
  <si>
    <t>15.09.2022 11:41:25</t>
  </si>
  <si>
    <t>15.09.2022 11:41:28</t>
  </si>
  <si>
    <t>15.09.2022 11:41:29</t>
  </si>
  <si>
    <t>15.09.2022 11:41:31</t>
  </si>
  <si>
    <t>15.09.2022 11:41:41</t>
  </si>
  <si>
    <t>15.09.2022 11:41:44</t>
  </si>
  <si>
    <t>15.09.2022 11:41:46</t>
  </si>
  <si>
    <t>15.09.2022 11:41:47</t>
  </si>
  <si>
    <t>15.09.2022 11:42:50</t>
  </si>
  <si>
    <t>15.09.2022 11:42:53</t>
  </si>
  <si>
    <t>15.09.2022 11:42:55</t>
  </si>
  <si>
    <t>15.09.2022 11:42:56</t>
  </si>
  <si>
    <t>15.09.2022 11:42:58</t>
  </si>
  <si>
    <t>15.09.2022 11:42:59</t>
  </si>
  <si>
    <t>15.09.2022 11:43:41</t>
  </si>
  <si>
    <t>15.09.2022 11:43:43</t>
  </si>
  <si>
    <t>15.09.2022 11:43:44</t>
  </si>
  <si>
    <t>15.09.2022 11:43:46</t>
  </si>
  <si>
    <t>15.09.2022 11:43:58</t>
  </si>
  <si>
    <t>15.09.2022 11:43:59</t>
  </si>
  <si>
    <t>15.09.2022 11:44:01</t>
  </si>
  <si>
    <t>15.09.2022 11:44:02</t>
  </si>
  <si>
    <t>15.09.2022 11:44:04</t>
  </si>
  <si>
    <t>15.09.2022 11:44:05</t>
  </si>
  <si>
    <t>15.09.2022 11:44:07</t>
  </si>
  <si>
    <t>15.09.2022 11:44:08</t>
  </si>
  <si>
    <t>15.09.2022 11:44:11</t>
  </si>
  <si>
    <t>15.09.2022 11:44:20</t>
  </si>
  <si>
    <t>15.09.2022 11:44:23</t>
  </si>
  <si>
    <t>15.09.2022 11:44:25</t>
  </si>
  <si>
    <t>15.09.2022 11:44:26</t>
  </si>
  <si>
    <t>15.09.2022 11:44:28</t>
  </si>
  <si>
    <t>15.09.2022 11:44:41</t>
  </si>
  <si>
    <t>15.09.2022 11:44:43</t>
  </si>
  <si>
    <t>15.09.2022 11:44:44</t>
  </si>
  <si>
    <t>15.09.2022 11:44:50</t>
  </si>
  <si>
    <t>15.09.2022 11:44:52</t>
  </si>
  <si>
    <t>15.09.2022 11:44:53</t>
  </si>
  <si>
    <t>15.09.2022 11:44:55</t>
  </si>
  <si>
    <t>15.09.2022 11:44:56</t>
  </si>
  <si>
    <t>15.09.2022 11:45:04</t>
  </si>
  <si>
    <t>15.09.2022 11:45:05</t>
  </si>
  <si>
    <t>15.09.2022 11:45:07</t>
  </si>
  <si>
    <t>15.09.2022 11:45:13</t>
  </si>
  <si>
    <t>15.09.2022 11:45:14</t>
  </si>
  <si>
    <t>15.09.2022 11:45:16</t>
  </si>
  <si>
    <t>15.09.2022 11:45:17</t>
  </si>
  <si>
    <t>15.09.2022 11:45:19</t>
  </si>
  <si>
    <t>15.09.2022 11:45:20</t>
  </si>
  <si>
    <t>15.09.2022 11:45:22</t>
  </si>
  <si>
    <t>15.09.2022 11:45:23</t>
  </si>
  <si>
    <t>15.09.2022 11:45:25</t>
  </si>
  <si>
    <t>15.09.2022 11:45:28</t>
  </si>
  <si>
    <t>15.09.2022 11:45:29</t>
  </si>
  <si>
    <t>15.09.2022 11:45:32</t>
  </si>
  <si>
    <t>15.09.2022 11:45:37</t>
  </si>
  <si>
    <t>15.09.2022 11:45:38</t>
  </si>
  <si>
    <t>15.09.2022 11:45:40</t>
  </si>
  <si>
    <t>15.09.2022 11:46:02</t>
  </si>
  <si>
    <t>15.09.2022 11:46:05</t>
  </si>
  <si>
    <t>15.09.2022 11:46:07</t>
  </si>
  <si>
    <t>15.09.2022 11:46:08</t>
  </si>
  <si>
    <t>15.09.2022 11:46:10</t>
  </si>
  <si>
    <t>15.09.2022 11:46:11</t>
  </si>
  <si>
    <t>15.09.2022 11:46:13</t>
  </si>
  <si>
    <t>15.09.2022 11:46:44</t>
  </si>
  <si>
    <t>15.09.2022 11:46:46</t>
  </si>
  <si>
    <t>15.09.2022 11:46:47</t>
  </si>
  <si>
    <t>15.09.2022 11:46:49</t>
  </si>
  <si>
    <t>15.09.2022 11:46:50</t>
  </si>
  <si>
    <t>15.09.2022 11:46:53</t>
  </si>
  <si>
    <t>15.09.2022 11:46:55</t>
  </si>
  <si>
    <t>15.09.2022 11:46:56</t>
  </si>
  <si>
    <t>15.09.2022 11:47:04</t>
  </si>
  <si>
    <t>15.09.2022 11:47:05</t>
  </si>
  <si>
    <t>15.09.2022 11:47:07</t>
  </si>
  <si>
    <t>15.09.2022 11:47:08</t>
  </si>
  <si>
    <t>15.09.2022 11:47:10</t>
  </si>
  <si>
    <t>15.09.2022 11:47:11</t>
  </si>
  <si>
    <t>15.09.2022 11:47:13</t>
  </si>
  <si>
    <t>15.09.2022 11:47:14</t>
  </si>
  <si>
    <t>15.09.2022 11:47:15</t>
  </si>
  <si>
    <t>15.09.2022 11:47:17</t>
  </si>
  <si>
    <t>15.09.2022 11:47:49</t>
  </si>
  <si>
    <t>15.09.2022 11:47:51</t>
  </si>
  <si>
    <t>15.09.2022 11:47:53</t>
  </si>
  <si>
    <t>15.09.2022 11:47:55</t>
  </si>
  <si>
    <t>15.09.2022 11:47:56</t>
  </si>
  <si>
    <t>15.09.2022 11:47:57</t>
  </si>
  <si>
    <t>15.09.2022 11:47:59</t>
  </si>
  <si>
    <t>15.09.2022 11:48:33</t>
  </si>
  <si>
    <t>15.09.2022 11:48:38</t>
  </si>
  <si>
    <t>15.09.2022 11:48:39</t>
  </si>
  <si>
    <t>15.09.2022 11:48:41</t>
  </si>
  <si>
    <t>15.09.2022 11:48:42</t>
  </si>
  <si>
    <t>15.09.2022 11:48:45</t>
  </si>
  <si>
    <t>15.09.2022 11:48:47</t>
  </si>
  <si>
    <t>15.09.2022 11:48:48</t>
  </si>
  <si>
    <t>15.09.2022 11:48:50</t>
  </si>
  <si>
    <t>15.09.2022 11:48:51</t>
  </si>
  <si>
    <t>15.09.2022 11:48:59</t>
  </si>
  <si>
    <t>15.09.2022 11:49:02</t>
  </si>
  <si>
    <t>15.09.2022 11:49:03</t>
  </si>
  <si>
    <t>15.09.2022 11:49:05</t>
  </si>
  <si>
    <t>15.09.2022 11:49:06</t>
  </si>
  <si>
    <t>15.09.2022 11:49:08</t>
  </si>
  <si>
    <t>15.09.2022 11:49:09</t>
  </si>
  <si>
    <t>15.09.2022 11:49:11</t>
  </si>
  <si>
    <t>15.09.2022 11:49:12</t>
  </si>
  <si>
    <t>15.09.2022 11:49:49</t>
  </si>
  <si>
    <t>15.09.2022 11:49:52</t>
  </si>
  <si>
    <t>15.09.2022 11:49:53</t>
  </si>
  <si>
    <t>15.09.2022 11:49:55</t>
  </si>
  <si>
    <t>15.09.2022 11:49:56</t>
  </si>
  <si>
    <t>15.09.2022 11:50:17</t>
  </si>
  <si>
    <t>15.09.2022 11:50:19</t>
  </si>
  <si>
    <t>15.09.2022 11:50:20</t>
  </si>
  <si>
    <t>15.09.2022 11:50:21</t>
  </si>
  <si>
    <t>15.09.2022 11:50:37</t>
  </si>
  <si>
    <t>15.09.2022 11:50:38</t>
  </si>
  <si>
    <t>15.09.2022 11:50:39</t>
  </si>
  <si>
    <t>15.09.2022 11:50:44</t>
  </si>
  <si>
    <t>15.09.2022 11:50:45</t>
  </si>
  <si>
    <t>15.09.2022 11:50:47</t>
  </si>
  <si>
    <t>15.09.2022 11:50:48</t>
  </si>
  <si>
    <t>15.09.2022 11:50:50</t>
  </si>
  <si>
    <t>15.09.2022 11:50:51</t>
  </si>
  <si>
    <t>15.09.2022 11:51:09</t>
  </si>
  <si>
    <t>15.09.2022 11:51:11</t>
  </si>
  <si>
    <t>15.09.2022 11:51:35</t>
  </si>
  <si>
    <t>15.09.2022 11:51:36</t>
  </si>
  <si>
    <t>15.09.2022 11:51:38</t>
  </si>
  <si>
    <t>15.09.2022 11:51:39</t>
  </si>
  <si>
    <t>15.09.2022 11:51:41</t>
  </si>
  <si>
    <t>15.09.2022 11:51:56</t>
  </si>
  <si>
    <t>15.09.2022 11:51:58</t>
  </si>
  <si>
    <t>15.09.2022 11:51:59</t>
  </si>
  <si>
    <t>15.09.2022 11:52:01</t>
  </si>
  <si>
    <t>15.09.2022 11:52:02</t>
  </si>
  <si>
    <t>15.09.2022 11:52:03</t>
  </si>
  <si>
    <t>15.09.2022 11:52:05</t>
  </si>
  <si>
    <t>15.09.2022 11:52:06</t>
  </si>
  <si>
    <t>15.09.2022 11:52:38</t>
  </si>
  <si>
    <t>15.09.2022 11:52:43</t>
  </si>
  <si>
    <t>15.09.2022 11:52:44</t>
  </si>
  <si>
    <t>15.09.2022 11:52:45</t>
  </si>
  <si>
    <t>15.09.2022 11:52:49</t>
  </si>
  <si>
    <t>15.09.2022 11:52:50</t>
  </si>
  <si>
    <t>15.09.2022 11:52:51</t>
  </si>
  <si>
    <t>15.09.2022 11:53:01</t>
  </si>
  <si>
    <t>15.09.2022 11:53:02</t>
  </si>
  <si>
    <t>15.09.2022 11:53:03</t>
  </si>
  <si>
    <t>15.09.2022 11:53:05</t>
  </si>
  <si>
    <t>15.09.2022 11:53:06</t>
  </si>
  <si>
    <t>15.09.2022 11:53:43</t>
  </si>
  <si>
    <t>15.09.2022 11:53:44</t>
  </si>
  <si>
    <t>15.09.2022 11:53:46</t>
  </si>
  <si>
    <t>15.09.2022 11:53:47</t>
  </si>
  <si>
    <t>15.09.2022 11:53:49</t>
  </si>
  <si>
    <t>15.09.2022 11:53:53</t>
  </si>
  <si>
    <t>15.09.2022 11:53:55</t>
  </si>
  <si>
    <t>15.09.2022 11:53:56</t>
  </si>
  <si>
    <t>15.09.2022 11:53:58</t>
  </si>
  <si>
    <t>15.09.2022 11:53:59</t>
  </si>
  <si>
    <t>15.09.2022 11:54:03</t>
  </si>
  <si>
    <t>15.09.2022 11:54:05</t>
  </si>
  <si>
    <t>15.09.2022 11:54:07</t>
  </si>
  <si>
    <t>15.09.2022 11:54:14</t>
  </si>
  <si>
    <t>15.09.2022 11:54:16</t>
  </si>
  <si>
    <t>15.09.2022 11:54:17</t>
  </si>
  <si>
    <t>15.09.2022 11:54:18</t>
  </si>
  <si>
    <t>15.09.2022 11:54:20</t>
  </si>
  <si>
    <t>15.09.2022 11:54:23</t>
  </si>
  <si>
    <t>15.09.2022 11:54:24</t>
  </si>
  <si>
    <t>15.09.2022 11:54:26</t>
  </si>
  <si>
    <t>15.09.2022 11:54:29</t>
  </si>
  <si>
    <t>15.09.2022 11:54:30</t>
  </si>
  <si>
    <t>15.09.2022 11:54:32</t>
  </si>
  <si>
    <t>15.09.2022 11:54:33</t>
  </si>
  <si>
    <t>15.09.2022 11:54:35</t>
  </si>
  <si>
    <t>15.09.2022 11:54:36</t>
  </si>
  <si>
    <t>15.09.2022 11:54:38</t>
  </si>
  <si>
    <t>15.09.2022 11:55:11</t>
  </si>
  <si>
    <t>15.09.2022 11:55:12</t>
  </si>
  <si>
    <t>15.09.2022 11:55:14</t>
  </si>
  <si>
    <t>15.09.2022 11:55:15</t>
  </si>
  <si>
    <t>15.09.2022 11:55:41</t>
  </si>
  <si>
    <t>15.09.2022 11:55:42</t>
  </si>
  <si>
    <t>15.09.2022 11:55:44</t>
  </si>
  <si>
    <t>15.09.2022 11:55:45</t>
  </si>
  <si>
    <t>15.09.2022 11:55:47</t>
  </si>
  <si>
    <t>15.09.2022 11:55:53</t>
  </si>
  <si>
    <t>15.09.2022 11:55:54</t>
  </si>
  <si>
    <t>15.09.2022 11:56:29</t>
  </si>
  <si>
    <t>15.09.2022 11:56:30</t>
  </si>
  <si>
    <t>15.09.2022 11:56:32</t>
  </si>
  <si>
    <t>15.09.2022 11:56:33</t>
  </si>
  <si>
    <t>15.09.2022 11:56:35</t>
  </si>
  <si>
    <t>15.09.2022 11:56:48</t>
  </si>
  <si>
    <t>15.09.2022 11:56:51</t>
  </si>
  <si>
    <t>15.09.2022 11:56:53</t>
  </si>
  <si>
    <t>15.09.2022 11:56:54</t>
  </si>
  <si>
    <t>15.09.2022 11:56:56</t>
  </si>
  <si>
    <t>15.09.2022 11:56:57</t>
  </si>
  <si>
    <t>15.09.2022 11:56:59</t>
  </si>
  <si>
    <t>15.09.2022 11:57:00</t>
  </si>
  <si>
    <t>15.09.2022 11:57:02</t>
  </si>
  <si>
    <t>15.09.2022 11:57:06</t>
  </si>
  <si>
    <t>15.09.2022 11:57:08</t>
  </si>
  <si>
    <t>15.09.2022 11:57:35</t>
  </si>
  <si>
    <t>15.09.2022 11:57:36</t>
  </si>
  <si>
    <t>15.09.2022 11:57:38</t>
  </si>
  <si>
    <t>15.09.2022 11:57:42</t>
  </si>
  <si>
    <t>15.09.2022 11:57:45</t>
  </si>
  <si>
    <t>15.09.2022 11:57:47</t>
  </si>
  <si>
    <t>15.09.2022 11:57:48</t>
  </si>
  <si>
    <t>15.09.2022 11:57:50</t>
  </si>
  <si>
    <t>15.09.2022 11:57:51</t>
  </si>
  <si>
    <t>15.09.2022 11:57:53</t>
  </si>
  <si>
    <t>15.09.2022 11:57:54</t>
  </si>
  <si>
    <t>15.09.2022 11:57:56</t>
  </si>
  <si>
    <t>15.09.2022 11:57:57</t>
  </si>
  <si>
    <t>15.09.2022 11:58:45</t>
  </si>
  <si>
    <t>15.09.2022 11:58:47</t>
  </si>
  <si>
    <t>15.09.2022 11:58:48</t>
  </si>
  <si>
    <t>15.09.2022 11:58:50</t>
  </si>
  <si>
    <t>15.09.2022 11:58:51</t>
  </si>
  <si>
    <t>15.09.2022 11:59:12</t>
  </si>
  <si>
    <t>15.09.2022 11:59:14</t>
  </si>
  <si>
    <t>15.09.2022 11:59:15</t>
  </si>
  <si>
    <t>15.09.2022 11:59:21</t>
  </si>
  <si>
    <t>15.09.2022 11:59:23</t>
  </si>
  <si>
    <t>15.09.2022 11:59:24</t>
  </si>
  <si>
    <t>15.09.2022 11:59:38</t>
  </si>
  <si>
    <t>15.09.2022 11:59:39</t>
  </si>
  <si>
    <t>15.09.2022 11:59:41</t>
  </si>
  <si>
    <t>15.09.2022 11:59:42</t>
  </si>
  <si>
    <t>15.09.2022 11:59:44</t>
  </si>
  <si>
    <t>15.09.2022 11:59:45</t>
  </si>
  <si>
    <t>15.09.2022 11:59:47</t>
  </si>
  <si>
    <t>15.09.2022 11:59:48</t>
  </si>
  <si>
    <t>15.09.2022 11:59:50</t>
  </si>
  <si>
    <t>15.09.2022 11:59:51</t>
  </si>
  <si>
    <t>15.09.2022 11:59:53</t>
  </si>
  <si>
    <t>15.09.2022 11:59:54</t>
  </si>
  <si>
    <t>15.09.2022 12:00:06</t>
  </si>
  <si>
    <t>15.09.2022 12:00:09</t>
  </si>
  <si>
    <t>15.09.2022 12:00:11</t>
  </si>
  <si>
    <t>15.09.2022 12:00:12</t>
  </si>
  <si>
    <t>15.09.2022 12:00:14</t>
  </si>
  <si>
    <t>15.09.2022 12:00:15</t>
  </si>
  <si>
    <t>15.09.2022 12:00:18</t>
  </si>
  <si>
    <t>15.09.2022 12:00:21</t>
  </si>
  <si>
    <t>15.09.2022 12:00:23</t>
  </si>
  <si>
    <t>15.09.2022 12:00:24</t>
  </si>
  <si>
    <t>15.09.2022 12:00:42</t>
  </si>
  <si>
    <t>15.09.2022 12:00:44</t>
  </si>
  <si>
    <t>15.09.2022 12:00:45</t>
  </si>
  <si>
    <t>15.09.2022 12:00:47</t>
  </si>
  <si>
    <t>15.09.2022 12:00:48</t>
  </si>
  <si>
    <t>15.09.2022 12:00:50</t>
  </si>
  <si>
    <t>15.09.2022 12:00:51</t>
  </si>
  <si>
    <t>15.09.2022 12:00:54</t>
  </si>
  <si>
    <t>15.09.2022 12:00:56</t>
  </si>
  <si>
    <t>15.09.2022 12:00:57</t>
  </si>
  <si>
    <t>15.09.2022 12:00:59</t>
  </si>
  <si>
    <t>15.09.2022 12:01:00</t>
  </si>
  <si>
    <t>15.09.2022 12:01:02</t>
  </si>
  <si>
    <t>15.09.2022 12:01:18</t>
  </si>
  <si>
    <t>15.09.2022 12:01:20</t>
  </si>
  <si>
    <t>15.09.2022 12:01:21</t>
  </si>
  <si>
    <t>15.09.2022 12:01:23</t>
  </si>
  <si>
    <t>15.09.2022 12:02:09</t>
  </si>
  <si>
    <t>15.09.2022 12:02:11</t>
  </si>
  <si>
    <t>15.09.2022 12:02:12</t>
  </si>
  <si>
    <t>15.09.2022 12:02:14</t>
  </si>
  <si>
    <t>15.09.2022 12:02:15</t>
  </si>
  <si>
    <t>15.09.2022 12:02:20</t>
  </si>
  <si>
    <t>15.09.2022 12:02:21</t>
  </si>
  <si>
    <t>15.09.2022 12:02:23</t>
  </si>
  <si>
    <t>15.09.2022 12:02:26</t>
  </si>
  <si>
    <t>15.09.2022 12:02:27</t>
  </si>
  <si>
    <t>15.09.2022 12:02:30</t>
  </si>
  <si>
    <t>15.09.2022 12:02:32</t>
  </si>
  <si>
    <t>15.09.2022 12:02:33</t>
  </si>
  <si>
    <t>15.09.2022 12:02:35</t>
  </si>
  <si>
    <t>15.09.2022 12:02:36</t>
  </si>
  <si>
    <t>15.09.2022 12:02:38</t>
  </si>
  <si>
    <t>15.09.2022 12:02:39</t>
  </si>
  <si>
    <t>15.09.2022 12:02:41</t>
  </si>
  <si>
    <t>15.09.2022 12:02:48</t>
  </si>
  <si>
    <t>15.09.2022 12:02:53</t>
  </si>
  <si>
    <t>15.09.2022 12:02:54</t>
  </si>
  <si>
    <t>15.09.2022 12:02:56</t>
  </si>
  <si>
    <t>15.09.2022 12:02:57</t>
  </si>
  <si>
    <t>15.09.2022 12:02:59</t>
  </si>
  <si>
    <t>15.09.2022 12:03:00</t>
  </si>
  <si>
    <t>15.09.2022 12:03:05</t>
  </si>
  <si>
    <t>15.09.2022 12:03:23</t>
  </si>
  <si>
    <t>15.09.2022 12:03:24</t>
  </si>
  <si>
    <t>15.09.2022 12:03:26</t>
  </si>
  <si>
    <t>15.09.2022 12:03:52</t>
  </si>
  <si>
    <t>15.09.2022 12:03:54</t>
  </si>
  <si>
    <t>15.09.2022 12:03:55</t>
  </si>
  <si>
    <t>15.09.2022 12:03:57</t>
  </si>
  <si>
    <t>15.09.2022 12:04:14</t>
  </si>
  <si>
    <t>15.09.2022 12:04:15</t>
  </si>
  <si>
    <t>15.09.2022 12:04:16</t>
  </si>
  <si>
    <t>15.09.2022 12:04:18</t>
  </si>
  <si>
    <t>15.09.2022 12:04:19</t>
  </si>
  <si>
    <t>15.09.2022 12:04:47</t>
  </si>
  <si>
    <t>15.09.2022 12:04:50</t>
  </si>
  <si>
    <t>15.09.2022 12:04:51</t>
  </si>
  <si>
    <t>15.09.2022 12:04:53</t>
  </si>
  <si>
    <t>15.09.2022 12:04:54</t>
  </si>
  <si>
    <t>15.09.2022 12:04:55</t>
  </si>
  <si>
    <t>15.09.2022 12:04:57</t>
  </si>
  <si>
    <t>15.09.2022 12:04:58</t>
  </si>
  <si>
    <t>15.09.2022 12:05:03</t>
  </si>
  <si>
    <t>15.09.2022 12:05:04</t>
  </si>
  <si>
    <t>15.09.2022 12:05:12</t>
  </si>
  <si>
    <t>15.09.2022 12:05:15</t>
  </si>
  <si>
    <t>15.09.2022 12:05:30</t>
  </si>
  <si>
    <t>15.09.2022 12:05:31</t>
  </si>
  <si>
    <t>15.09.2022 12:05:33</t>
  </si>
  <si>
    <t>15.09.2022 12:05:34</t>
  </si>
  <si>
    <t>15.09.2022 12:05:36</t>
  </si>
  <si>
    <t>15.09.2022 12:05:38</t>
  </si>
  <si>
    <t>15.09.2022 12:05:42</t>
  </si>
  <si>
    <t>15.09.2022 12:05:43</t>
  </si>
  <si>
    <t>15.09.2022 12:05:45</t>
  </si>
  <si>
    <t>15.09.2022 12:05:46</t>
  </si>
  <si>
    <t>15.09.2022 12:06:12</t>
  </si>
  <si>
    <t>15.09.2022 12:06:14</t>
  </si>
  <si>
    <t>15.09.2022 12:06:15</t>
  </si>
  <si>
    <t>15.09.2022 12:06:16</t>
  </si>
  <si>
    <t>15.09.2022 12:06:18</t>
  </si>
  <si>
    <t>15.09.2022 12:06:19</t>
  </si>
  <si>
    <t>15.09.2022 12:06:21</t>
  </si>
  <si>
    <t>15.09.2022 12:06:28</t>
  </si>
  <si>
    <t>15.09.2022 12:06:30</t>
  </si>
  <si>
    <t>15.09.2022 12:06:31</t>
  </si>
  <si>
    <t>15.09.2022 12:06:33</t>
  </si>
  <si>
    <t>15.09.2022 12:06:36</t>
  </si>
  <si>
    <t>15.09.2022 12:06:37</t>
  </si>
  <si>
    <t>15.09.2022 12:06:42</t>
  </si>
  <si>
    <t>15.09.2022 12:06:45</t>
  </si>
  <si>
    <t>15.09.2022 12:06:46</t>
  </si>
  <si>
    <t>15.09.2022 12:06:48</t>
  </si>
  <si>
    <t>15.09.2022 12:06:49</t>
  </si>
  <si>
    <t>15.09.2022 12:07:01</t>
  </si>
  <si>
    <t>15.09.2022 12:07:03</t>
  </si>
  <si>
    <t>15.09.2022 12:07:04</t>
  </si>
  <si>
    <t>15.09.2022 12:07:06</t>
  </si>
  <si>
    <t>15.09.2022 12:07:07</t>
  </si>
  <si>
    <t>15.09.2022 12:07:27</t>
  </si>
  <si>
    <t>15.09.2022 12:07:29</t>
  </si>
  <si>
    <t>15.09.2022 12:07:30</t>
  </si>
  <si>
    <t>15.09.2022 12:07:31</t>
  </si>
  <si>
    <t>15.09.2022 12:07:33</t>
  </si>
  <si>
    <t>15.09.2022 12:07:57</t>
  </si>
  <si>
    <t>15.09.2022 12:07:59</t>
  </si>
  <si>
    <t>15.09.2022 12:08:00</t>
  </si>
  <si>
    <t>15.09.2022 12:08:02</t>
  </si>
  <si>
    <t>15.09.2022 12:08:03</t>
  </si>
  <si>
    <t>15.09.2022 12:08:05</t>
  </si>
  <si>
    <t>15.09.2022 12:08:06</t>
  </si>
  <si>
    <t>15.09.2022 12:08:15</t>
  </si>
  <si>
    <t>15.09.2022 12:08:16</t>
  </si>
  <si>
    <t>15.09.2022 12:08:18</t>
  </si>
  <si>
    <t>15.09.2022 12:08:19</t>
  </si>
  <si>
    <t>15.09.2022 12:08:21</t>
  </si>
  <si>
    <t>15.09.2022 12:08:51</t>
  </si>
  <si>
    <t>15.09.2022 12:08:52</t>
  </si>
  <si>
    <t>15.09.2022 12:08:54</t>
  </si>
  <si>
    <t>15.09.2022 12:09:14</t>
  </si>
  <si>
    <t>15.09.2022 12:09:15</t>
  </si>
  <si>
    <t>15.09.2022 12:09:17</t>
  </si>
  <si>
    <t>15.09.2022 12:09:19</t>
  </si>
  <si>
    <t>15.09.2022 12:09:21</t>
  </si>
  <si>
    <t>15.09.2022 12:09:23</t>
  </si>
  <si>
    <t>15.09.2022 12:09:24</t>
  </si>
  <si>
    <t>15.09.2022 12:09:26</t>
  </si>
  <si>
    <t>15.09.2022 12:09:27</t>
  </si>
  <si>
    <t>15.09.2022 12:09:29</t>
  </si>
  <si>
    <t>15.09.2022 12:09:30</t>
  </si>
  <si>
    <t>15.09.2022 12:09:36</t>
  </si>
  <si>
    <t>15.09.2022 12:09:37</t>
  </si>
  <si>
    <t>15.09.2022 12:09:39</t>
  </si>
  <si>
    <t>15.09.2022 12:11:06</t>
  </si>
  <si>
    <t>15.09.2022 12:11:09</t>
  </si>
  <si>
    <t>15.09.2022 12:11:11</t>
  </si>
  <si>
    <t>15.09.2022 12:12:07</t>
  </si>
  <si>
    <t>15.09.2022 12:12:09</t>
  </si>
  <si>
    <t>15.09.2022 12:12:10</t>
  </si>
  <si>
    <t>15.09.2022 12:13:05</t>
  </si>
  <si>
    <t>15.09.2022 12:13:07</t>
  </si>
  <si>
    <t>15.09.2022 12:13:09</t>
  </si>
  <si>
    <t>15.09.2022 12:13:10</t>
  </si>
  <si>
    <t>15.09.2022 12:13:12</t>
  </si>
  <si>
    <t>15.09.2022 12:13:15</t>
  </si>
  <si>
    <t>15.09.2022 12:13:16</t>
  </si>
  <si>
    <t>15.09.2022 12:13:18</t>
  </si>
  <si>
    <t>15.09.2022 12:13:19</t>
  </si>
  <si>
    <t>15.09.2022 12:13:21</t>
  </si>
  <si>
    <t>15.09.2022 12:13:27</t>
  </si>
  <si>
    <t>15.09.2022 12:13:28</t>
  </si>
  <si>
    <t>15.09.2022 12:13:30</t>
  </si>
  <si>
    <t>15.09.2022 12:13:31</t>
  </si>
  <si>
    <t>15.09.2022 12:13:33</t>
  </si>
  <si>
    <t>15.09.2022 12:13:34</t>
  </si>
  <si>
    <t>15.09.2022 12:13:36</t>
  </si>
  <si>
    <t>15.09.2022 12:13:37</t>
  </si>
  <si>
    <t>15.09.2022 12:13:39</t>
  </si>
  <si>
    <t>15.09.2022 12:13:40</t>
  </si>
  <si>
    <t>15.09.2022 12:13:54</t>
  </si>
  <si>
    <t>15.09.2022 12:13:55</t>
  </si>
  <si>
    <t>15.09.2022 12:13:57</t>
  </si>
  <si>
    <t>15.09.2022 12:13:58</t>
  </si>
  <si>
    <t>15.09.2022 12:14:00</t>
  </si>
  <si>
    <t>15.09.2022 12:14:01</t>
  </si>
  <si>
    <t>15.09.2022 12:14:04</t>
  </si>
  <si>
    <t>15.09.2022 12:14:06</t>
  </si>
  <si>
    <t>15.09.2022 12:14:28</t>
  </si>
  <si>
    <t>15.09.2022 12:14:30</t>
  </si>
  <si>
    <t>15.09.2022 12:14:31</t>
  </si>
  <si>
    <t>15.09.2022 12:14:33</t>
  </si>
  <si>
    <t>15.09.2022 12:14:42</t>
  </si>
  <si>
    <t>15.09.2022 12:14:43</t>
  </si>
  <si>
    <t>15.09.2022 12:14:45</t>
  </si>
  <si>
    <t>15.09.2022 12:14:46</t>
  </si>
  <si>
    <t>15.09.2022 12:14:48</t>
  </si>
  <si>
    <t>15.09.2022 12:14:49</t>
  </si>
  <si>
    <t>15.09.2022 12:15:03</t>
  </si>
  <si>
    <t>15.09.2022 12:15:04</t>
  </si>
  <si>
    <t>15.09.2022 12:15:06</t>
  </si>
  <si>
    <t>15.09.2022 12:16:01</t>
  </si>
  <si>
    <t>15.09.2022 12:16:03</t>
  </si>
  <si>
    <t>15.09.2022 12:16:04</t>
  </si>
  <si>
    <t>15.09.2022 12:16:06</t>
  </si>
  <si>
    <t>15.09.2022 12:16:21</t>
  </si>
  <si>
    <t>15.09.2022 12:16:24</t>
  </si>
  <si>
    <t>15.09.2022 12:16:25</t>
  </si>
  <si>
    <t>15.09.2022 12:16:27</t>
  </si>
  <si>
    <t>15.09.2022 12:16:28</t>
  </si>
  <si>
    <t>15.09.2022 12:16:30</t>
  </si>
  <si>
    <t>15.09.2022 12:16:31</t>
  </si>
  <si>
    <t>15.09.2022 12:16:36</t>
  </si>
  <si>
    <t>15.09.2022 12:16:37</t>
  </si>
  <si>
    <t>15.09.2022 12:16:39</t>
  </si>
  <si>
    <t>15.09.2022 12:16:51</t>
  </si>
  <si>
    <t>15.09.2022 12:16:52</t>
  </si>
  <si>
    <t>15.09.2022 12:16:53</t>
  </si>
  <si>
    <t>15.09.2022 12:17:04</t>
  </si>
  <si>
    <t>15.09.2022 12:17:05</t>
  </si>
  <si>
    <t>15.09.2022 12:17:07</t>
  </si>
  <si>
    <t>15.09.2022 12:17:08</t>
  </si>
  <si>
    <t>15.09.2022 12:17:10</t>
  </si>
  <si>
    <t>15.09.2022 12:17:43</t>
  </si>
  <si>
    <t>15.09.2022 12:17:44</t>
  </si>
  <si>
    <t>15.09.2022 12:17:46</t>
  </si>
  <si>
    <t>15.09.2022 12:17:47</t>
  </si>
  <si>
    <t>15.09.2022 12:17:49</t>
  </si>
  <si>
    <t>15.09.2022 12:17:59</t>
  </si>
  <si>
    <t>15.09.2022 12:18:02</t>
  </si>
  <si>
    <t>15.09.2022 12:18:04</t>
  </si>
  <si>
    <t>15.09.2022 12:18:05</t>
  </si>
  <si>
    <t>15.09.2022 12:18:07</t>
  </si>
  <si>
    <t>15.09.2022 12:18:08</t>
  </si>
  <si>
    <t>15.09.2022 12:18:10</t>
  </si>
  <si>
    <t>15.09.2022 12:18:11</t>
  </si>
  <si>
    <t>15.09.2022 12:18:41</t>
  </si>
  <si>
    <t>15.09.2022 12:18:43</t>
  </si>
  <si>
    <t>15.09.2022 12:18:44</t>
  </si>
  <si>
    <t>15.09.2022 12:18:46</t>
  </si>
  <si>
    <t>15.09.2022 12:18:47</t>
  </si>
  <si>
    <t>15.09.2022 12:18:49</t>
  </si>
  <si>
    <t>15.09.2022 12:18:50</t>
  </si>
  <si>
    <t>15.09.2022 12:18:52</t>
  </si>
  <si>
    <t>15.09.2022 12:19:01</t>
  </si>
  <si>
    <t>15.09.2022 12:19:04</t>
  </si>
  <si>
    <t>15.09.2022 12:19:05</t>
  </si>
  <si>
    <t>15.09.2022 12:19:07</t>
  </si>
  <si>
    <t>15.09.2022 12:19:08</t>
  </si>
  <si>
    <t>15.09.2022 12:19:10</t>
  </si>
  <si>
    <t>15.09.2022 12:19:13</t>
  </si>
  <si>
    <t>15.09.2022 12:19:14</t>
  </si>
  <si>
    <t>15.09.2022 12:19:16</t>
  </si>
  <si>
    <t>15.09.2022 12:19:46</t>
  </si>
  <si>
    <t>15.09.2022 12:19:47</t>
  </si>
  <si>
    <t>15.09.2022 12:19:49</t>
  </si>
  <si>
    <t>15.09.2022 12:19:50</t>
  </si>
  <si>
    <t>15.09.2022 12:19:52</t>
  </si>
  <si>
    <t>15.09.2022 12:19:53</t>
  </si>
  <si>
    <t>15.09.2022 12:19:55</t>
  </si>
  <si>
    <t>15.09.2022 12:20:02</t>
  </si>
  <si>
    <t>15.09.2022 12:20:03</t>
  </si>
  <si>
    <t>15.09.2022 12:20:05</t>
  </si>
  <si>
    <t>15.09.2022 12:20:06</t>
  </si>
  <si>
    <t>15.09.2022 12:20:41</t>
  </si>
  <si>
    <t>15.09.2022 12:20:42</t>
  </si>
  <si>
    <t>15.09.2022 12:20:53</t>
  </si>
  <si>
    <t>15.09.2022 12:20:54</t>
  </si>
  <si>
    <t>15.09.2022 12:20:56</t>
  </si>
  <si>
    <t>15.09.2022 12:20:59</t>
  </si>
  <si>
    <t>15.09.2022 12:21:00</t>
  </si>
  <si>
    <t>15.09.2022 12:21:02</t>
  </si>
  <si>
    <t>15.09.2022 12:21:03</t>
  </si>
  <si>
    <t>15.09.2022 12:21:17</t>
  </si>
  <si>
    <t>15.09.2022 12:21:18</t>
  </si>
  <si>
    <t>15.09.2022 12:21:20</t>
  </si>
  <si>
    <t>15.09.2022 12:21:22</t>
  </si>
  <si>
    <t>15.09.2022 12:22:32</t>
  </si>
  <si>
    <t>15.09.2022 12:22:33</t>
  </si>
  <si>
    <t>15.09.2022 12:22:35</t>
  </si>
  <si>
    <t>15.09.2022 12:22:36</t>
  </si>
  <si>
    <t>15.09.2022 12:22:41</t>
  </si>
  <si>
    <t>15.09.2022 12:22:42</t>
  </si>
  <si>
    <t>15.09.2022 12:22:44</t>
  </si>
  <si>
    <t>15.09.2022 12:22:46</t>
  </si>
  <si>
    <t>15.09.2022 12:22:47</t>
  </si>
  <si>
    <t>15.09.2022 12:22:48</t>
  </si>
  <si>
    <t>15.09.2022 12:22:50</t>
  </si>
  <si>
    <t>15.09.2022 12:22:51</t>
  </si>
  <si>
    <t>15.09.2022 12:22:53</t>
  </si>
  <si>
    <t>15.09.2022 12:22:54</t>
  </si>
  <si>
    <t>15.09.2022 12:22:56</t>
  </si>
  <si>
    <t>15.09.2022 12:22:57</t>
  </si>
  <si>
    <t>15.09.2022 12:22:59</t>
  </si>
  <si>
    <t>15.09.2022 12:23:00</t>
  </si>
  <si>
    <t>15.09.2022 12:23:03</t>
  </si>
  <si>
    <t>15.09.2022 12:23:05</t>
  </si>
  <si>
    <t>15.09.2022 12:23:06</t>
  </si>
  <si>
    <t>15.09.2022 12:23:26</t>
  </si>
  <si>
    <t>15.09.2022 12:23:29</t>
  </si>
  <si>
    <t>15.09.2022 12:23:30</t>
  </si>
  <si>
    <t>15.09.2022 12:23:44</t>
  </si>
  <si>
    <t>15.09.2022 12:23:45</t>
  </si>
  <si>
    <t>15.09.2022 12:23:47</t>
  </si>
  <si>
    <t>15.09.2022 12:23:51</t>
  </si>
  <si>
    <t>15.09.2022 12:23:54</t>
  </si>
  <si>
    <t>15.09.2022 12:23:56</t>
  </si>
  <si>
    <t>15.09.2022 12:23:57</t>
  </si>
  <si>
    <t>15.09.2022 12:23:59</t>
  </si>
  <si>
    <t>15.09.2022 12:24:00</t>
  </si>
  <si>
    <t>15.09.2022 12:24:02</t>
  </si>
  <si>
    <t>15.09.2022 12:24:03</t>
  </si>
  <si>
    <t>15.09.2022 12:24:15</t>
  </si>
  <si>
    <t>15.09.2022 12:24:17</t>
  </si>
  <si>
    <t>15.09.2022 12:24:59</t>
  </si>
  <si>
    <t>15.09.2022 12:25:00</t>
  </si>
  <si>
    <t>15.09.2022 12:25:11</t>
  </si>
  <si>
    <t>15.09.2022 12:25:12</t>
  </si>
  <si>
    <t>15.09.2022 12:25:14</t>
  </si>
  <si>
    <t>15.09.2022 12:25:15</t>
  </si>
  <si>
    <t>15.09.2022 12:25:17</t>
  </si>
  <si>
    <t>15.09.2022 12:25:18</t>
  </si>
  <si>
    <t>15.09.2022 12:25:26</t>
  </si>
  <si>
    <t>15.09.2022 12:25:27</t>
  </si>
  <si>
    <t>15.09.2022 12:25:29</t>
  </si>
  <si>
    <t>15.09.2022 12:25:36</t>
  </si>
  <si>
    <t>15.09.2022 12:25:38</t>
  </si>
  <si>
    <t>15.09.2022 12:25:39</t>
  </si>
  <si>
    <t>15.09.2022 12:25:44</t>
  </si>
  <si>
    <t>15.09.2022 12:25:45</t>
  </si>
  <si>
    <t>15.09.2022 12:25:47</t>
  </si>
  <si>
    <t>15.09.2022 12:25:48</t>
  </si>
  <si>
    <t>15.09.2022 12:25:50</t>
  </si>
  <si>
    <t>15.09.2022 12:25:51</t>
  </si>
  <si>
    <t>15.09.2022 12:25:53</t>
  </si>
  <si>
    <t>15.09.2022 12:25:54</t>
  </si>
  <si>
    <t>15.09.2022 12:25:56</t>
  </si>
  <si>
    <t>15.09.2022 12:25:57</t>
  </si>
  <si>
    <t>15.09.2022 12:25:59</t>
  </si>
  <si>
    <t>15.09.2022 12:26:39</t>
  </si>
  <si>
    <t>15.09.2022 12:26:42</t>
  </si>
  <si>
    <t>15.09.2022 12:26:44</t>
  </si>
  <si>
    <t>15.09.2022 12:26:45</t>
  </si>
  <si>
    <t>15.09.2022 12:27:42</t>
  </si>
  <si>
    <t>15.09.2022 12:27:44</t>
  </si>
  <si>
    <t>15.09.2022 12:27:45</t>
  </si>
  <si>
    <t>15.09.2022 12:27:53</t>
  </si>
  <si>
    <t>15.09.2022 12:27:54</t>
  </si>
  <si>
    <t>15.09.2022 12:27:56</t>
  </si>
  <si>
    <t>15.09.2022 12:27:57</t>
  </si>
  <si>
    <t>15.09.2022 12:28:14</t>
  </si>
  <si>
    <t>15.09.2022 12:28:15</t>
  </si>
  <si>
    <t>15.09.2022 12:28:17</t>
  </si>
  <si>
    <t>15.09.2022 12:28:18</t>
  </si>
  <si>
    <t>15.09.2022 12:28:24</t>
  </si>
  <si>
    <t>15.09.2022 12:28:26</t>
  </si>
  <si>
    <t>15.09.2022 12:28:27</t>
  </si>
  <si>
    <t>15.09.2022 12:28:29</t>
  </si>
  <si>
    <t>15.09.2022 12:28:30</t>
  </si>
  <si>
    <t>15.09.2022 12:28:42</t>
  </si>
  <si>
    <t>15.09.2022 12:28:43</t>
  </si>
  <si>
    <t>15.09.2022 12:28:45</t>
  </si>
  <si>
    <t>15.09.2022 12:28:46</t>
  </si>
  <si>
    <t>15.09.2022 12:28:48</t>
  </si>
  <si>
    <t>15.09.2022 12:29:03</t>
  </si>
  <si>
    <t>15.09.2022 12:29:04</t>
  </si>
  <si>
    <t>15.09.2022 12:29:06</t>
  </si>
  <si>
    <t>15.09.2022 12:29:07</t>
  </si>
  <si>
    <t>15.09.2022 12:29:09</t>
  </si>
  <si>
    <t>15.09.2022 12:29:42</t>
  </si>
  <si>
    <t>15.09.2022 12:29:43</t>
  </si>
  <si>
    <t>15.09.2022 12:29:45</t>
  </si>
  <si>
    <t>15.09.2022 12:29:46</t>
  </si>
  <si>
    <t>15.09.2022 12:29:48</t>
  </si>
  <si>
    <t>15.09.2022 12:29:54</t>
  </si>
  <si>
    <t>15.09.2022 12:29:55</t>
  </si>
  <si>
    <t>15.09.2022 12:29:57</t>
  </si>
  <si>
    <t>15.09.2022 12:29:58</t>
  </si>
  <si>
    <t>15.09.2022 12:30:00</t>
  </si>
  <si>
    <t>15.09.2022 12:30:01</t>
  </si>
  <si>
    <t>15.09.2022 12:30:03</t>
  </si>
  <si>
    <t>15.09.2022 12:30:04</t>
  </si>
  <si>
    <t>15.09.2022 12:32:29</t>
  </si>
  <si>
    <t>15.09.2022 12:32:30</t>
  </si>
  <si>
    <t>15.09.2022 12:32:31</t>
  </si>
  <si>
    <t>15.09.2022 12:32:52</t>
  </si>
  <si>
    <t>15.09.2022 12:32:54</t>
  </si>
  <si>
    <t>15.09.2022 12:32:55</t>
  </si>
  <si>
    <t>15.09.2022 12:32:57</t>
  </si>
  <si>
    <t>15.09.2022 12:32:58</t>
  </si>
  <si>
    <t>15.09.2022 12:33:00</t>
  </si>
  <si>
    <t>15.09.2022 12:33:02</t>
  </si>
  <si>
    <t>15.09.2022 12:33:03</t>
  </si>
  <si>
    <t>15.09.2022 12:33:04</t>
  </si>
  <si>
    <t>15.09.2022 12:33:06</t>
  </si>
  <si>
    <t>15.09.2022 12:33:44</t>
  </si>
  <si>
    <t>15.09.2022 12:33:48</t>
  </si>
  <si>
    <t>15.09.2022 12:33:49</t>
  </si>
  <si>
    <t>15.09.2022 12:33:51</t>
  </si>
  <si>
    <t>15.09.2022 12:33:52</t>
  </si>
  <si>
    <t>15.09.2022 12:34:08</t>
  </si>
  <si>
    <t>15.09.2022 12:34:09</t>
  </si>
  <si>
    <t>15.09.2022 12:34:10</t>
  </si>
  <si>
    <t>15.09.2022 12:34:12</t>
  </si>
  <si>
    <t>15.09.2022 12:34:42</t>
  </si>
  <si>
    <t>15.09.2022 12:34:43</t>
  </si>
  <si>
    <t>15.09.2022 12:34:45</t>
  </si>
  <si>
    <t>15.09.2022 12:34:47</t>
  </si>
  <si>
    <t>15.09.2022 12:34:48</t>
  </si>
  <si>
    <t>15.09.2022 12:34:57</t>
  </si>
  <si>
    <t>15.09.2022 12:34:58</t>
  </si>
  <si>
    <t>15.09.2022 12:35:00</t>
  </si>
  <si>
    <t>15.09.2022 12:35:01</t>
  </si>
  <si>
    <t>15.09.2022 12:35:03</t>
  </si>
  <si>
    <t>15.09.2022 12:35:33</t>
  </si>
  <si>
    <t>15.09.2022 12:35:34</t>
  </si>
  <si>
    <t>15.09.2022 12:35:36</t>
  </si>
  <si>
    <t>15.09.2022 12:35:37</t>
  </si>
  <si>
    <t>15.09.2022 12:35:39</t>
  </si>
  <si>
    <t>15.09.2022 12:35:40</t>
  </si>
  <si>
    <t>15.09.2022 12:36:47</t>
  </si>
  <si>
    <t>15.09.2022 12:36:49</t>
  </si>
  <si>
    <t>15.09.2022 12:36:51</t>
  </si>
  <si>
    <t>15.09.2022 12:36:52</t>
  </si>
  <si>
    <t>15.09.2022 12:36:55</t>
  </si>
  <si>
    <t>15.09.2022 12:36:57</t>
  </si>
  <si>
    <t>15.09.2022 12:36:59</t>
  </si>
  <si>
    <t>15.09.2022 12:37:00</t>
  </si>
  <si>
    <t>15.09.2022 12:37:01</t>
  </si>
  <si>
    <t>15.09.2022 12:37:03</t>
  </si>
  <si>
    <t>15.09.2022 12:37:04</t>
  </si>
  <si>
    <t>15.09.2022 12:37:59</t>
  </si>
  <si>
    <t>15.09.2022 12:38:00</t>
  </si>
  <si>
    <t>15.09.2022 12:38:01</t>
  </si>
  <si>
    <t>15.09.2022 12:38:03</t>
  </si>
  <si>
    <t>15.09.2022 12:38:06</t>
  </si>
  <si>
    <t>15.09.2022 12:38:07</t>
  </si>
  <si>
    <t>15.09.2022 12:38:09</t>
  </si>
  <si>
    <t>15.09.2022 12:38:11</t>
  </si>
  <si>
    <t>15.09.2022 12:38:12</t>
  </si>
  <si>
    <t>15.09.2022 12:38:14</t>
  </si>
  <si>
    <t>15.09.2022 12:38:15</t>
  </si>
  <si>
    <t>15.09.2022 12:38:19</t>
  </si>
  <si>
    <t>15.09.2022 12:38:22</t>
  </si>
  <si>
    <t>15.09.2022 12:38:24</t>
  </si>
  <si>
    <t>15.09.2022 12:38:25</t>
  </si>
  <si>
    <t>15.09.2022 12:39:03</t>
  </si>
  <si>
    <t>15.09.2022 12:39:07</t>
  </si>
  <si>
    <t>15.09.2022 12:39:09</t>
  </si>
  <si>
    <t>15.09.2022 12:39:10</t>
  </si>
  <si>
    <t>15.09.2022 12:39:12</t>
  </si>
  <si>
    <t>15.09.2022 12:39:13</t>
  </si>
  <si>
    <t>15.09.2022 12:39:15</t>
  </si>
  <si>
    <t>15.09.2022 12:39:16</t>
  </si>
  <si>
    <t>15.09.2022 12:39:19</t>
  </si>
  <si>
    <t>15.09.2022 12:39:21</t>
  </si>
  <si>
    <t>15.09.2022 12:39:22</t>
  </si>
  <si>
    <t>15.09.2022 12:39:27</t>
  </si>
  <si>
    <t>15.09.2022 12:39:28</t>
  </si>
  <si>
    <t>15.09.2022 12:40:55</t>
  </si>
  <si>
    <t>15.09.2022 12:40:57</t>
  </si>
  <si>
    <t>15.09.2022 12:40:58</t>
  </si>
  <si>
    <t>15.09.2022 12:41:00</t>
  </si>
  <si>
    <t>15.09.2022 12:41:01</t>
  </si>
  <si>
    <t>15.09.2022 12:41:03</t>
  </si>
  <si>
    <t>15.09.2022 12:41:04</t>
  </si>
  <si>
    <t>15.09.2022 12:41:06</t>
  </si>
  <si>
    <t>15.09.2022 12:41:07</t>
  </si>
  <si>
    <t>15.09.2022 12:41:10</t>
  </si>
  <si>
    <t>15.09.2022 12:41:12</t>
  </si>
  <si>
    <t>15.09.2022 12:41:13</t>
  </si>
  <si>
    <t>15.09.2022 12:41:15</t>
  </si>
  <si>
    <t>15.09.2022 12:41:57</t>
  </si>
  <si>
    <t>15.09.2022 12:42:13</t>
  </si>
  <si>
    <t>15.09.2022 12:42:19</t>
  </si>
  <si>
    <t>15.09.2022 12:42:21</t>
  </si>
  <si>
    <t>15.09.2022 12:42:22</t>
  </si>
  <si>
    <t>15.09.2022 12:43:49</t>
  </si>
  <si>
    <t>15.09.2022 12:43:51</t>
  </si>
  <si>
    <t>15.09.2022 12:43:52</t>
  </si>
  <si>
    <t>15.09.2022 12:44:58</t>
  </si>
  <si>
    <t>15.09.2022 12:45:00</t>
  </si>
  <si>
    <t>15.09.2022 12:45:01</t>
  </si>
  <si>
    <t>15.09.2022 12:45:03</t>
  </si>
  <si>
    <t>15.09.2022 12:45:04</t>
  </si>
  <si>
    <t>15.09.2022 12:45:06</t>
  </si>
  <si>
    <t>15.09.2022 12:45:07</t>
  </si>
  <si>
    <t>15.09.2022 12:45:09</t>
  </si>
  <si>
    <t>15.09.2022 12:45:37</t>
  </si>
  <si>
    <t>15.09.2022 12:45:39</t>
  </si>
  <si>
    <t>15.09.2022 12:45:40</t>
  </si>
  <si>
    <t>15.09.2022 12:45:42</t>
  </si>
  <si>
    <t>15.09.2022 12:45:43</t>
  </si>
  <si>
    <t>15.09.2022 12:45:45</t>
  </si>
  <si>
    <t>15.09.2022 12:45:48</t>
  </si>
  <si>
    <t>15.09.2022 12:45:49</t>
  </si>
  <si>
    <t>15.09.2022 12:45:54</t>
  </si>
  <si>
    <t>15.09.2022 12:45:55</t>
  </si>
  <si>
    <t>15.09.2022 12:45:58</t>
  </si>
  <si>
    <t>15.09.2022 12:46:00</t>
  </si>
  <si>
    <t>15.09.2022 12:46:10</t>
  </si>
  <si>
    <t>15.09.2022 12:46:12</t>
  </si>
  <si>
    <t>15.09.2022 12:46:13</t>
  </si>
  <si>
    <t>15.09.2022 12:46:15</t>
  </si>
  <si>
    <t>15.09.2022 12:46:16</t>
  </si>
  <si>
    <t>15.09.2022 12:46:18</t>
  </si>
  <si>
    <t>15.09.2022 12:46:19</t>
  </si>
  <si>
    <t>15.09.2022 12:46:21</t>
  </si>
  <si>
    <t>15.09.2022 12:46:25</t>
  </si>
  <si>
    <t>15.09.2022 12:46:27</t>
  </si>
  <si>
    <t>15.09.2022 12:46:28</t>
  </si>
  <si>
    <t>15.09.2022 12:46:30</t>
  </si>
  <si>
    <t>15.09.2022 12:46:31</t>
  </si>
  <si>
    <t>15.09.2022 12:46:33</t>
  </si>
  <si>
    <t>15.09.2022 12:46:37</t>
  </si>
  <si>
    <t>15.09.2022 12:46:39</t>
  </si>
  <si>
    <t>15.09.2022 12:46:40</t>
  </si>
  <si>
    <t>15.09.2022 12:46:52</t>
  </si>
  <si>
    <t>15.09.2022 12:46:54</t>
  </si>
  <si>
    <t>15.09.2022 12:46:55</t>
  </si>
  <si>
    <t>15.09.2022 12:46:57</t>
  </si>
  <si>
    <t>15.09.2022 12:46:58</t>
  </si>
  <si>
    <t>15.09.2022 12:47:01</t>
  </si>
  <si>
    <t>15.09.2022 12:47:03</t>
  </si>
  <si>
    <t>15.09.2022 12:47:04</t>
  </si>
  <si>
    <t>15.09.2022 12:47:06</t>
  </si>
  <si>
    <t>15.09.2022 12:47:39</t>
  </si>
  <si>
    <t>15.09.2022 12:47:40</t>
  </si>
  <si>
    <t>15.09.2022 12:47:42</t>
  </si>
  <si>
    <t>15.09.2022 12:47:49</t>
  </si>
  <si>
    <t>15.09.2022 12:47:54</t>
  </si>
  <si>
    <t>15.09.2022 12:47:55</t>
  </si>
  <si>
    <t>15.09.2022 12:47:57</t>
  </si>
  <si>
    <t>15.09.2022 12:47:58</t>
  </si>
  <si>
    <t>15.09.2022 12:48:01</t>
  </si>
  <si>
    <t>15.09.2022 12:48:03</t>
  </si>
  <si>
    <t>15.09.2022 12:48:04</t>
  </si>
  <si>
    <t>15.09.2022 12:48:06</t>
  </si>
  <si>
    <t>15.09.2022 12:48:07</t>
  </si>
  <si>
    <t>15.09.2022 12:48:10</t>
  </si>
  <si>
    <t>15.09.2022 12:48:12</t>
  </si>
  <si>
    <t>15.09.2022 12:48:13</t>
  </si>
  <si>
    <t>15.09.2022 12:48:15</t>
  </si>
  <si>
    <t>15.09.2022 12:48:16</t>
  </si>
  <si>
    <t>15.09.2022 12:48:18</t>
  </si>
  <si>
    <t>15.09.2022 12:48:19</t>
  </si>
  <si>
    <t>15.09.2022 12:48:21</t>
  </si>
  <si>
    <t>15.09.2022 12:48:22</t>
  </si>
  <si>
    <t>15.09.2022 12:48:24</t>
  </si>
  <si>
    <t>15.09.2022 12:48:25</t>
  </si>
  <si>
    <t>15.09.2022 12:48:27</t>
  </si>
  <si>
    <t>15.09.2022 12:48:28</t>
  </si>
  <si>
    <t>15.09.2022 12:48:30</t>
  </si>
  <si>
    <t>15.09.2022 12:48:31</t>
  </si>
  <si>
    <t>15.09.2022 12:48:33</t>
  </si>
  <si>
    <t>15.09.2022 12:48:34</t>
  </si>
  <si>
    <t>15.09.2022 12:48:43</t>
  </si>
  <si>
    <t>15.09.2022 12:48:45</t>
  </si>
  <si>
    <t>15.09.2022 12:48:46</t>
  </si>
  <si>
    <t>15.09.2022 12:48:47</t>
  </si>
  <si>
    <t>15.09.2022 12:48:49</t>
  </si>
  <si>
    <t>15.09.2022 12:48:51</t>
  </si>
  <si>
    <t>15.09.2022 12:48:52</t>
  </si>
  <si>
    <t>15.09.2022 12:48:53</t>
  </si>
  <si>
    <t>15.09.2022 12:48:55</t>
  </si>
  <si>
    <t>15.09.2022 12:49:01</t>
  </si>
  <si>
    <t>15.09.2022 12:49:03</t>
  </si>
  <si>
    <t>15.09.2022 12:49:04</t>
  </si>
  <si>
    <t>15.09.2022 12:49:09</t>
  </si>
  <si>
    <t>15.09.2022 12:49:10</t>
  </si>
  <si>
    <t>15.09.2022 12:49:11</t>
  </si>
  <si>
    <t>15.09.2022 12:49:13</t>
  </si>
  <si>
    <t>15.09.2022 12:49:15</t>
  </si>
  <si>
    <t>15.09.2022 12:49:16</t>
  </si>
  <si>
    <t>15.09.2022 12:49:18</t>
  </si>
  <si>
    <t>15.09.2022 12:49:19</t>
  </si>
  <si>
    <t>15.09.2022 12:49:35</t>
  </si>
  <si>
    <t>15.09.2022 12:49:37</t>
  </si>
  <si>
    <t>15.09.2022 12:49:38</t>
  </si>
  <si>
    <t>15.09.2022 12:49:40</t>
  </si>
  <si>
    <t>15.09.2022 12:49:41</t>
  </si>
  <si>
    <t>15.09.2022 12:50:13</t>
  </si>
  <si>
    <t>15.09.2022 12:50:14</t>
  </si>
  <si>
    <t>15.09.2022 12:50:16</t>
  </si>
  <si>
    <t>15.09.2022 12:50:17</t>
  </si>
  <si>
    <t>15.09.2022 12:50:19</t>
  </si>
  <si>
    <t>15.09.2022 12:50:21</t>
  </si>
  <si>
    <t>15.09.2022 12:51:13</t>
  </si>
  <si>
    <t>15.09.2022 12:51:15</t>
  </si>
  <si>
    <t>15.09.2022 12:51:16</t>
  </si>
  <si>
    <t>15.09.2022 12:51:18</t>
  </si>
  <si>
    <t>15.09.2022 12:51:19</t>
  </si>
  <si>
    <t>15.09.2022 12:51:20</t>
  </si>
  <si>
    <t>15.09.2022 12:51:22</t>
  </si>
  <si>
    <t>15.09.2022 12:51:23</t>
  </si>
  <si>
    <t>15.09.2022 12:51:25</t>
  </si>
  <si>
    <t>15.09.2022 12:51:30</t>
  </si>
  <si>
    <t>15.09.2022 12:51:34</t>
  </si>
  <si>
    <t>15.09.2022 12:51:37</t>
  </si>
  <si>
    <t>15.09.2022 12:51:38</t>
  </si>
  <si>
    <t>15.09.2022 12:51:45</t>
  </si>
  <si>
    <t>15.09.2022 12:51:46</t>
  </si>
  <si>
    <t>15.09.2022 12:51:48</t>
  </si>
  <si>
    <t>15.09.2022 12:51:52</t>
  </si>
  <si>
    <t>15.09.2022 12:51:53</t>
  </si>
  <si>
    <t>15.09.2022 12:51:55</t>
  </si>
  <si>
    <t>15.09.2022 12:52:37</t>
  </si>
  <si>
    <t>15.09.2022 12:52:39</t>
  </si>
  <si>
    <t>15.09.2022 12:52:40</t>
  </si>
  <si>
    <t>15.09.2022 12:53:18</t>
  </si>
  <si>
    <t>15.09.2022 12:53:19</t>
  </si>
  <si>
    <t>15.09.2022 12:53:20</t>
  </si>
  <si>
    <t>15.09.2022 12:53:22</t>
  </si>
  <si>
    <t>15.09.2022 12:53:31</t>
  </si>
  <si>
    <t>15.09.2022 12:53:32</t>
  </si>
  <si>
    <t>15.09.2022 12:53:34</t>
  </si>
  <si>
    <t>15.09.2022 12:53:55</t>
  </si>
  <si>
    <t>15.09.2022 12:53:58</t>
  </si>
  <si>
    <t>15.09.2022 12:54:00</t>
  </si>
  <si>
    <t>15.09.2022 12:54:01</t>
  </si>
  <si>
    <t>15.09.2022 12:54:03</t>
  </si>
  <si>
    <t>15.09.2022 12:54:52</t>
  </si>
  <si>
    <t>15.09.2022 12:54:53</t>
  </si>
  <si>
    <t>15.09.2022 12:54:55</t>
  </si>
  <si>
    <t>15.09.2022 12:55:00</t>
  </si>
  <si>
    <t>15.09.2022 12:55:04</t>
  </si>
  <si>
    <t>15.09.2022 12:55:05</t>
  </si>
  <si>
    <t>15.09.2022 12:55:33</t>
  </si>
  <si>
    <t>15.09.2022 12:55:36</t>
  </si>
  <si>
    <t>15.09.2022 12:55:37</t>
  </si>
  <si>
    <t>15.09.2022 12:55:39</t>
  </si>
  <si>
    <t>15.09.2022 12:55:40</t>
  </si>
  <si>
    <t>15.09.2022 12:55:42</t>
  </si>
  <si>
    <t>15.09.2022 12:55:43</t>
  </si>
  <si>
    <t>15.09.2022 12:55:45</t>
  </si>
  <si>
    <t>15.09.2022 12:55:46</t>
  </si>
  <si>
    <t>15.09.2022 12:55:48</t>
  </si>
  <si>
    <t>15.09.2022 12:55:49</t>
  </si>
  <si>
    <t>15.09.2022 12:55:51</t>
  </si>
  <si>
    <t>15.09.2022 12:55:54</t>
  </si>
  <si>
    <t>15.09.2022 12:55:55</t>
  </si>
  <si>
    <t>15.09.2022 12:55:57</t>
  </si>
  <si>
    <t>15.09.2022 12:55:58</t>
  </si>
  <si>
    <t>15.09.2022 12:56:01</t>
  </si>
  <si>
    <t>15.09.2022 12:56:02</t>
  </si>
  <si>
    <t>15.09.2022 12:56:04</t>
  </si>
  <si>
    <t>15.09.2022 12:56:05</t>
  </si>
  <si>
    <t>15.09.2022 12:56:18</t>
  </si>
  <si>
    <t>15.09.2022 12:56:19</t>
  </si>
  <si>
    <t>15.09.2022 12:56:21</t>
  </si>
  <si>
    <t>15.09.2022 12:56:27</t>
  </si>
  <si>
    <t>15.09.2022 12:56:28</t>
  </si>
  <si>
    <t>15.09.2022 12:56:31</t>
  </si>
  <si>
    <t>15.09.2022 12:56:33</t>
  </si>
  <si>
    <t>15.09.2022 12:56:34</t>
  </si>
  <si>
    <t>15.09.2022 12:56:35</t>
  </si>
  <si>
    <t>15.09.2022 12:56:37</t>
  </si>
  <si>
    <t>15.09.2022 12:56:39</t>
  </si>
  <si>
    <t>15.09.2022 12:56:40</t>
  </si>
  <si>
    <t>15.09.2022 12:56:42</t>
  </si>
  <si>
    <t>15.09.2022 12:56:48</t>
  </si>
  <si>
    <t>15.09.2022 12:56:54</t>
  </si>
  <si>
    <t>15.09.2022 12:56:55</t>
  </si>
  <si>
    <t>15.09.2022 12:56:56</t>
  </si>
  <si>
    <t>15.09.2022 12:56:58</t>
  </si>
  <si>
    <t>15.09.2022 12:57:12</t>
  </si>
  <si>
    <t>15.09.2022 12:57:13</t>
  </si>
  <si>
    <t>15.09.2022 12:57:14</t>
  </si>
  <si>
    <t>15.09.2022 12:57:16</t>
  </si>
  <si>
    <t>15.09.2022 12:57:17</t>
  </si>
  <si>
    <t>15.09.2022 12:57:34</t>
  </si>
  <si>
    <t>15.09.2022 12:57:37</t>
  </si>
  <si>
    <t>15.09.2022 12:57:39</t>
  </si>
  <si>
    <t>15.09.2022 12:57:40</t>
  </si>
  <si>
    <t>15.09.2022 12:57:42</t>
  </si>
  <si>
    <t>15.09.2022 12:57:43</t>
  </si>
  <si>
    <t>15.09.2022 12:57:44</t>
  </si>
  <si>
    <t>15.09.2022 12:57:46</t>
  </si>
  <si>
    <t>15.09.2022 12:57:48</t>
  </si>
  <si>
    <t>15.09.2022 12:57:49</t>
  </si>
  <si>
    <t>15.09.2022 12:57:50</t>
  </si>
  <si>
    <t>15.09.2022 12:57:52</t>
  </si>
  <si>
    <t>15.09.2022 12:57:53</t>
  </si>
  <si>
    <t>15.09.2022 12:58:08</t>
  </si>
  <si>
    <t>15.09.2022 12:58:10</t>
  </si>
  <si>
    <t>15.09.2022 12:58:11</t>
  </si>
  <si>
    <t>15.09.2022 12:58:13</t>
  </si>
  <si>
    <t>15.09.2022 12:58:14</t>
  </si>
  <si>
    <t>15.09.2022 12:58:16</t>
  </si>
  <si>
    <t>15.09.2022 12:58:17</t>
  </si>
  <si>
    <t>15.09.2022 12:58:19</t>
  </si>
  <si>
    <t>15.09.2022 12:58:29</t>
  </si>
  <si>
    <t>15.09.2022 12:58:31</t>
  </si>
  <si>
    <t>15.09.2022 12:58:32</t>
  </si>
  <si>
    <t>15.09.2022 12:58:55</t>
  </si>
  <si>
    <t>15.09.2022 12:58:56</t>
  </si>
  <si>
    <t>15.09.2022 12:59:02</t>
  </si>
  <si>
    <t>15.09.2022 12:59:04</t>
  </si>
  <si>
    <t>15.09.2022 12:59:05</t>
  </si>
  <si>
    <t>15.09.2022 12:59:10</t>
  </si>
  <si>
    <t>15.09.2022 12:59:13</t>
  </si>
  <si>
    <t>15.09.2022 12:59:14</t>
  </si>
  <si>
    <t>15.09.2022 12:59:16</t>
  </si>
  <si>
    <t>15.09.2022 12:59:32</t>
  </si>
  <si>
    <t>15.09.2022 12:59:37</t>
  </si>
  <si>
    <t>15.09.2022 12:59:38</t>
  </si>
  <si>
    <t>15.09.2022 12:59:40</t>
  </si>
  <si>
    <t>15.09.2022 12:59:41</t>
  </si>
  <si>
    <t>15.09.2022 12:59:43</t>
  </si>
  <si>
    <t>15.09.2022 12:59:44</t>
  </si>
  <si>
    <t>15.09.2022 12:59:46</t>
  </si>
  <si>
    <t>15.09.2022 12:59:47</t>
  </si>
  <si>
    <t>15.09.2022 13:00:49</t>
  </si>
  <si>
    <t>15.09.2022 13:00:50</t>
  </si>
  <si>
    <t>15.09.2022 13:00:52</t>
  </si>
  <si>
    <t>15.09.2022 13:00:53</t>
  </si>
  <si>
    <t>15.09.2022 13:00:58</t>
  </si>
  <si>
    <t>15.09.2022 13:00:59</t>
  </si>
  <si>
    <t>15.09.2022 13:01:01</t>
  </si>
  <si>
    <t>15.09.2022 13:01:02</t>
  </si>
  <si>
    <t>15.09.2022 13:01:11</t>
  </si>
  <si>
    <t>15.09.2022 13:01:13</t>
  </si>
  <si>
    <t>15.09.2022 13:01:14</t>
  </si>
  <si>
    <t>15.09.2022 13:01:16</t>
  </si>
  <si>
    <t>15.09.2022 13:01:17</t>
  </si>
  <si>
    <t>15.09.2022 13:01:20</t>
  </si>
  <si>
    <t>15.09.2022 13:01:22</t>
  </si>
  <si>
    <t>15.09.2022 13:01:23</t>
  </si>
  <si>
    <t>15.09.2022 13:01:25</t>
  </si>
  <si>
    <t>15.09.2022 13:01:26</t>
  </si>
  <si>
    <t>15.09.2022 13:01:31</t>
  </si>
  <si>
    <t>15.09.2022 13:01:32</t>
  </si>
  <si>
    <t>15.09.2022 13:01:34</t>
  </si>
  <si>
    <t>15.09.2022 13:01:35</t>
  </si>
  <si>
    <t>15.09.2022 13:01:37</t>
  </si>
  <si>
    <t>15.09.2022 13:01:38</t>
  </si>
  <si>
    <t>15.09.2022 13:01:49</t>
  </si>
  <si>
    <t>15.09.2022 13:01:53</t>
  </si>
  <si>
    <t>15.09.2022 13:01:58</t>
  </si>
  <si>
    <t>15.09.2022 13:01:59</t>
  </si>
  <si>
    <t>15.09.2022 13:02:01</t>
  </si>
  <si>
    <t>15.09.2022 13:02:02</t>
  </si>
  <si>
    <t>15.09.2022 13:02:05</t>
  </si>
  <si>
    <t>15.09.2022 13:02:07</t>
  </si>
  <si>
    <t>15.09.2022 13:02:08</t>
  </si>
  <si>
    <t>15.09.2022 13:02:16</t>
  </si>
  <si>
    <t>15.09.2022 13:02:17</t>
  </si>
  <si>
    <t>15.09.2022 13:02:20</t>
  </si>
  <si>
    <t>15.09.2022 13:02:55</t>
  </si>
  <si>
    <t>15.09.2022 13:02:56</t>
  </si>
  <si>
    <t>15.09.2022 13:02:58</t>
  </si>
  <si>
    <t>15.09.2022 13:02:59</t>
  </si>
  <si>
    <t>15.09.2022 13:03:01</t>
  </si>
  <si>
    <t>15.09.2022 13:03:10</t>
  </si>
  <si>
    <t>15.09.2022 13:03:11</t>
  </si>
  <si>
    <t>15.09.2022 13:03:13</t>
  </si>
  <si>
    <t>15.09.2022 13:03:14</t>
  </si>
  <si>
    <t>15.09.2022 13:03:16</t>
  </si>
  <si>
    <t>15.09.2022 13:03:41</t>
  </si>
  <si>
    <t>15.09.2022 13:03:43</t>
  </si>
  <si>
    <t>15.09.2022 13:03:44</t>
  </si>
  <si>
    <t>15.09.2022 13:03:46</t>
  </si>
  <si>
    <t>15.09.2022 13:03:47</t>
  </si>
  <si>
    <t>15.09.2022 13:03:49</t>
  </si>
  <si>
    <t>15.09.2022 13:03:50</t>
  </si>
  <si>
    <t>15.09.2022 13:03:52</t>
  </si>
  <si>
    <t>15.09.2022 13:03:53</t>
  </si>
  <si>
    <t>15.09.2022 13:03:55</t>
  </si>
  <si>
    <t>15.09.2022 13:03:56</t>
  </si>
  <si>
    <t>15.09.2022 13:03:58</t>
  </si>
  <si>
    <t>15.09.2022 13:03:59</t>
  </si>
  <si>
    <t>15.09.2022 13:04:01</t>
  </si>
  <si>
    <t>15.09.2022 13:04:02</t>
  </si>
  <si>
    <t>15.09.2022 13:04:40</t>
  </si>
  <si>
    <t>15.09.2022 13:04:41</t>
  </si>
  <si>
    <t>15.09.2022 13:04:43</t>
  </si>
  <si>
    <t>15.09.2022 13:04:44</t>
  </si>
  <si>
    <t>15.09.2022 13:04:46</t>
  </si>
  <si>
    <t>15.09.2022 13:04:47</t>
  </si>
  <si>
    <t>15.09.2022 13:04:55</t>
  </si>
  <si>
    <t>15.09.2022 13:04:56</t>
  </si>
  <si>
    <t>15.09.2022 13:04:58</t>
  </si>
  <si>
    <t>15.09.2022 13:04:59</t>
  </si>
  <si>
    <t>15.09.2022 13:05:00</t>
  </si>
  <si>
    <t>15.09.2022 13:05:15</t>
  </si>
  <si>
    <t>15.09.2022 13:05:17</t>
  </si>
  <si>
    <t>15.09.2022 13:05:18</t>
  </si>
  <si>
    <t>15.09.2022 13:05:20</t>
  </si>
  <si>
    <t>15.09.2022 13:05:22</t>
  </si>
  <si>
    <t>15.09.2022 13:05:37</t>
  </si>
  <si>
    <t>15.09.2022 13:05:38</t>
  </si>
  <si>
    <t>15.09.2022 13:05:40</t>
  </si>
  <si>
    <t>15.09.2022 13:05:41</t>
  </si>
  <si>
    <t>15.09.2022 13:05:43</t>
  </si>
  <si>
    <t>15.09.2022 13:05:44</t>
  </si>
  <si>
    <t>15.09.2022 13:05:50</t>
  </si>
  <si>
    <t>15.09.2022 13:05:51</t>
  </si>
  <si>
    <t>15.09.2022 13:05:53</t>
  </si>
  <si>
    <t>15.09.2022 13:05:55</t>
  </si>
  <si>
    <t>15.09.2022 13:05:56</t>
  </si>
  <si>
    <t>15.09.2022 13:06:32</t>
  </si>
  <si>
    <t>15.09.2022 13:06:34</t>
  </si>
  <si>
    <t>15.09.2022 13:06:35</t>
  </si>
  <si>
    <t>15.09.2022 13:06:37</t>
  </si>
  <si>
    <t>15.09.2022 13:06:38</t>
  </si>
  <si>
    <t>15.09.2022 13:06:41</t>
  </si>
  <si>
    <t>15.09.2022 13:06:43</t>
  </si>
  <si>
    <t>15.09.2022 13:06:44</t>
  </si>
  <si>
    <t>15.09.2022 13:06:46</t>
  </si>
  <si>
    <t>15.09.2022 13:06:47</t>
  </si>
  <si>
    <t>15.09.2022 13:06:49</t>
  </si>
  <si>
    <t>15.09.2022 13:07:01</t>
  </si>
  <si>
    <t>15.09.2022 13:07:02</t>
  </si>
  <si>
    <t>15.09.2022 13:07:08</t>
  </si>
  <si>
    <t>15.09.2022 13:07:09</t>
  </si>
  <si>
    <t>15.09.2022 13:07:11</t>
  </si>
  <si>
    <t>15.09.2022 13:07:13</t>
  </si>
  <si>
    <t>15.09.2022 13:07:46</t>
  </si>
  <si>
    <t>15.09.2022 13:07:49</t>
  </si>
  <si>
    <t>15.09.2022 13:07:50</t>
  </si>
  <si>
    <t>15.09.2022 13:07:52</t>
  </si>
  <si>
    <t>15.09.2022 13:07:53</t>
  </si>
  <si>
    <t>15.09.2022 13:07:55</t>
  </si>
  <si>
    <t>15.09.2022 13:07:56</t>
  </si>
  <si>
    <t>15.09.2022 13:08:29</t>
  </si>
  <si>
    <t>15.09.2022 13:08:31</t>
  </si>
  <si>
    <t>15.09.2022 13:08:32</t>
  </si>
  <si>
    <t>15.09.2022 13:08:38</t>
  </si>
  <si>
    <t>15.09.2022 13:08:39</t>
  </si>
  <si>
    <t>15.09.2022 13:08:41</t>
  </si>
  <si>
    <t>15.09.2022 13:08:43</t>
  </si>
  <si>
    <t>15.09.2022 13:10:04</t>
  </si>
  <si>
    <t>15.09.2022 13:10:05</t>
  </si>
  <si>
    <t>15.09.2022 13:10:11</t>
  </si>
  <si>
    <t>15.09.2022 13:10:12</t>
  </si>
  <si>
    <t>15.09.2022 13:10:14</t>
  </si>
  <si>
    <t>15.09.2022 13:10:15</t>
  </si>
  <si>
    <t>15.09.2022 13:11:08</t>
  </si>
  <si>
    <t>15.09.2022 13:11:09</t>
  </si>
  <si>
    <t>15.09.2022 13:11:11</t>
  </si>
  <si>
    <t>15.09.2022 13:11:12</t>
  </si>
  <si>
    <t>15.09.2022 13:11:15</t>
  </si>
  <si>
    <t>15.09.2022 13:11:17</t>
  </si>
  <si>
    <t>15.09.2022 13:11:18</t>
  </si>
  <si>
    <t>15.09.2022 13:11:25</t>
  </si>
  <si>
    <t>15.09.2022 13:11:26</t>
  </si>
  <si>
    <t>15.09.2022 13:11:28</t>
  </si>
  <si>
    <t>15.09.2022 13:11:29</t>
  </si>
  <si>
    <t>15.09.2022 13:11:30</t>
  </si>
  <si>
    <t>15.09.2022 13:11:32</t>
  </si>
  <si>
    <t>15.09.2022 13:12:11</t>
  </si>
  <si>
    <t>15.09.2022 13:12:13</t>
  </si>
  <si>
    <t>15.09.2022 13:12:14</t>
  </si>
  <si>
    <t>15.09.2022 13:12:26</t>
  </si>
  <si>
    <t>15.09.2022 13:12:27</t>
  </si>
  <si>
    <t>15.09.2022 13:12:29</t>
  </si>
  <si>
    <t>15.09.2022 13:12:31</t>
  </si>
  <si>
    <t>15.09.2022 13:12:33</t>
  </si>
  <si>
    <t>15.09.2022 13:12:35</t>
  </si>
  <si>
    <t>15.09.2022 13:12:44</t>
  </si>
  <si>
    <t>15.09.2022 13:12:46</t>
  </si>
  <si>
    <t>15.09.2022 13:12:47</t>
  </si>
  <si>
    <t>15.09.2022 13:12:49</t>
  </si>
  <si>
    <t>15.09.2022 13:12:50</t>
  </si>
  <si>
    <t>15.09.2022 13:12:51</t>
  </si>
  <si>
    <t>15.09.2022 13:12:53</t>
  </si>
  <si>
    <t>15.09.2022 13:12:54</t>
  </si>
  <si>
    <t>15.09.2022 13:12:56</t>
  </si>
  <si>
    <t>15.09.2022 13:12:57</t>
  </si>
  <si>
    <t>15.09.2022 13:12:59</t>
  </si>
  <si>
    <t>15.09.2022 13:13:00</t>
  </si>
  <si>
    <t>15.09.2022 13:13:02</t>
  </si>
  <si>
    <t>15.09.2022 13:13:04</t>
  </si>
  <si>
    <t>15.09.2022 13:13:14</t>
  </si>
  <si>
    <t>15.09.2022 13:13:17</t>
  </si>
  <si>
    <t>15.09.2022 13:13:19</t>
  </si>
  <si>
    <t>15.09.2022 13:13:20</t>
  </si>
  <si>
    <t>15.09.2022 13:13:22</t>
  </si>
  <si>
    <t>15.09.2022 13:13:23</t>
  </si>
  <si>
    <t>15.09.2022 13:13:26</t>
  </si>
  <si>
    <t>15.09.2022 13:13:27</t>
  </si>
  <si>
    <t>15.09.2022 13:13:29</t>
  </si>
  <si>
    <t>15.09.2022 13:13:30</t>
  </si>
  <si>
    <t>15.09.2022 13:13:32</t>
  </si>
  <si>
    <t>15.09.2022 13:13:45</t>
  </si>
  <si>
    <t>15.09.2022 13:13:47</t>
  </si>
  <si>
    <t>15.09.2022 13:13:48</t>
  </si>
  <si>
    <t>15.09.2022 13:13:50</t>
  </si>
  <si>
    <t>15.09.2022 13:13:51</t>
  </si>
  <si>
    <t>15.09.2022 13:13:53</t>
  </si>
  <si>
    <t>15.09.2022 13:13:54</t>
  </si>
  <si>
    <t>15.09.2022 13:13:59</t>
  </si>
  <si>
    <t>15.09.2022 13:14:01</t>
  </si>
  <si>
    <t>15.09.2022 13:14:02</t>
  </si>
  <si>
    <t>15.09.2022 13:14:03</t>
  </si>
  <si>
    <t>15.09.2022 13:14:05</t>
  </si>
  <si>
    <t>15.09.2022 13:14:06</t>
  </si>
  <si>
    <t>15.09.2022 13:14:37</t>
  </si>
  <si>
    <t>15.09.2022 13:14:38</t>
  </si>
  <si>
    <t>15.09.2022 13:14:40</t>
  </si>
  <si>
    <t>15.09.2022 13:14:41</t>
  </si>
  <si>
    <t>15.09.2022 13:15:19</t>
  </si>
  <si>
    <t>15.09.2022 13:15:20</t>
  </si>
  <si>
    <t>15.09.2022 13:15:21</t>
  </si>
  <si>
    <t>15.09.2022 13:15:43</t>
  </si>
  <si>
    <t>15.09.2022 13:15:44</t>
  </si>
  <si>
    <t>15.09.2022 13:15:46</t>
  </si>
  <si>
    <t>15.09.2022 13:15:47</t>
  </si>
  <si>
    <t>15.09.2022 13:15:49</t>
  </si>
  <si>
    <t>15.09.2022 13:15:50</t>
  </si>
  <si>
    <t>15.09.2022 13:15:52</t>
  </si>
  <si>
    <t>15.09.2022 13:15:53</t>
  </si>
  <si>
    <t>15.09.2022 13:15:55</t>
  </si>
  <si>
    <t>15.09.2022 13:15:56</t>
  </si>
  <si>
    <t>15.09.2022 13:15:58</t>
  </si>
  <si>
    <t>15.09.2022 13:15:59</t>
  </si>
  <si>
    <t>15.09.2022 13:16:02</t>
  </si>
  <si>
    <t>15.09.2022 13:16:03</t>
  </si>
  <si>
    <t>15.09.2022 13:16:05</t>
  </si>
  <si>
    <t>15.09.2022 13:16:06</t>
  </si>
  <si>
    <t>15.09.2022 13:16:39</t>
  </si>
  <si>
    <t>15.09.2022 13:16:41</t>
  </si>
  <si>
    <t>15.09.2022 13:16:44</t>
  </si>
  <si>
    <t>15.09.2022 13:16:45</t>
  </si>
  <si>
    <t>15.09.2022 13:16:47</t>
  </si>
  <si>
    <t>15.09.2022 13:16:48</t>
  </si>
  <si>
    <t>15.09.2022 13:16:50</t>
  </si>
  <si>
    <t>15.09.2022 13:16:51</t>
  </si>
  <si>
    <t>15.09.2022 13:16:53</t>
  </si>
  <si>
    <t>15.09.2022 13:17:00</t>
  </si>
  <si>
    <t>15.09.2022 13:17:03</t>
  </si>
  <si>
    <t>15.09.2022 13:17:05</t>
  </si>
  <si>
    <t>15.09.2022 13:17:06</t>
  </si>
  <si>
    <t>15.09.2022 13:17:07</t>
  </si>
  <si>
    <t>15.09.2022 13:17:09</t>
  </si>
  <si>
    <t>15.09.2022 13:17:35</t>
  </si>
  <si>
    <t>15.09.2022 13:17:44</t>
  </si>
  <si>
    <t>15.09.2022 13:17:45</t>
  </si>
  <si>
    <t>15.09.2022 13:17:47</t>
  </si>
  <si>
    <t>15.09.2022 13:17:48</t>
  </si>
  <si>
    <t>15.09.2022 13:17:50</t>
  </si>
  <si>
    <t>15.09.2022 13:17:51</t>
  </si>
  <si>
    <t>15.09.2022 13:17:52</t>
  </si>
  <si>
    <t>15.09.2022 13:17:54</t>
  </si>
  <si>
    <t>15.09.2022 13:18:10</t>
  </si>
  <si>
    <t>15.09.2022 13:18:12</t>
  </si>
  <si>
    <t>15.09.2022 13:18:13</t>
  </si>
  <si>
    <t>15.09.2022 13:18:41</t>
  </si>
  <si>
    <t>15.09.2022 13:18:42</t>
  </si>
  <si>
    <t>15.09.2022 13:18:44</t>
  </si>
  <si>
    <t>15.09.2022 13:18:51</t>
  </si>
  <si>
    <t>15.09.2022 13:18:53</t>
  </si>
  <si>
    <t>15.09.2022 13:18:54</t>
  </si>
  <si>
    <t>15.09.2022 13:18:56</t>
  </si>
  <si>
    <t>15.09.2022 13:18:57</t>
  </si>
  <si>
    <t>15.09.2022 13:18:58</t>
  </si>
  <si>
    <t>15.09.2022 13:19:00</t>
  </si>
  <si>
    <t>15.09.2022 13:19:02</t>
  </si>
  <si>
    <t>15.09.2022 13:19:03</t>
  </si>
  <si>
    <t>15.09.2022 13:19:04</t>
  </si>
  <si>
    <t>15.09.2022 13:19:06</t>
  </si>
  <si>
    <t>15.09.2022 13:19:07</t>
  </si>
  <si>
    <t>15.09.2022 13:19:09</t>
  </si>
  <si>
    <t>15.09.2022 13:19:15</t>
  </si>
  <si>
    <t>15.09.2022 13:19:17</t>
  </si>
  <si>
    <t>15.09.2022 13:19:18</t>
  </si>
  <si>
    <t>15.09.2022 13:19:19</t>
  </si>
  <si>
    <t>15.09.2022 13:19:21</t>
  </si>
  <si>
    <t>15.09.2022 13:19:22</t>
  </si>
  <si>
    <t>15.09.2022 13:19:24</t>
  </si>
  <si>
    <t>15.09.2022 13:19:51</t>
  </si>
  <si>
    <t>15.09.2022 13:19:52</t>
  </si>
  <si>
    <t>15.09.2022 13:19:54</t>
  </si>
  <si>
    <t>15.09.2022 13:19:55</t>
  </si>
  <si>
    <t>15.09.2022 13:20:22</t>
  </si>
  <si>
    <t>15.09.2022 13:20:24</t>
  </si>
  <si>
    <t>15.09.2022 13:20:25</t>
  </si>
  <si>
    <t>15.09.2022 13:20:49</t>
  </si>
  <si>
    <t>15.09.2022 13:20:51</t>
  </si>
  <si>
    <t>15.09.2022 13:20:52</t>
  </si>
  <si>
    <t>15.09.2022 13:20:54</t>
  </si>
  <si>
    <t>15.09.2022 13:21:09</t>
  </si>
  <si>
    <t>15.09.2022 13:21:10</t>
  </si>
  <si>
    <t>15.09.2022 13:21:12</t>
  </si>
  <si>
    <t>15.09.2022 13:21:21</t>
  </si>
  <si>
    <t>15.09.2022 13:21:22</t>
  </si>
  <si>
    <t>15.09.2022 13:22:31</t>
  </si>
  <si>
    <t>15.09.2022 13:22:33</t>
  </si>
  <si>
    <t>15.09.2022 13:22:37</t>
  </si>
  <si>
    <t>15.09.2022 13:22:39</t>
  </si>
  <si>
    <t>15.09.2022 13:22:59</t>
  </si>
  <si>
    <t>15.09.2022 13:23:00</t>
  </si>
  <si>
    <t>15.09.2022 13:23:01</t>
  </si>
  <si>
    <t>15.09.2022 13:23:03</t>
  </si>
  <si>
    <t>15.09.2022 13:23:45</t>
  </si>
  <si>
    <t>15.09.2022 13:24:02</t>
  </si>
  <si>
    <t>15.09.2022 13:24:06</t>
  </si>
  <si>
    <t>15.09.2022 13:24:08</t>
  </si>
  <si>
    <t>15.09.2022 13:24:09</t>
  </si>
  <si>
    <t>15.09.2022 13:24:11</t>
  </si>
  <si>
    <t>15.09.2022 13:24:12</t>
  </si>
  <si>
    <t>15.09.2022 13:24:14</t>
  </si>
  <si>
    <t>15.09.2022 13:24:15</t>
  </si>
  <si>
    <t>15.09.2022 13:24:17</t>
  </si>
  <si>
    <t>15.09.2022 13:24:48</t>
  </si>
  <si>
    <t>15.09.2022 13:24:51</t>
  </si>
  <si>
    <t>15.09.2022 13:24:52</t>
  </si>
  <si>
    <t>15.09.2022 13:24:54</t>
  </si>
  <si>
    <t>15.09.2022 13:24:55</t>
  </si>
  <si>
    <t>15.09.2022 13:24:57</t>
  </si>
  <si>
    <t>15.09.2022 13:25:00</t>
  </si>
  <si>
    <t>15.09.2022 13:25:01</t>
  </si>
  <si>
    <t>15.09.2022 13:25:03</t>
  </si>
  <si>
    <t>15.09.2022 13:25:09</t>
  </si>
  <si>
    <t>15.09.2022 13:25:11</t>
  </si>
  <si>
    <t>15.09.2022 13:25:12</t>
  </si>
  <si>
    <t>15.09.2022 13:25:14</t>
  </si>
  <si>
    <t>15.09.2022 13:25:53</t>
  </si>
  <si>
    <t>15.09.2022 13:25:54</t>
  </si>
  <si>
    <t>15.09.2022 13:25:56</t>
  </si>
  <si>
    <t>15.09.2022 13:25:57</t>
  </si>
  <si>
    <t>15.09.2022 13:25:59</t>
  </si>
  <si>
    <t>15.09.2022 13:26:00</t>
  </si>
  <si>
    <t>15.09.2022 13:26:01</t>
  </si>
  <si>
    <t>15.09.2022 13:26:03</t>
  </si>
  <si>
    <t>15.09.2022 13:26:04</t>
  </si>
  <si>
    <t>15.09.2022 13:26:42</t>
  </si>
  <si>
    <t>15.09.2022 13:26:44</t>
  </si>
  <si>
    <t>15.09.2022 13:26:45</t>
  </si>
  <si>
    <t>15.09.2022 13:26:46</t>
  </si>
  <si>
    <t>15.09.2022 13:26:48</t>
  </si>
  <si>
    <t>15.09.2022 13:26:49</t>
  </si>
  <si>
    <t>15.09.2022 13:26:51</t>
  </si>
  <si>
    <t>15.09.2022 13:26:52</t>
  </si>
  <si>
    <t>15.09.2022 13:26:54</t>
  </si>
  <si>
    <t>15.09.2022 13:26:55</t>
  </si>
  <si>
    <t>15.09.2022 13:27:03</t>
  </si>
  <si>
    <t>15.09.2022 13:27:09</t>
  </si>
  <si>
    <t>15.09.2022 13:27:11</t>
  </si>
  <si>
    <t>15.09.2022 13:27:12</t>
  </si>
  <si>
    <t>15.09.2022 13:27:14</t>
  </si>
  <si>
    <t>15.09.2022 13:27:15</t>
  </si>
  <si>
    <t>15.09.2022 13:27:24</t>
  </si>
  <si>
    <t>15.09.2022 13:27:25</t>
  </si>
  <si>
    <t>15.09.2022 13:27:27</t>
  </si>
  <si>
    <t>15.09.2022 13:28:00</t>
  </si>
  <si>
    <t>15.09.2022 13:28:01</t>
  </si>
  <si>
    <t>15.09.2022 13:28:03</t>
  </si>
  <si>
    <t>15.09.2022 13:28:04</t>
  </si>
  <si>
    <t>15.09.2022 13:28:13</t>
  </si>
  <si>
    <t>15.09.2022 13:28:15</t>
  </si>
  <si>
    <t>15.09.2022 13:28:16</t>
  </si>
  <si>
    <t>15.09.2022 13:28:31</t>
  </si>
  <si>
    <t>15.09.2022 13:28:33</t>
  </si>
  <si>
    <t>15.09.2022 13:28:34</t>
  </si>
  <si>
    <t>15.09.2022 13:28:36</t>
  </si>
  <si>
    <t>15.09.2022 13:28:37</t>
  </si>
  <si>
    <t>15.09.2022 13:28:39</t>
  </si>
  <si>
    <t>15.09.2022 13:28:40</t>
  </si>
  <si>
    <t>15.09.2022 13:29:33</t>
  </si>
  <si>
    <t>15.09.2022 13:29:34</t>
  </si>
  <si>
    <t>15.09.2022 13:29:36</t>
  </si>
  <si>
    <t>15.09.2022 13:29:37</t>
  </si>
  <si>
    <t>15.09.2022 13:29:44</t>
  </si>
  <si>
    <t>15.09.2022 13:29:45</t>
  </si>
  <si>
    <t>15.09.2022 13:29:46</t>
  </si>
  <si>
    <t>15.09.2022 13:29:48</t>
  </si>
  <si>
    <t>15.09.2022 13:29:49</t>
  </si>
  <si>
    <t>15.09.2022 13:29:51</t>
  </si>
  <si>
    <t>15.09.2022 13:30:09</t>
  </si>
  <si>
    <t>15.09.2022 13:30:11</t>
  </si>
  <si>
    <t>15.09.2022 13:30:12</t>
  </si>
  <si>
    <t>15.09.2022 13:30:13</t>
  </si>
  <si>
    <t>15.09.2022 13:30:47</t>
  </si>
  <si>
    <t>15.09.2022 13:30:48</t>
  </si>
  <si>
    <t>15.09.2022 13:30:50</t>
  </si>
  <si>
    <t>15.09.2022 13:30:51</t>
  </si>
  <si>
    <t>15.09.2022 13:30:52</t>
  </si>
  <si>
    <t>15.09.2022 13:30:54</t>
  </si>
  <si>
    <t>15.09.2022 13:30:57</t>
  </si>
  <si>
    <t>15.09.2022 13:30:58</t>
  </si>
  <si>
    <t>15.09.2022 13:31:00</t>
  </si>
  <si>
    <t>15.09.2022 13:31:01</t>
  </si>
  <si>
    <t>15.09.2022 13:31:03</t>
  </si>
  <si>
    <t>15.09.2022 13:31:04</t>
  </si>
  <si>
    <t>15.09.2022 13:31:29</t>
  </si>
  <si>
    <t>15.09.2022 13:31:30</t>
  </si>
  <si>
    <t>15.09.2022 13:31:31</t>
  </si>
  <si>
    <t>15.09.2022 13:31:33</t>
  </si>
  <si>
    <t>15.09.2022 13:31:46</t>
  </si>
  <si>
    <t>15.09.2022 13:31:52</t>
  </si>
  <si>
    <t>15.09.2022 13:31:54</t>
  </si>
  <si>
    <t>15.09.2022 13:31:57</t>
  </si>
  <si>
    <t>15.09.2022 13:31:58</t>
  </si>
  <si>
    <t>15.09.2022 13:32:00</t>
  </si>
  <si>
    <t>15.09.2022 13:32:02</t>
  </si>
  <si>
    <t>15.09.2022 13:32:24</t>
  </si>
  <si>
    <t>15.09.2022 13:32:25</t>
  </si>
  <si>
    <t>15.09.2022 13:32:27</t>
  </si>
  <si>
    <t>15.09.2022 13:32:29</t>
  </si>
  <si>
    <t>15.09.2022 13:32:30</t>
  </si>
  <si>
    <t>15.09.2022 13:32:32</t>
  </si>
  <si>
    <t>15.09.2022 13:32:44</t>
  </si>
  <si>
    <t>15.09.2022 13:32:45</t>
  </si>
  <si>
    <t>15.09.2022 13:33:49</t>
  </si>
  <si>
    <t>15.09.2022 13:33:51</t>
  </si>
  <si>
    <t>15.09.2022 13:33:52</t>
  </si>
  <si>
    <t>15.09.2022 13:34:34</t>
  </si>
  <si>
    <t>15.09.2022 13:34:36</t>
  </si>
  <si>
    <t>15.09.2022 13:34:37</t>
  </si>
  <si>
    <t>15.09.2022 13:34:39</t>
  </si>
  <si>
    <t>15.09.2022 13:34:42</t>
  </si>
  <si>
    <t>15.09.2022 13:34:43</t>
  </si>
  <si>
    <t>15.09.2022 13:34:45</t>
  </si>
  <si>
    <t>15.09.2022 13:35:05</t>
  </si>
  <si>
    <t>15.09.2022 13:35:06</t>
  </si>
  <si>
    <t>15.09.2022 13:35:07</t>
  </si>
  <si>
    <t>15.09.2022 13:35:10</t>
  </si>
  <si>
    <t>15.09.2022 13:35:12</t>
  </si>
  <si>
    <t>15.09.2022 13:35:17</t>
  </si>
  <si>
    <t>15.09.2022 13:35:18</t>
  </si>
  <si>
    <t>15.09.2022 13:35:21</t>
  </si>
  <si>
    <t>15.09.2022 13:35:22</t>
  </si>
  <si>
    <t>15.09.2022 13:35:24</t>
  </si>
  <si>
    <t>15.09.2022 13:35:26</t>
  </si>
  <si>
    <t>15.09.2022 13:35:27</t>
  </si>
  <si>
    <t>15.09.2022 13:35:50</t>
  </si>
  <si>
    <t>15.09.2022 13:35:54</t>
  </si>
  <si>
    <t>15.09.2022 13:35:55</t>
  </si>
  <si>
    <t>15.09.2022 13:35:57</t>
  </si>
  <si>
    <t>15.09.2022 13:35:58</t>
  </si>
  <si>
    <t>15.09.2022 13:36:17</t>
  </si>
  <si>
    <t>15.09.2022 13:36:18</t>
  </si>
  <si>
    <t>15.09.2022 13:36:20</t>
  </si>
  <si>
    <t>15.09.2022 13:36:21</t>
  </si>
  <si>
    <t>15.09.2022 13:36:23</t>
  </si>
  <si>
    <t>15.09.2022 13:36:24</t>
  </si>
  <si>
    <t>15.09.2022 13:36:25</t>
  </si>
  <si>
    <t>15.09.2022 13:36:29</t>
  </si>
  <si>
    <t>15.09.2022 13:36:32</t>
  </si>
  <si>
    <t>15.09.2022 13:36:33</t>
  </si>
  <si>
    <t>15.09.2022 13:36:35</t>
  </si>
  <si>
    <t>15.09.2022 13:36:36</t>
  </si>
  <si>
    <t>15.09.2022 13:36:38</t>
  </si>
  <si>
    <t>15.09.2022 13:36:39</t>
  </si>
  <si>
    <t>15.09.2022 13:36:51</t>
  </si>
  <si>
    <t>15.09.2022 13:36:52</t>
  </si>
  <si>
    <t>15.09.2022 13:36:54</t>
  </si>
  <si>
    <t>15.09.2022 13:36:55</t>
  </si>
  <si>
    <t>15.09.2022 13:37:30</t>
  </si>
  <si>
    <t>15.09.2022 13:37:32</t>
  </si>
  <si>
    <t>15.09.2022 13:37:33</t>
  </si>
  <si>
    <t>15.09.2022 13:37:34</t>
  </si>
  <si>
    <t>15.09.2022 13:37:45</t>
  </si>
  <si>
    <t>15.09.2022 13:37:47</t>
  </si>
  <si>
    <t>15.09.2022 13:37:48</t>
  </si>
  <si>
    <t>15.09.2022 13:37:50</t>
  </si>
  <si>
    <t>15.09.2022 13:37:51</t>
  </si>
  <si>
    <t>15.09.2022 13:39:03</t>
  </si>
  <si>
    <t>15.09.2022 13:39:24</t>
  </si>
  <si>
    <t>15.09.2022 13:39:25</t>
  </si>
  <si>
    <t>15.09.2022 13:39:27</t>
  </si>
  <si>
    <t>15.09.2022 13:39:28</t>
  </si>
  <si>
    <t>15.09.2022 13:39:30</t>
  </si>
  <si>
    <t>15.09.2022 13:39:32</t>
  </si>
  <si>
    <t>15.09.2022 13:39:33</t>
  </si>
  <si>
    <t>15.09.2022 13:39:34</t>
  </si>
  <si>
    <t>15.09.2022 13:39:36</t>
  </si>
  <si>
    <t>15.09.2022 13:40:02</t>
  </si>
  <si>
    <t>15.09.2022 13:40:03</t>
  </si>
  <si>
    <t>15.09.2022 13:40:04</t>
  </si>
  <si>
    <t>15.09.2022 13:40:06</t>
  </si>
  <si>
    <t>15.09.2022 13:40:08</t>
  </si>
  <si>
    <t>15.09.2022 13:40:09</t>
  </si>
  <si>
    <t>15.09.2022 13:40:15</t>
  </si>
  <si>
    <t>15.09.2022 13:40:17</t>
  </si>
  <si>
    <t>15.09.2022 13:40:18</t>
  </si>
  <si>
    <t>15.09.2022 13:40:19</t>
  </si>
  <si>
    <t>15.09.2022 13:40:21</t>
  </si>
  <si>
    <t>15.09.2022 13:40:30</t>
  </si>
  <si>
    <t>15.09.2022 13:40:31</t>
  </si>
  <si>
    <t>15.09.2022 13:40:33</t>
  </si>
  <si>
    <t>15.09.2022 13:40:34</t>
  </si>
  <si>
    <t>15.09.2022 13:40:36</t>
  </si>
  <si>
    <t>15.09.2022 13:40:37</t>
  </si>
  <si>
    <t>15.09.2022 13:40:39</t>
  </si>
  <si>
    <t>15.09.2022 13:40:43</t>
  </si>
  <si>
    <t>15.09.2022 13:40:45</t>
  </si>
  <si>
    <t>15.09.2022 13:40:46</t>
  </si>
  <si>
    <t>15.09.2022 13:40:48</t>
  </si>
  <si>
    <t>15.09.2022 13:40:49</t>
  </si>
  <si>
    <t>15.09.2022 13:40:57</t>
  </si>
  <si>
    <t>15.09.2022 13:40:58</t>
  </si>
  <si>
    <t>15.09.2022 13:41:01</t>
  </si>
  <si>
    <t>15.09.2022 13:41:03</t>
  </si>
  <si>
    <t>15.09.2022 13:41:04</t>
  </si>
  <si>
    <t>15.09.2022 13:41:25</t>
  </si>
  <si>
    <t>15.09.2022 13:41:30</t>
  </si>
  <si>
    <t>15.09.2022 13:41:31</t>
  </si>
  <si>
    <t>15.09.2022 13:41:33</t>
  </si>
  <si>
    <t>15.09.2022 13:41:34</t>
  </si>
  <si>
    <t>15.09.2022 13:41:36</t>
  </si>
  <si>
    <t>15.09.2022 13:41:37</t>
  </si>
  <si>
    <t>15.09.2022 13:41:39</t>
  </si>
  <si>
    <t>15.09.2022 13:41:40</t>
  </si>
  <si>
    <t>15.09.2022 13:41:42</t>
  </si>
  <si>
    <t>15.09.2022 13:41:43</t>
  </si>
  <si>
    <t>15.09.2022 13:41:45</t>
  </si>
  <si>
    <t>15.09.2022 13:41:49</t>
  </si>
  <si>
    <t>15.09.2022 13:42:07</t>
  </si>
  <si>
    <t>15.09.2022 13:42:09</t>
  </si>
  <si>
    <t>15.09.2022 13:42:10</t>
  </si>
  <si>
    <t>15.09.2022 13:42:12</t>
  </si>
  <si>
    <t>15.09.2022 13:42:13</t>
  </si>
  <si>
    <t>15.09.2022 13:42:15</t>
  </si>
  <si>
    <t>15.09.2022 13:42:16</t>
  </si>
  <si>
    <t>15.09.2022 13:42:19</t>
  </si>
  <si>
    <t>15.09.2022 13:42:21</t>
  </si>
  <si>
    <t>15.09.2022 13:42:22</t>
  </si>
  <si>
    <t>15.09.2022 13:42:24</t>
  </si>
  <si>
    <t>15.09.2022 13:42:25</t>
  </si>
  <si>
    <t>15.09.2022 13:42:27</t>
  </si>
  <si>
    <t>15.09.2022 13:42:28</t>
  </si>
  <si>
    <t>15.09.2022 13:42:30</t>
  </si>
  <si>
    <t>15.09.2022 13:42:31</t>
  </si>
  <si>
    <t>15.09.2022 13:42:33</t>
  </si>
  <si>
    <t>15.09.2022 13:42:37</t>
  </si>
  <si>
    <t>15.09.2022 13:42:38</t>
  </si>
  <si>
    <t>15.09.2022 13:42:40</t>
  </si>
  <si>
    <t>15.09.2022 13:42:44</t>
  </si>
  <si>
    <t>15.09.2022 13:42:46</t>
  </si>
  <si>
    <t>15.09.2022 13:42:47</t>
  </si>
  <si>
    <t>15.09.2022 13:42:53</t>
  </si>
  <si>
    <t>15.09.2022 13:42:55</t>
  </si>
  <si>
    <t>15.09.2022 13:42:56</t>
  </si>
  <si>
    <t>15.09.2022 13:42:58</t>
  </si>
  <si>
    <t>15.09.2022 13:43:11</t>
  </si>
  <si>
    <t>15.09.2022 13:43:14</t>
  </si>
  <si>
    <t>15.09.2022 13:43:16</t>
  </si>
  <si>
    <t>15.09.2022 13:43:17</t>
  </si>
  <si>
    <t>15.09.2022 13:43:21</t>
  </si>
  <si>
    <t>15.09.2022 13:43:24</t>
  </si>
  <si>
    <t>15.09.2022 13:43:31</t>
  </si>
  <si>
    <t>15.09.2022 13:43:33</t>
  </si>
  <si>
    <t>15.09.2022 13:43:34</t>
  </si>
  <si>
    <t>15.09.2022 13:43:36</t>
  </si>
  <si>
    <t>15.09.2022 13:43:37</t>
  </si>
  <si>
    <t>15.09.2022 13:43:39</t>
  </si>
  <si>
    <t>15.09.2022 13:43:40</t>
  </si>
  <si>
    <t>15.09.2022 13:43:41</t>
  </si>
  <si>
    <t>15.09.2022 13:43:43</t>
  </si>
  <si>
    <t>15.09.2022 13:43:45</t>
  </si>
  <si>
    <t>15.09.2022 13:44:34</t>
  </si>
  <si>
    <t>15.09.2022 13:44:37</t>
  </si>
  <si>
    <t>15.09.2022 13:44:38</t>
  </si>
  <si>
    <t>15.09.2022 13:45:00</t>
  </si>
  <si>
    <t>15.09.2022 13:45:04</t>
  </si>
  <si>
    <t>15.09.2022 13:45:06</t>
  </si>
  <si>
    <t>15.09.2022 13:45:07</t>
  </si>
  <si>
    <t>15.09.2022 13:45:09</t>
  </si>
  <si>
    <t>15.09.2022 13:45:38</t>
  </si>
  <si>
    <t>15.09.2022 13:45:40</t>
  </si>
  <si>
    <t>15.09.2022 13:45:43</t>
  </si>
  <si>
    <t>15.09.2022 13:45:44</t>
  </si>
  <si>
    <t>15.09.2022 13:45:46</t>
  </si>
  <si>
    <t>15.09.2022 13:45:47</t>
  </si>
  <si>
    <t>15.09.2022 13:45:49</t>
  </si>
  <si>
    <t>15.09.2022 13:45:57</t>
  </si>
  <si>
    <t>15.09.2022 13:45:58</t>
  </si>
  <si>
    <t>15.09.2022 13:45:59</t>
  </si>
  <si>
    <t>15.09.2022 13:46:01</t>
  </si>
  <si>
    <t>15.09.2022 13:46:09</t>
  </si>
  <si>
    <t>15.09.2022 13:46:10</t>
  </si>
  <si>
    <t>15.09.2022 13:46:13</t>
  </si>
  <si>
    <t>15.09.2022 13:46:15</t>
  </si>
  <si>
    <t>15.09.2022 13:46:16</t>
  </si>
  <si>
    <t>15.09.2022 13:46:18</t>
  </si>
  <si>
    <t>15.09.2022 13:46:41</t>
  </si>
  <si>
    <t>15.09.2022 13:46:43</t>
  </si>
  <si>
    <t>15.09.2022 13:46:44</t>
  </si>
  <si>
    <t>15.09.2022 13:46:52</t>
  </si>
  <si>
    <t>15.09.2022 13:46:53</t>
  </si>
  <si>
    <t>15.09.2022 13:46:55</t>
  </si>
  <si>
    <t>15.09.2022 13:47:04</t>
  </si>
  <si>
    <t>15.09.2022 13:47:09</t>
  </si>
  <si>
    <t>15.09.2022 13:47:10</t>
  </si>
  <si>
    <t>15.09.2022 13:47:13</t>
  </si>
  <si>
    <t>15.09.2022 13:47:14</t>
  </si>
  <si>
    <t>15.09.2022 13:47:16</t>
  </si>
  <si>
    <t>15.09.2022 13:47:26</t>
  </si>
  <si>
    <t>15.09.2022 13:47:28</t>
  </si>
  <si>
    <t>15.09.2022 13:47:29</t>
  </si>
  <si>
    <t>15.09.2022 13:48:10</t>
  </si>
  <si>
    <t>15.09.2022 13:48:13</t>
  </si>
  <si>
    <t>15.09.2022 13:49:22</t>
  </si>
  <si>
    <t>15.09.2022 13:49:24</t>
  </si>
  <si>
    <t>15.09.2022 13:49:25</t>
  </si>
  <si>
    <t>15.09.2022 13:49:27</t>
  </si>
  <si>
    <t>15.09.2022 13:49:31</t>
  </si>
  <si>
    <t>15.09.2022 13:49:33</t>
  </si>
  <si>
    <t>15.09.2022 13:49:34</t>
  </si>
  <si>
    <t>15.09.2022 13:49:35</t>
  </si>
  <si>
    <t>15.09.2022 13:49:37</t>
  </si>
  <si>
    <t>15.09.2022 13:49:55</t>
  </si>
  <si>
    <t>15.09.2022 13:49:56</t>
  </si>
  <si>
    <t>15.09.2022 13:49:58</t>
  </si>
  <si>
    <t>15.09.2022 13:49:59</t>
  </si>
  <si>
    <t>15.09.2022 13:50:04</t>
  </si>
  <si>
    <t>15.09.2022 13:50:06</t>
  </si>
  <si>
    <t>15.09.2022 13:50:07</t>
  </si>
  <si>
    <t>15.09.2022 13:50:09</t>
  </si>
  <si>
    <t>15.09.2022 13:50:10</t>
  </si>
  <si>
    <t>15.09.2022 13:50:13</t>
  </si>
  <si>
    <t>15.09.2022 13:50:15</t>
  </si>
  <si>
    <t>15.09.2022 13:50:16</t>
  </si>
  <si>
    <t>15.09.2022 13:50:54</t>
  </si>
  <si>
    <t>15.09.2022 13:50:55</t>
  </si>
  <si>
    <t>15.09.2022 13:50:57</t>
  </si>
  <si>
    <t>15.09.2022 13:50:58</t>
  </si>
  <si>
    <t>15.09.2022 13:50:59</t>
  </si>
  <si>
    <t>15.09.2022 13:51:04</t>
  </si>
  <si>
    <t>15.09.2022 13:51:06</t>
  </si>
  <si>
    <t>15.09.2022 13:51:08</t>
  </si>
  <si>
    <t>15.09.2022 13:51:10</t>
  </si>
  <si>
    <t>15.09.2022 13:51:12</t>
  </si>
  <si>
    <t>15.09.2022 13:51:13</t>
  </si>
  <si>
    <t>15.09.2022 13:51:14</t>
  </si>
  <si>
    <t>15.09.2022 13:51:16</t>
  </si>
  <si>
    <t>15.09.2022 13:51:22</t>
  </si>
  <si>
    <t>15.09.2022 13:51:27</t>
  </si>
  <si>
    <t>15.09.2022 13:51:28</t>
  </si>
  <si>
    <t>15.09.2022 13:51:31</t>
  </si>
  <si>
    <t>15.09.2022 13:51:32</t>
  </si>
  <si>
    <t>15.09.2022 13:51:34</t>
  </si>
  <si>
    <t>15.09.2022 13:51:37</t>
  </si>
  <si>
    <t>15.09.2022 13:51:38</t>
  </si>
  <si>
    <t>15.09.2022 13:51:40</t>
  </si>
  <si>
    <t>15.09.2022 13:51:42</t>
  </si>
  <si>
    <t>15.09.2022 13:51:48</t>
  </si>
  <si>
    <t>15.09.2022 13:51:52</t>
  </si>
  <si>
    <t>15.09.2022 13:51:54</t>
  </si>
  <si>
    <t>15.09.2022 13:51:55</t>
  </si>
  <si>
    <t>15.09.2022 13:51:56</t>
  </si>
  <si>
    <t>15.09.2022 13:51:58</t>
  </si>
  <si>
    <t>15.09.2022 13:51:59</t>
  </si>
  <si>
    <t>15.09.2022 13:52:13</t>
  </si>
  <si>
    <t>15.09.2022 13:52:15</t>
  </si>
  <si>
    <t>15.09.2022 13:52:17</t>
  </si>
  <si>
    <t>15.09.2022 13:52:32</t>
  </si>
  <si>
    <t>15.09.2022 13:52:33</t>
  </si>
  <si>
    <t>15.09.2022 13:52:35</t>
  </si>
  <si>
    <t>15.09.2022 13:52:49</t>
  </si>
  <si>
    <t>15.09.2022 13:52:55</t>
  </si>
  <si>
    <t>15.09.2022 13:52:56</t>
  </si>
  <si>
    <t>15.09.2022 13:52:57</t>
  </si>
  <si>
    <t>15.09.2022 13:52:59</t>
  </si>
  <si>
    <t>15.09.2022 13:53:01</t>
  </si>
  <si>
    <t>15.09.2022 13:53:02</t>
  </si>
  <si>
    <t>15.09.2022 13:53:31</t>
  </si>
  <si>
    <t>15.09.2022 13:53:32</t>
  </si>
  <si>
    <t>15.09.2022 13:53:33</t>
  </si>
  <si>
    <t>15.09.2022 13:53:35</t>
  </si>
  <si>
    <t>15.09.2022 13:53:36</t>
  </si>
  <si>
    <t>15.09.2022 13:53:44</t>
  </si>
  <si>
    <t>15.09.2022 13:53:46</t>
  </si>
  <si>
    <t>15.09.2022 13:53:47</t>
  </si>
  <si>
    <t>15.09.2022 13:53:48</t>
  </si>
  <si>
    <t>15.09.2022 13:54:36</t>
  </si>
  <si>
    <t>15.09.2022 13:54:40</t>
  </si>
  <si>
    <t>15.09.2022 13:54:41</t>
  </si>
  <si>
    <t>15.09.2022 13:54:42</t>
  </si>
  <si>
    <t>15.09.2022 13:54:44</t>
  </si>
  <si>
    <t>15.09.2022 13:54:46</t>
  </si>
  <si>
    <t>15.09.2022 13:54:49</t>
  </si>
  <si>
    <t>15.09.2022 13:54:50</t>
  </si>
  <si>
    <t>15.09.2022 13:54:53</t>
  </si>
  <si>
    <t>15.09.2022 13:54:55</t>
  </si>
  <si>
    <t>15.09.2022 13:54:56</t>
  </si>
  <si>
    <t>15.09.2022 13:54:59</t>
  </si>
  <si>
    <t>15.09.2022 13:55:00</t>
  </si>
  <si>
    <t>15.09.2022 13:55:02</t>
  </si>
  <si>
    <t>15.09.2022 13:55:03</t>
  </si>
  <si>
    <t>15.09.2022 13:55:05</t>
  </si>
  <si>
    <t>15.09.2022 13:55:06</t>
  </si>
  <si>
    <t>15.09.2022 13:55:29</t>
  </si>
  <si>
    <t>15.09.2022 13:55:30</t>
  </si>
  <si>
    <t>15.09.2022 13:55:32</t>
  </si>
  <si>
    <t>15.09.2022 13:55:33</t>
  </si>
  <si>
    <t>15.09.2022 13:55:35</t>
  </si>
  <si>
    <t>15.09.2022 13:55:36</t>
  </si>
  <si>
    <t>15.09.2022 13:55:38</t>
  </si>
  <si>
    <t>15.09.2022 13:55:39</t>
  </si>
  <si>
    <t>15.09.2022 13:55:41</t>
  </si>
  <si>
    <t>15.09.2022 13:55:44</t>
  </si>
  <si>
    <t>15.09.2022 13:55:45</t>
  </si>
  <si>
    <t>15.09.2022 13:55:47</t>
  </si>
  <si>
    <t>15.09.2022 13:55:48</t>
  </si>
  <si>
    <t>15.09.2022 13:55:50</t>
  </si>
  <si>
    <t>15.09.2022 13:55:51</t>
  </si>
  <si>
    <t>15.09.2022 13:55:53</t>
  </si>
  <si>
    <t>15.09.2022 13:55:54</t>
  </si>
  <si>
    <t>15.09.2022 13:55:56</t>
  </si>
  <si>
    <t>15.09.2022 13:56:00</t>
  </si>
  <si>
    <t>15.09.2022 13:56:03</t>
  </si>
  <si>
    <t>15.09.2022 13:56:05</t>
  </si>
  <si>
    <t>15.09.2022 13:56:08</t>
  </si>
  <si>
    <t>15.09.2022 13:56:09</t>
  </si>
  <si>
    <t>15.09.2022 13:56:11</t>
  </si>
  <si>
    <t>15.09.2022 13:56:12</t>
  </si>
  <si>
    <t>15.09.2022 13:56:14</t>
  </si>
  <si>
    <t>15.09.2022 13:56:15</t>
  </si>
  <si>
    <t>15.09.2022 13:57:11</t>
  </si>
  <si>
    <t>15.09.2022 13:57:12</t>
  </si>
  <si>
    <t>15.09.2022 13:57:14</t>
  </si>
  <si>
    <t>15.09.2022 13:57:15</t>
  </si>
  <si>
    <t>15.09.2022 13:57:17</t>
  </si>
  <si>
    <t>15.09.2022 13:57:24</t>
  </si>
  <si>
    <t>15.09.2022 13:57:26</t>
  </si>
  <si>
    <t>15.09.2022 13:57:27</t>
  </si>
  <si>
    <t>15.09.2022 13:57:29</t>
  </si>
  <si>
    <t>15.09.2022 13:57:32</t>
  </si>
  <si>
    <t>15.09.2022 13:57:33</t>
  </si>
  <si>
    <t>15.09.2022 13:58:11</t>
  </si>
  <si>
    <t>15.09.2022 13:58:12</t>
  </si>
  <si>
    <t>15.09.2022 13:58:14</t>
  </si>
  <si>
    <t>15.09.2022 13:58:30</t>
  </si>
  <si>
    <t>15.09.2022 13:58:32</t>
  </si>
  <si>
    <t>15.09.2022 13:58:53</t>
  </si>
  <si>
    <t>15.09.2022 13:58:54</t>
  </si>
  <si>
    <t>15.09.2022 13:58:56</t>
  </si>
  <si>
    <t>15.09.2022 13:58:57</t>
  </si>
  <si>
    <t>15.09.2022 13:59:57</t>
  </si>
  <si>
    <t>15.09.2022 13:59:59</t>
  </si>
  <si>
    <t>15.09.2022 14:00:00</t>
  </si>
  <si>
    <t>15.09.2022 14:00:50</t>
  </si>
  <si>
    <t>15.09.2022 14:00:53</t>
  </si>
  <si>
    <t>15.09.2022 14:00:54</t>
  </si>
  <si>
    <t>15.09.2022 14:00:56</t>
  </si>
  <si>
    <t>15.09.2022 14:00:57</t>
  </si>
  <si>
    <t>15.09.2022 14:00:59</t>
  </si>
  <si>
    <t>15.09.2022 14:01:00</t>
  </si>
  <si>
    <t>15.09.2022 14:01:02</t>
  </si>
  <si>
    <t>15.09.2022 14:01:03</t>
  </si>
  <si>
    <t>15.09.2022 14:01:06</t>
  </si>
  <si>
    <t>15.09.2022 14:01:09</t>
  </si>
  <si>
    <t>15.09.2022 14:01:12</t>
  </si>
  <si>
    <t>15.09.2022 14:01:29</t>
  </si>
  <si>
    <t>15.09.2022 14:01:30</t>
  </si>
  <si>
    <t>15.09.2022 14:01:32</t>
  </si>
  <si>
    <t>15.09.2022 14:01:33</t>
  </si>
  <si>
    <t>15.09.2022 14:01:35</t>
  </si>
  <si>
    <t>15.09.2022 14:01:36</t>
  </si>
  <si>
    <t>15.09.2022 14:01:38</t>
  </si>
  <si>
    <t>15.09.2022 14:01:39</t>
  </si>
  <si>
    <t>15.09.2022 14:01:41</t>
  </si>
  <si>
    <t>15.09.2022 14:01:50</t>
  </si>
  <si>
    <t>15.09.2022 14:01:54</t>
  </si>
  <si>
    <t>15.09.2022 14:01:56</t>
  </si>
  <si>
    <t>15.09.2022 14:01:57</t>
  </si>
  <si>
    <t>15.09.2022 14:01:59</t>
  </si>
  <si>
    <t>15.09.2022 14:02:02</t>
  </si>
  <si>
    <t>15.09.2022 14:02:03</t>
  </si>
  <si>
    <t>15.09.2022 14:02:05</t>
  </si>
  <si>
    <t>15.09.2022 14:02:06</t>
  </si>
  <si>
    <t>15.09.2022 14:02:15</t>
  </si>
  <si>
    <t>15.09.2022 14:02:17</t>
  </si>
  <si>
    <t>15.09.2022 14:02:18</t>
  </si>
  <si>
    <t>15.09.2022 14:02:20</t>
  </si>
  <si>
    <t>15.09.2022 14:02:21</t>
  </si>
  <si>
    <t>15.09.2022 14:02:27</t>
  </si>
  <si>
    <t>15.09.2022 14:02:29</t>
  </si>
  <si>
    <t>15.09.2022 14:02:30</t>
  </si>
  <si>
    <t>15.09.2022 14:02:32</t>
  </si>
  <si>
    <t>15.09.2022 14:02:33</t>
  </si>
  <si>
    <t>15.09.2022 14:02:35</t>
  </si>
  <si>
    <t>15.09.2022 14:02:36</t>
  </si>
  <si>
    <t>15.09.2022 14:02:38</t>
  </si>
  <si>
    <t>15.09.2022 14:02:41</t>
  </si>
  <si>
    <t>15.09.2022 14:02:42</t>
  </si>
  <si>
    <t>15.09.2022 14:02:44</t>
  </si>
  <si>
    <t>15.09.2022 14:02:45</t>
  </si>
  <si>
    <t>15.09.2022 14:02:51</t>
  </si>
  <si>
    <t>15.09.2022 14:02:53</t>
  </si>
  <si>
    <t>15.09.2022 14:02:54</t>
  </si>
  <si>
    <t>15.09.2022 14:02:56</t>
  </si>
  <si>
    <t>15.09.2022 14:02:57</t>
  </si>
  <si>
    <t>15.09.2022 14:03:00</t>
  </si>
  <si>
    <t>15.09.2022 14:03:02</t>
  </si>
  <si>
    <t>15.09.2022 14:03:03</t>
  </si>
  <si>
    <t>15.09.2022 14:03:26</t>
  </si>
  <si>
    <t>15.09.2022 14:03:27</t>
  </si>
  <si>
    <t>15.09.2022 14:03:29</t>
  </si>
  <si>
    <t>15.09.2022 14:03:30</t>
  </si>
  <si>
    <t>15.09.2022 14:03:45</t>
  </si>
  <si>
    <t>15.09.2022 14:03:50</t>
  </si>
  <si>
    <t>15.09.2022 14:03:51</t>
  </si>
  <si>
    <t>15.09.2022 14:04:41</t>
  </si>
  <si>
    <t>15.09.2022 14:04:42</t>
  </si>
  <si>
    <t>15.09.2022 14:04:44</t>
  </si>
  <si>
    <t>15.09.2022 14:04:45</t>
  </si>
  <si>
    <t>15.09.2022 14:04:47</t>
  </si>
  <si>
    <t>15.09.2022 14:04:48</t>
  </si>
  <si>
    <t>15.09.2022 14:04:50</t>
  </si>
  <si>
    <t>15.09.2022 14:04:51</t>
  </si>
  <si>
    <t>15.09.2022 14:04:53</t>
  </si>
  <si>
    <t>15.09.2022 14:04:54</t>
  </si>
  <si>
    <t>15.09.2022 14:04:56</t>
  </si>
  <si>
    <t>15.09.2022 14:04:57</t>
  </si>
  <si>
    <t>15.09.2022 14:05:54</t>
  </si>
  <si>
    <t>15.09.2022 14:05:55</t>
  </si>
  <si>
    <t>15.09.2022 14:05:57</t>
  </si>
  <si>
    <t>15.09.2022 14:05:58</t>
  </si>
  <si>
    <t>15.09.2022 14:06:00</t>
  </si>
  <si>
    <t>15.09.2022 14:06:09</t>
  </si>
  <si>
    <t>15.09.2022 14:06:11</t>
  </si>
  <si>
    <t>15.09.2022 14:06:12</t>
  </si>
  <si>
    <t>15.09.2022 14:06:14</t>
  </si>
  <si>
    <t>15.09.2022 14:06:15</t>
  </si>
  <si>
    <t>15.09.2022 14:06:16</t>
  </si>
  <si>
    <t>15.09.2022 14:06:18</t>
  </si>
  <si>
    <t>15.09.2022 14:06:19</t>
  </si>
  <si>
    <t>15.09.2022 14:06:21</t>
  </si>
  <si>
    <t>15.09.2022 14:06:24</t>
  </si>
  <si>
    <t>15.09.2022 14:06:26</t>
  </si>
  <si>
    <t>15.09.2022 14:06:27</t>
  </si>
  <si>
    <t>15.09.2022 14:06:28</t>
  </si>
  <si>
    <t>15.09.2022 14:06:30</t>
  </si>
  <si>
    <t>15.09.2022 14:06:31</t>
  </si>
  <si>
    <t>15.09.2022 14:06:33</t>
  </si>
  <si>
    <t>15.09.2022 14:07:19</t>
  </si>
  <si>
    <t>15.09.2022 14:07:21</t>
  </si>
  <si>
    <t>15.09.2022 14:07:22</t>
  </si>
  <si>
    <t>15.09.2022 14:07:24</t>
  </si>
  <si>
    <t>15.09.2022 14:07:25</t>
  </si>
  <si>
    <t>15.09.2022 14:07:34</t>
  </si>
  <si>
    <t>15.09.2022 14:07:36</t>
  </si>
  <si>
    <t>15.09.2022 14:07:37</t>
  </si>
  <si>
    <t>15.09.2022 14:07:39</t>
  </si>
  <si>
    <t>15.09.2022 14:07:40</t>
  </si>
  <si>
    <t>15.09.2022 14:07:43</t>
  </si>
  <si>
    <t>15.09.2022 14:07:45</t>
  </si>
  <si>
    <t>15.09.2022 14:08:39</t>
  </si>
  <si>
    <t>15.09.2022 14:08:40</t>
  </si>
  <si>
    <t>15.09.2022 14:08:41</t>
  </si>
  <si>
    <t>15.09.2022 14:08:43</t>
  </si>
  <si>
    <t>15.09.2022 14:08:52</t>
  </si>
  <si>
    <t>15.09.2022 14:08:55</t>
  </si>
  <si>
    <t>15.09.2022 14:08:58</t>
  </si>
  <si>
    <t>15.09.2022 14:09:00</t>
  </si>
  <si>
    <t>15.09.2022 14:09:01</t>
  </si>
  <si>
    <t>15.09.2022 14:09:02</t>
  </si>
  <si>
    <t>15.09.2022 14:09:13</t>
  </si>
  <si>
    <t>15.09.2022 14:09:16</t>
  </si>
  <si>
    <t>15.09.2022 14:09:17</t>
  </si>
  <si>
    <t>15.09.2022 14:09:19</t>
  </si>
  <si>
    <t>15.09.2022 14:09:20</t>
  </si>
  <si>
    <t>15.09.2022 14:09:43</t>
  </si>
  <si>
    <t>15.09.2022 14:09:45</t>
  </si>
  <si>
    <t>15.09.2022 14:09:46</t>
  </si>
  <si>
    <t>15.09.2022 14:09:51</t>
  </si>
  <si>
    <t>15.09.2022 14:09:52</t>
  </si>
  <si>
    <t>15.09.2022 14:09:54</t>
  </si>
  <si>
    <t>15.09.2022 14:10:08</t>
  </si>
  <si>
    <t>15.09.2022 14:10:10</t>
  </si>
  <si>
    <t>15.09.2022 14:10:11</t>
  </si>
  <si>
    <t>15.09.2022 14:10:16</t>
  </si>
  <si>
    <t>15.09.2022 14:10:18</t>
  </si>
  <si>
    <t>15.09.2022 14:10:19</t>
  </si>
  <si>
    <t>15.09.2022 14:10:22</t>
  </si>
  <si>
    <t>15.09.2022 14:10:25</t>
  </si>
  <si>
    <t>15.09.2022 14:10:26</t>
  </si>
  <si>
    <t>15.09.2022 14:10:28</t>
  </si>
  <si>
    <t>15.09.2022 14:10:30</t>
  </si>
  <si>
    <t>15.09.2022 14:10:41</t>
  </si>
  <si>
    <t>15.09.2022 14:10:45</t>
  </si>
  <si>
    <t>15.09.2022 14:10:47</t>
  </si>
  <si>
    <t>15.09.2022 14:10:49</t>
  </si>
  <si>
    <t>15.09.2022 14:10:51</t>
  </si>
  <si>
    <t>15.09.2022 14:10:52</t>
  </si>
  <si>
    <t>15.09.2022 14:11:04</t>
  </si>
  <si>
    <t>15.09.2022 14:11:07</t>
  </si>
  <si>
    <t>15.09.2022 14:11:09</t>
  </si>
  <si>
    <t>15.09.2022 14:11:10</t>
  </si>
  <si>
    <t>15.09.2022 14:11:12</t>
  </si>
  <si>
    <t>15.09.2022 14:11:13</t>
  </si>
  <si>
    <t>15.09.2022 14:11:15</t>
  </si>
  <si>
    <t>15.09.2022 14:11:40</t>
  </si>
  <si>
    <t>15.09.2022 14:11:41</t>
  </si>
  <si>
    <t>15.09.2022 14:11:43</t>
  </si>
  <si>
    <t>15.09.2022 14:11:44</t>
  </si>
  <si>
    <t>15.09.2022 14:11:46</t>
  </si>
  <si>
    <t>15.09.2022 14:11:47</t>
  </si>
  <si>
    <t>15.09.2022 14:11:49</t>
  </si>
  <si>
    <t>15.09.2022 14:11:51</t>
  </si>
  <si>
    <t>15.09.2022 14:11:52</t>
  </si>
  <si>
    <t>15.09.2022 14:11:54</t>
  </si>
  <si>
    <t>15.09.2022 14:11:55</t>
  </si>
  <si>
    <t>15.09.2022 14:11:57</t>
  </si>
  <si>
    <t>15.09.2022 14:11:58</t>
  </si>
  <si>
    <t>15.09.2022 14:12:00</t>
  </si>
  <si>
    <t>15.09.2022 14:12:16</t>
  </si>
  <si>
    <t>15.09.2022 14:12:17</t>
  </si>
  <si>
    <t>15.09.2022 14:12:20</t>
  </si>
  <si>
    <t>15.09.2022 14:12:22</t>
  </si>
  <si>
    <t>15.09.2022 14:12:23</t>
  </si>
  <si>
    <t>15.09.2022 14:12:34</t>
  </si>
  <si>
    <t>15.09.2022 14:12:35</t>
  </si>
  <si>
    <t>15.09.2022 14:12:37</t>
  </si>
  <si>
    <t>15.09.2022 14:12:38</t>
  </si>
  <si>
    <t>15.09.2022 14:12:40</t>
  </si>
  <si>
    <t>15.09.2022 14:12:41</t>
  </si>
  <si>
    <t>15.09.2022 14:12:43</t>
  </si>
  <si>
    <t>15.09.2022 14:12:53</t>
  </si>
  <si>
    <t>15.09.2022 14:12:55</t>
  </si>
  <si>
    <t>15.09.2022 14:12:56</t>
  </si>
  <si>
    <t>15.09.2022 14:13:11</t>
  </si>
  <si>
    <t>15.09.2022 14:13:13</t>
  </si>
  <si>
    <t>15.09.2022 14:13:14</t>
  </si>
  <si>
    <t>15.09.2022 14:13:16</t>
  </si>
  <si>
    <t>15.09.2022 14:13:17</t>
  </si>
  <si>
    <t>15.09.2022 14:13:19</t>
  </si>
  <si>
    <t>15.09.2022 14:13:20</t>
  </si>
  <si>
    <t>15.09.2022 14:13:22</t>
  </si>
  <si>
    <t>15.09.2022 14:13:23</t>
  </si>
  <si>
    <t>15.09.2022 14:13:25</t>
  </si>
  <si>
    <t>15.09.2022 14:13:26</t>
  </si>
  <si>
    <t>15.09.2022 14:13:59</t>
  </si>
  <si>
    <t>15.09.2022 14:14:01</t>
  </si>
  <si>
    <t>15.09.2022 14:14:02</t>
  </si>
  <si>
    <t>15.09.2022 14:14:04</t>
  </si>
  <si>
    <t>15.09.2022 14:14:05</t>
  </si>
  <si>
    <t>15.09.2022 14:14:38</t>
  </si>
  <si>
    <t>15.09.2022 14:14:40</t>
  </si>
  <si>
    <t>15.09.2022 14:14:41</t>
  </si>
  <si>
    <t>15.09.2022 14:14:43</t>
  </si>
  <si>
    <t>15.09.2022 14:14:44</t>
  </si>
  <si>
    <t>15.09.2022 14:14:46</t>
  </si>
  <si>
    <t>15.09.2022 14:14:55</t>
  </si>
  <si>
    <t>15.09.2022 14:14:56</t>
  </si>
  <si>
    <t>15.09.2022 14:14:58</t>
  </si>
  <si>
    <t>15.09.2022 14:14:59</t>
  </si>
  <si>
    <t>15.09.2022 14:15:01</t>
  </si>
  <si>
    <t>15.09.2022 14:15:02</t>
  </si>
  <si>
    <t>15.09.2022 14:15:07</t>
  </si>
  <si>
    <t>15.09.2022 14:15:08</t>
  </si>
  <si>
    <t>15.09.2022 14:15:10</t>
  </si>
  <si>
    <t>15.09.2022 14:15:11</t>
  </si>
  <si>
    <t>15.09.2022 14:15:13</t>
  </si>
  <si>
    <t>15.09.2022 14:15:14</t>
  </si>
  <si>
    <t>15.09.2022 14:15:16</t>
  </si>
  <si>
    <t>15.09.2022 14:15:22</t>
  </si>
  <si>
    <t>15.09.2022 14:15:25</t>
  </si>
  <si>
    <t>15.09.2022 14:15:26</t>
  </si>
  <si>
    <t>15.09.2022 14:15:28</t>
  </si>
  <si>
    <t>15.09.2022 14:15:29</t>
  </si>
  <si>
    <t>15.09.2022 14:15:41</t>
  </si>
  <si>
    <t>15.09.2022 14:15:44</t>
  </si>
  <si>
    <t>15.09.2022 14:15:46</t>
  </si>
  <si>
    <t>15.09.2022 14:15:47</t>
  </si>
  <si>
    <t>15.09.2022 14:16:22</t>
  </si>
  <si>
    <t>15.09.2022 14:16:23</t>
  </si>
  <si>
    <t>15.09.2022 14:16:25</t>
  </si>
  <si>
    <t>15.09.2022 14:16:26</t>
  </si>
  <si>
    <t>15.09.2022 14:16:31</t>
  </si>
  <si>
    <t>15.09.2022 14:16:34</t>
  </si>
  <si>
    <t>15.09.2022 14:16:35</t>
  </si>
  <si>
    <t>15.09.2022 14:16:37</t>
  </si>
  <si>
    <t>15.09.2022 14:16:38</t>
  </si>
  <si>
    <t>15.09.2022 14:17:01</t>
  </si>
  <si>
    <t>15.09.2022 14:17:04</t>
  </si>
  <si>
    <t>15.09.2022 14:17:05</t>
  </si>
  <si>
    <t>15.09.2022 14:17:07</t>
  </si>
  <si>
    <t>15.09.2022 14:17:17</t>
  </si>
  <si>
    <t>15.09.2022 14:17:19</t>
  </si>
  <si>
    <t>15.09.2022 14:17:22</t>
  </si>
  <si>
    <t>15.09.2022 14:17:25</t>
  </si>
  <si>
    <t>15.09.2022 14:17:26</t>
  </si>
  <si>
    <t>15.09.2022 14:17:28</t>
  </si>
  <si>
    <t>15.09.2022 14:17:46</t>
  </si>
  <si>
    <t>15.09.2022 14:17:47</t>
  </si>
  <si>
    <t>15.09.2022 14:17:49</t>
  </si>
  <si>
    <t>15.09.2022 14:17:50</t>
  </si>
  <si>
    <t>15.09.2022 14:17:52</t>
  </si>
  <si>
    <t>15.09.2022 14:17:53</t>
  </si>
  <si>
    <t>15.09.2022 14:17:59</t>
  </si>
  <si>
    <t>15.09.2022 14:18:01</t>
  </si>
  <si>
    <t>15.09.2022 14:18:02</t>
  </si>
  <si>
    <t>15.09.2022 14:18:04</t>
  </si>
  <si>
    <t>15.09.2022 14:18:11</t>
  </si>
  <si>
    <t>15.09.2022 14:18:13</t>
  </si>
  <si>
    <t>15.09.2022 14:18:14</t>
  </si>
  <si>
    <t>15.09.2022 14:18:16</t>
  </si>
  <si>
    <t>15.09.2022 14:18:17</t>
  </si>
  <si>
    <t>15.09.2022 14:18:19</t>
  </si>
  <si>
    <t>15.09.2022 14:18:28</t>
  </si>
  <si>
    <t>15.09.2022 14:18:29</t>
  </si>
  <si>
    <t>15.09.2022 14:18:32</t>
  </si>
  <si>
    <t>15.09.2022 14:18:34</t>
  </si>
  <si>
    <t>15.09.2022 14:18:49</t>
  </si>
  <si>
    <t>15.09.2022 14:18:52</t>
  </si>
  <si>
    <t>15.09.2022 14:18:55</t>
  </si>
  <si>
    <t>15.09.2022 14:18:56</t>
  </si>
  <si>
    <t>15.09.2022 14:19:05</t>
  </si>
  <si>
    <t>15.09.2022 14:19:07</t>
  </si>
  <si>
    <t>15.09.2022 14:19:08</t>
  </si>
  <si>
    <t>15.09.2022 14:19:10</t>
  </si>
  <si>
    <t>15.09.2022 14:19:19</t>
  </si>
  <si>
    <t>15.09.2022 14:19:22</t>
  </si>
  <si>
    <t>15.09.2022 14:19:23</t>
  </si>
  <si>
    <t>15.09.2022 14:19:25</t>
  </si>
  <si>
    <t>15.09.2022 14:19:26</t>
  </si>
  <si>
    <t>15.09.2022 14:19:28</t>
  </si>
  <si>
    <t>15.09.2022 14:19:32</t>
  </si>
  <si>
    <t>15.09.2022 14:19:34</t>
  </si>
  <si>
    <t>15.09.2022 14:19:35</t>
  </si>
  <si>
    <t>15.09.2022 14:19:37</t>
  </si>
  <si>
    <t>15.09.2022 14:19:38</t>
  </si>
  <si>
    <t>15.09.2022 14:19:40</t>
  </si>
  <si>
    <t>15.09.2022 14:19:41</t>
  </si>
  <si>
    <t>15.09.2022 14:19:53</t>
  </si>
  <si>
    <t>15.09.2022 14:19:55</t>
  </si>
  <si>
    <t>15.09.2022 14:19:56</t>
  </si>
  <si>
    <t>15.09.2022 14:20:47</t>
  </si>
  <si>
    <t>15.09.2022 14:20:49</t>
  </si>
  <si>
    <t>15.09.2022 14:20:56</t>
  </si>
  <si>
    <t>15.09.2022 14:20:58</t>
  </si>
  <si>
    <t>15.09.2022 14:20:59</t>
  </si>
  <si>
    <t>15.09.2022 14:21:01</t>
  </si>
  <si>
    <t>15.09.2022 14:21:02</t>
  </si>
  <si>
    <t>15.09.2022 14:21:04</t>
  </si>
  <si>
    <t>15.09.2022 14:21:52</t>
  </si>
  <si>
    <t>15.09.2022 14:21:53</t>
  </si>
  <si>
    <t>15.09.2022 14:21:55</t>
  </si>
  <si>
    <t>15.09.2022 14:21:56</t>
  </si>
  <si>
    <t>15.09.2022 14:21:58</t>
  </si>
  <si>
    <t>15.09.2022 14:22:08</t>
  </si>
  <si>
    <t>15.09.2022 14:22:10</t>
  </si>
  <si>
    <t>15.09.2022 14:22:11</t>
  </si>
  <si>
    <t>15.09.2022 14:22:13</t>
  </si>
  <si>
    <t>15.09.2022 14:22:20</t>
  </si>
  <si>
    <t>15.09.2022 14:22:22</t>
  </si>
  <si>
    <t>15.09.2022 14:22:23</t>
  </si>
  <si>
    <t>15.09.2022 14:22:25</t>
  </si>
  <si>
    <t>15.09.2022 14:22:26</t>
  </si>
  <si>
    <t>15.09.2022 14:22:29</t>
  </si>
  <si>
    <t>15.09.2022 14:22:31</t>
  </si>
  <si>
    <t>15.09.2022 14:22:32</t>
  </si>
  <si>
    <t>15.09.2022 14:22:37</t>
  </si>
  <si>
    <t>15.09.2022 14:22:41</t>
  </si>
  <si>
    <t>15.09.2022 14:22:43</t>
  </si>
  <si>
    <t>15.09.2022 14:22:44</t>
  </si>
  <si>
    <t>15.09.2022 14:22:46</t>
  </si>
  <si>
    <t>15.09.2022 14:22:47</t>
  </si>
  <si>
    <t>15.09.2022 14:22:49</t>
  </si>
  <si>
    <t>15.09.2022 14:22:50</t>
  </si>
  <si>
    <t>15.09.2022 14:23:04</t>
  </si>
  <si>
    <t>15.09.2022 14:23:05</t>
  </si>
  <si>
    <t>15.09.2022 14:23:07</t>
  </si>
  <si>
    <t>15.09.2022 14:23:08</t>
  </si>
  <si>
    <t>15.09.2022 14:23:10</t>
  </si>
  <si>
    <t>15.09.2022 14:23:26</t>
  </si>
  <si>
    <t>15.09.2022 14:23:28</t>
  </si>
  <si>
    <t>15.09.2022 14:23:29</t>
  </si>
  <si>
    <t>15.09.2022 14:23:44</t>
  </si>
  <si>
    <t>15.09.2022 14:23:46</t>
  </si>
  <si>
    <t>15.09.2022 14:23:47</t>
  </si>
  <si>
    <t>15.09.2022 14:23:49</t>
  </si>
  <si>
    <t>15.09.2022 14:23:50</t>
  </si>
  <si>
    <t>15.09.2022 14:24:01</t>
  </si>
  <si>
    <t>15.09.2022 14:24:02</t>
  </si>
  <si>
    <t>15.09.2022 14:24:04</t>
  </si>
  <si>
    <t>15.09.2022 14:24:05</t>
  </si>
  <si>
    <t>15.09.2022 14:24:07</t>
  </si>
  <si>
    <t>15.09.2022 14:24:08</t>
  </si>
  <si>
    <t>15.09.2022 14:24:10</t>
  </si>
  <si>
    <t>15.09.2022 14:24:11</t>
  </si>
  <si>
    <t>15.09.2022 14:24:13</t>
  </si>
  <si>
    <t>15.09.2022 14:24:14</t>
  </si>
  <si>
    <t>15.09.2022 14:24:16</t>
  </si>
  <si>
    <t>15.09.2022 14:24:40</t>
  </si>
  <si>
    <t>15.09.2022 14:24:43</t>
  </si>
  <si>
    <t>15.09.2022 14:24:46</t>
  </si>
  <si>
    <t>15.09.2022 14:24:48</t>
  </si>
  <si>
    <t>15.09.2022 14:24:50</t>
  </si>
  <si>
    <t>15.09.2022 14:24:51</t>
  </si>
  <si>
    <t>15.09.2022 14:25:07</t>
  </si>
  <si>
    <t>15.09.2022 14:25:08</t>
  </si>
  <si>
    <t>15.09.2022 14:25:09</t>
  </si>
  <si>
    <t>15.09.2022 14:25:11</t>
  </si>
  <si>
    <t>15.09.2022 14:25:14</t>
  </si>
  <si>
    <t>15.09.2022 14:25:15</t>
  </si>
  <si>
    <t>15.09.2022 14:25:19</t>
  </si>
  <si>
    <t>15.09.2022 14:25:20</t>
  </si>
  <si>
    <t>15.09.2022 14:25:21</t>
  </si>
  <si>
    <t>15.09.2022 14:25:40</t>
  </si>
  <si>
    <t>15.09.2022 14:25:41</t>
  </si>
  <si>
    <t>15.09.2022 14:25:42</t>
  </si>
  <si>
    <t>15.09.2022 14:25:44</t>
  </si>
  <si>
    <t>15.09.2022 14:25:45</t>
  </si>
  <si>
    <t>15.09.2022 14:25:50</t>
  </si>
  <si>
    <t>15.09.2022 14:25:55</t>
  </si>
  <si>
    <t>15.09.2022 14:25:56</t>
  </si>
  <si>
    <t>15.09.2022 14:25:58</t>
  </si>
  <si>
    <t>15.09.2022 14:25:59</t>
  </si>
  <si>
    <t>15.09.2022 14:26:00</t>
  </si>
  <si>
    <t>15.09.2022 14:26:02</t>
  </si>
  <si>
    <t>15.09.2022 14:26:14</t>
  </si>
  <si>
    <t>15.09.2022 14:26:19</t>
  </si>
  <si>
    <t>15.09.2022 14:26:21</t>
  </si>
  <si>
    <t>15.09.2022 14:26:23</t>
  </si>
  <si>
    <t>15.09.2022 14:26:24</t>
  </si>
  <si>
    <t>15.09.2022 14:26:41</t>
  </si>
  <si>
    <t>15.09.2022 14:26:43</t>
  </si>
  <si>
    <t>15.09.2022 14:26:44</t>
  </si>
  <si>
    <t>15.09.2022 14:26:45</t>
  </si>
  <si>
    <t>15.09.2022 14:26:47</t>
  </si>
  <si>
    <t>15.09.2022 14:26:48</t>
  </si>
  <si>
    <t>15.09.2022 14:26:50</t>
  </si>
  <si>
    <t>15.09.2022 14:26:53</t>
  </si>
  <si>
    <t>15.09.2022 14:26:55</t>
  </si>
  <si>
    <t>15.09.2022 14:26:56</t>
  </si>
  <si>
    <t>15.09.2022 14:26:58</t>
  </si>
  <si>
    <t>15.09.2022 14:26:59</t>
  </si>
  <si>
    <t>15.09.2022 14:27:00</t>
  </si>
  <si>
    <t>15.09.2022 14:27:02</t>
  </si>
  <si>
    <t>15.09.2022 14:27:08</t>
  </si>
  <si>
    <t>15.09.2022 14:27:09</t>
  </si>
  <si>
    <t>15.09.2022 14:27:11</t>
  </si>
  <si>
    <t>15.09.2022 14:27:14</t>
  </si>
  <si>
    <t>15.09.2022 14:27:15</t>
  </si>
  <si>
    <t>15.09.2022 14:27:17</t>
  </si>
  <si>
    <t>15.09.2022 14:27:18</t>
  </si>
  <si>
    <t>15.09.2022 14:27:20</t>
  </si>
  <si>
    <t>15.09.2022 14:27:21</t>
  </si>
  <si>
    <t>15.09.2022 14:27:23</t>
  </si>
  <si>
    <t>15.09.2022 14:27:24</t>
  </si>
  <si>
    <t>15.09.2022 14:27:26</t>
  </si>
  <si>
    <t>15.09.2022 14:27:27</t>
  </si>
  <si>
    <t>15.09.2022 14:27:44</t>
  </si>
  <si>
    <t>15.09.2022 14:27:47</t>
  </si>
  <si>
    <t>15.09.2022 14:27:48</t>
  </si>
  <si>
    <t>15.09.2022 14:27:54</t>
  </si>
  <si>
    <t>15.09.2022 14:27:56</t>
  </si>
  <si>
    <t>15.09.2022 14:27:57</t>
  </si>
  <si>
    <t>15.09.2022 14:28:00</t>
  </si>
  <si>
    <t>15.09.2022 14:28:02</t>
  </si>
  <si>
    <t>15.09.2022 14:28:03</t>
  </si>
  <si>
    <t>15.09.2022 14:28:05</t>
  </si>
  <si>
    <t>15.09.2022 14:28:06</t>
  </si>
  <si>
    <t>15.09.2022 14:28:08</t>
  </si>
  <si>
    <t>15.09.2022 14:28:09</t>
  </si>
  <si>
    <t>15.09.2022 14:28:11</t>
  </si>
  <si>
    <t>15.09.2022 14:28:38</t>
  </si>
  <si>
    <t>15.09.2022 14:28:39</t>
  </si>
  <si>
    <t>15.09.2022 14:28:41</t>
  </si>
  <si>
    <t>15.09.2022 14:28:42</t>
  </si>
  <si>
    <t>15.09.2022 14:28:44</t>
  </si>
  <si>
    <t>15.09.2022 14:28:54</t>
  </si>
  <si>
    <t>15.09.2022 14:28:56</t>
  </si>
  <si>
    <t>15.09.2022 14:28:57</t>
  </si>
  <si>
    <t>15.09.2022 14:29:00</t>
  </si>
  <si>
    <t>15.09.2022 14:29:02</t>
  </si>
  <si>
    <t>15.09.2022 14:29:03</t>
  </si>
  <si>
    <t>15.09.2022 14:29:05</t>
  </si>
  <si>
    <t>15.09.2022 14:29:35</t>
  </si>
  <si>
    <t>15.09.2022 14:29:36</t>
  </si>
  <si>
    <t>15.09.2022 14:29:38</t>
  </si>
  <si>
    <t>15.09.2022 14:29:39</t>
  </si>
  <si>
    <t>15.09.2022 14:29:41</t>
  </si>
  <si>
    <t>15.09.2022 14:29:44</t>
  </si>
  <si>
    <t>15.09.2022 14:29:45</t>
  </si>
  <si>
    <t>15.09.2022 14:29:47</t>
  </si>
  <si>
    <t>15.09.2022 14:29:48</t>
  </si>
  <si>
    <t>15.09.2022 14:29:50</t>
  </si>
  <si>
    <t>15.09.2022 14:29:51</t>
  </si>
  <si>
    <t>15.09.2022 14:29:53</t>
  </si>
  <si>
    <t>15.09.2022 14:29:54</t>
  </si>
  <si>
    <t>15.09.2022 14:29:56</t>
  </si>
  <si>
    <t>15.09.2022 14:29:57</t>
  </si>
  <si>
    <t>15.09.2022 14:29:59</t>
  </si>
  <si>
    <t>15.09.2022 14:30:00</t>
  </si>
  <si>
    <t>15.09.2022 14:30:18</t>
  </si>
  <si>
    <t>15.09.2022 14:30:20</t>
  </si>
  <si>
    <t>15.09.2022 14:30:21</t>
  </si>
  <si>
    <t>15.09.2022 14:30:22</t>
  </si>
  <si>
    <t>15.09.2022 14:30:24</t>
  </si>
  <si>
    <t>15.09.2022 14:30:30</t>
  </si>
  <si>
    <t>15.09.2022 14:30:31</t>
  </si>
  <si>
    <t>15.09.2022 14:30:36</t>
  </si>
  <si>
    <t>15.09.2022 14:30:37</t>
  </si>
  <si>
    <t>15.09.2022 14:30:39</t>
  </si>
  <si>
    <t>15.09.2022 14:30:51</t>
  </si>
  <si>
    <t>15.09.2022 14:30:52</t>
  </si>
  <si>
    <t>15.09.2022 14:30:54</t>
  </si>
  <si>
    <t>15.09.2022 14:31:15</t>
  </si>
  <si>
    <t>15.09.2022 14:31:16</t>
  </si>
  <si>
    <t>15.09.2022 14:31:18</t>
  </si>
  <si>
    <t>15.09.2022 14:31:19</t>
  </si>
  <si>
    <t>15.09.2022 14:31:30</t>
  </si>
  <si>
    <t>15.09.2022 14:31:33</t>
  </si>
  <si>
    <t>15.09.2022 14:31:34</t>
  </si>
  <si>
    <t>15.09.2022 14:31:36</t>
  </si>
  <si>
    <t>15.09.2022 14:31:37</t>
  </si>
  <si>
    <t>15.09.2022 14:31:39</t>
  </si>
  <si>
    <t>15.09.2022 14:31:42</t>
  </si>
  <si>
    <t>15.09.2022 14:31:43</t>
  </si>
  <si>
    <t>15.09.2022 14:31:45</t>
  </si>
  <si>
    <t>15.09.2022 14:32:39</t>
  </si>
  <si>
    <t>15.09.2022 14:32:40</t>
  </si>
  <si>
    <t>15.09.2022 14:32:42</t>
  </si>
  <si>
    <t>15.09.2022 14:32:45</t>
  </si>
  <si>
    <t>15.09.2022 14:32:46</t>
  </si>
  <si>
    <t>15.09.2022 14:32:48</t>
  </si>
  <si>
    <t>15.09.2022 14:32:49</t>
  </si>
  <si>
    <t>15.09.2022 14:32:51</t>
  </si>
  <si>
    <t>15.09.2022 14:32:52</t>
  </si>
  <si>
    <t>15.09.2022 14:32:54</t>
  </si>
  <si>
    <t>15.09.2022 14:32:55</t>
  </si>
  <si>
    <t>15.09.2022 14:32:57</t>
  </si>
  <si>
    <t>15.09.2022 14:33:00</t>
  </si>
  <si>
    <t>15.09.2022 14:33:01</t>
  </si>
  <si>
    <t>15.09.2022 14:33:12</t>
  </si>
  <si>
    <t>15.09.2022 14:33:13</t>
  </si>
  <si>
    <t>15.09.2022 14:33:15</t>
  </si>
  <si>
    <t>15.09.2022 14:33:24</t>
  </si>
  <si>
    <t>15.09.2022 14:33:25</t>
  </si>
  <si>
    <t>15.09.2022 14:33:27</t>
  </si>
  <si>
    <t>15.09.2022 14:33:28</t>
  </si>
  <si>
    <t>15.09.2022 14:33:30</t>
  </si>
  <si>
    <t>15.09.2022 14:33:33</t>
  </si>
  <si>
    <t>15.09.2022 14:33:34</t>
  </si>
  <si>
    <t>15.09.2022 14:33:37</t>
  </si>
  <si>
    <t>15.09.2022 14:33:39</t>
  </si>
  <si>
    <t>15.09.2022 14:33:40</t>
  </si>
  <si>
    <t>15.09.2022 14:33:45</t>
  </si>
  <si>
    <t>15.09.2022 14:33:46</t>
  </si>
  <si>
    <t>15.09.2022 14:33:48</t>
  </si>
  <si>
    <t>15.09.2022 14:33:49</t>
  </si>
  <si>
    <t>15.09.2022 14:33:54</t>
  </si>
  <si>
    <t>15.09.2022 14:33:55</t>
  </si>
  <si>
    <t>15.09.2022 14:33:57</t>
  </si>
  <si>
    <t>15.09.2022 14:33:58</t>
  </si>
  <si>
    <t>15.09.2022 14:34:00</t>
  </si>
  <si>
    <t>15.09.2022 14:34:15</t>
  </si>
  <si>
    <t>15.09.2022 14:34:16</t>
  </si>
  <si>
    <t>15.09.2022 14:34:18</t>
  </si>
  <si>
    <t>15.09.2022 14:34:19</t>
  </si>
  <si>
    <t>15.09.2022 14:34:21</t>
  </si>
  <si>
    <t>15.09.2022 14:34:22</t>
  </si>
  <si>
    <t>15.09.2022 14:34:24</t>
  </si>
  <si>
    <t>15.09.2022 14:34:27</t>
  </si>
  <si>
    <t>15.09.2022 14:34:28</t>
  </si>
  <si>
    <t>15.09.2022 14:34:30</t>
  </si>
  <si>
    <t>15.09.2022 14:34:31</t>
  </si>
  <si>
    <t>15.09.2022 14:34:33</t>
  </si>
  <si>
    <t>15.09.2022 14:34:40</t>
  </si>
  <si>
    <t>15.09.2022 14:34:42</t>
  </si>
  <si>
    <t>15.09.2022 14:34:43</t>
  </si>
  <si>
    <t>15.09.2022 14:34:45</t>
  </si>
  <si>
    <t>15.09.2022 14:35:37</t>
  </si>
  <si>
    <t>15.09.2022 14:35:39</t>
  </si>
  <si>
    <t>15.09.2022 14:35:40</t>
  </si>
  <si>
    <t>15.09.2022 14:35:42</t>
  </si>
  <si>
    <t>15.09.2022 14:35:43</t>
  </si>
  <si>
    <t>15.09.2022 14:35:45</t>
  </si>
  <si>
    <t>15.09.2022 14:35:46</t>
  </si>
  <si>
    <t>15.09.2022 14:35:48</t>
  </si>
  <si>
    <t>15.09.2022 14:35:49</t>
  </si>
  <si>
    <t>15.09.2022 14:36:13</t>
  </si>
  <si>
    <t>15.09.2022 14:36:15</t>
  </si>
  <si>
    <t>15.09.2022 14:36:16</t>
  </si>
  <si>
    <t>15.09.2022 14:36:57</t>
  </si>
  <si>
    <t>15.09.2022 14:37:13</t>
  </si>
  <si>
    <t>15.09.2022 14:37:16</t>
  </si>
  <si>
    <t>15.09.2022 14:37:18</t>
  </si>
  <si>
    <t>15.09.2022 14:37:19</t>
  </si>
  <si>
    <t>15.09.2022 14:37:21</t>
  </si>
  <si>
    <t>15.09.2022 14:37:22</t>
  </si>
  <si>
    <t>15.09.2022 14:37:27</t>
  </si>
  <si>
    <t>15.09.2022 14:37:28</t>
  </si>
  <si>
    <t>15.09.2022 14:37:30</t>
  </si>
  <si>
    <t>15.09.2022 14:37:31</t>
  </si>
  <si>
    <t>15.09.2022 14:37:51</t>
  </si>
  <si>
    <t>15.09.2022 14:37:52</t>
  </si>
  <si>
    <t>15.09.2022 14:37:55</t>
  </si>
  <si>
    <t>15.09.2022 14:37:57</t>
  </si>
  <si>
    <t>15.09.2022 14:37:58</t>
  </si>
  <si>
    <t>15.09.2022 14:38:48</t>
  </si>
  <si>
    <t>15.09.2022 14:38:49</t>
  </si>
  <si>
    <t>15.09.2022 14:38:51</t>
  </si>
  <si>
    <t>15.09.2022 14:38:52</t>
  </si>
  <si>
    <t>15.09.2022 14:38:54</t>
  </si>
  <si>
    <t>15.09.2022 14:38:57</t>
  </si>
  <si>
    <t>15.09.2022 14:39:12</t>
  </si>
  <si>
    <t>15.09.2022 14:39:13</t>
  </si>
  <si>
    <t>15.09.2022 14:39:16</t>
  </si>
  <si>
    <t>15.09.2022 14:39:18</t>
  </si>
  <si>
    <t>15.09.2022 14:39:19</t>
  </si>
  <si>
    <t>15.09.2022 14:39:21</t>
  </si>
  <si>
    <t>15.09.2022 14:39:22</t>
  </si>
  <si>
    <t>15.09.2022 14:39:24</t>
  </si>
  <si>
    <t>15.09.2022 14:39:25</t>
  </si>
  <si>
    <t>15.09.2022 14:39:27</t>
  </si>
  <si>
    <t>15.09.2022 14:39:28</t>
  </si>
  <si>
    <t>15.09.2022 14:39:30</t>
  </si>
  <si>
    <t>15.09.2022 14:39:31</t>
  </si>
  <si>
    <t>15.09.2022 14:39:34</t>
  </si>
  <si>
    <t>15.09.2022 14:39:36</t>
  </si>
  <si>
    <t>15.09.2022 14:39:37</t>
  </si>
  <si>
    <t>15.09.2022 14:39:39</t>
  </si>
  <si>
    <t>15.09.2022 14:39:40</t>
  </si>
  <si>
    <t>15.09.2022 14:39:42</t>
  </si>
  <si>
    <t>15.09.2022 14:39:46</t>
  </si>
  <si>
    <t>15.09.2022 14:39:48</t>
  </si>
  <si>
    <t>15.09.2022 14:40:04</t>
  </si>
  <si>
    <t>15.09.2022 14:40:06</t>
  </si>
  <si>
    <t>15.09.2022 14:40:07</t>
  </si>
  <si>
    <t>15.09.2022 14:40:09</t>
  </si>
  <si>
    <t>15.09.2022 14:40:10</t>
  </si>
  <si>
    <t>15.09.2022 14:41:42</t>
  </si>
  <si>
    <t>15.09.2022 14:41:43</t>
  </si>
  <si>
    <t>15.09.2022 14:41:45</t>
  </si>
  <si>
    <t>15.09.2022 14:41:46</t>
  </si>
  <si>
    <t>15.09.2022 14:41:48</t>
  </si>
  <si>
    <t>15.09.2022 14:41:49</t>
  </si>
  <si>
    <t>15.09.2022 14:41:51</t>
  </si>
  <si>
    <t>15.09.2022 14:41:52</t>
  </si>
  <si>
    <t>15.09.2022 14:41:54</t>
  </si>
  <si>
    <t>15.09.2022 14:41:55</t>
  </si>
  <si>
    <t>15.09.2022 14:41:57</t>
  </si>
  <si>
    <t>15.09.2022 14:42:01</t>
  </si>
  <si>
    <t>15.09.2022 14:42:04</t>
  </si>
  <si>
    <t>15.09.2022 14:42:06</t>
  </si>
  <si>
    <t>15.09.2022 14:42:07</t>
  </si>
  <si>
    <t>15.09.2022 14:42:10</t>
  </si>
  <si>
    <t>15.09.2022 14:42:12</t>
  </si>
  <si>
    <t>15.09.2022 14:42:13</t>
  </si>
  <si>
    <t>15.09.2022 14:42:15</t>
  </si>
  <si>
    <t>15.09.2022 14:42:18</t>
  </si>
  <si>
    <t>15.09.2022 14:42:19</t>
  </si>
  <si>
    <t>15.09.2022 14:42:21</t>
  </si>
  <si>
    <t>15.09.2022 14:42:22</t>
  </si>
  <si>
    <t>15.09.2022 14:42:24</t>
  </si>
  <si>
    <t>15.09.2022 14:42:25</t>
  </si>
  <si>
    <t>15.09.2022 14:42:27</t>
  </si>
  <si>
    <t>15.09.2022 14:42:28</t>
  </si>
  <si>
    <t>15.09.2022 14:42:30</t>
  </si>
  <si>
    <t>15.09.2022 14:42:31</t>
  </si>
  <si>
    <t>15.09.2022 14:42:33</t>
  </si>
  <si>
    <t>15.09.2022 14:42:34</t>
  </si>
  <si>
    <t>15.09.2022 14:42:36</t>
  </si>
  <si>
    <t>15.09.2022 14:42:37</t>
  </si>
  <si>
    <t>15.09.2022 14:42:53</t>
  </si>
  <si>
    <t>15.09.2022 14:42:55</t>
  </si>
  <si>
    <t>15.09.2022 14:42:56</t>
  </si>
  <si>
    <t>15.09.2022 14:43:08</t>
  </si>
  <si>
    <t>15.09.2022 14:43:10</t>
  </si>
  <si>
    <t>15.09.2022 14:43:46</t>
  </si>
  <si>
    <t>15.09.2022 14:43:47</t>
  </si>
  <si>
    <t>15.09.2022 14:43:49</t>
  </si>
  <si>
    <t>15.09.2022 14:43:51</t>
  </si>
  <si>
    <t>15.09.2022 14:43:52</t>
  </si>
  <si>
    <t>15.09.2022 14:43:54</t>
  </si>
  <si>
    <t>15.09.2022 14:43:55</t>
  </si>
  <si>
    <t>15.09.2022 14:43:57</t>
  </si>
  <si>
    <t>15.09.2022 14:43:58</t>
  </si>
  <si>
    <t>15.09.2022 14:43:59</t>
  </si>
  <si>
    <t>15.09.2022 14:44:23</t>
  </si>
  <si>
    <t>15.09.2022 14:44:25</t>
  </si>
  <si>
    <t>15.09.2022 14:44:26</t>
  </si>
  <si>
    <t>15.09.2022 14:44:28</t>
  </si>
  <si>
    <t>15.09.2022 14:44:29</t>
  </si>
  <si>
    <t>15.09.2022 14:44:31</t>
  </si>
  <si>
    <t>15.09.2022 14:44:32</t>
  </si>
  <si>
    <t>15.09.2022 14:44:34</t>
  </si>
  <si>
    <t>15.09.2022 14:44:50</t>
  </si>
  <si>
    <t>15.09.2022 14:44:52</t>
  </si>
  <si>
    <t>15.09.2022 14:44:53</t>
  </si>
  <si>
    <t>15.09.2022 14:44:55</t>
  </si>
  <si>
    <t>15.09.2022 14:44:56</t>
  </si>
  <si>
    <t>15.09.2022 14:44:59</t>
  </si>
  <si>
    <t>15.09.2022 14:45:01</t>
  </si>
  <si>
    <t>15.09.2022 14:45:04</t>
  </si>
  <si>
    <t>15.09.2022 14:45:05</t>
  </si>
  <si>
    <t>15.09.2022 14:45:07</t>
  </si>
  <si>
    <t>15.09.2022 14:45:22</t>
  </si>
  <si>
    <t>15.09.2022 14:45:25</t>
  </si>
  <si>
    <t>15.09.2022 14:45:26</t>
  </si>
  <si>
    <t>15.09.2022 14:45:28</t>
  </si>
  <si>
    <t>15.09.2022 14:45:29</t>
  </si>
  <si>
    <t>15.09.2022 14:45:31</t>
  </si>
  <si>
    <t>15.09.2022 14:45:32</t>
  </si>
  <si>
    <t>15.09.2022 14:45:34</t>
  </si>
  <si>
    <t>15.09.2022 14:45:35</t>
  </si>
  <si>
    <t>15.09.2022 14:45:37</t>
  </si>
  <si>
    <t>15.09.2022 14:45:38</t>
  </si>
  <si>
    <t>15.09.2022 14:45:40</t>
  </si>
  <si>
    <t>15.09.2022 14:45:41</t>
  </si>
  <si>
    <t>15.09.2022 14:45:43</t>
  </si>
  <si>
    <t>15.09.2022 14:45:44</t>
  </si>
  <si>
    <t>15.09.2022 14:45:50</t>
  </si>
  <si>
    <t>15.09.2022 14:46:01</t>
  </si>
  <si>
    <t>15.09.2022 14:46:03</t>
  </si>
  <si>
    <t>15.09.2022 14:46:05</t>
  </si>
  <si>
    <t>15.09.2022 14:46:14</t>
  </si>
  <si>
    <t>15.09.2022 14:46:15</t>
  </si>
  <si>
    <t>15.09.2022 14:46:28</t>
  </si>
  <si>
    <t>15.09.2022 14:46:29</t>
  </si>
  <si>
    <t>15.09.2022 14:46:30</t>
  </si>
  <si>
    <t>15.09.2022 14:46:49</t>
  </si>
  <si>
    <t>15.09.2022 14:46:51</t>
  </si>
  <si>
    <t>15.09.2022 14:46:53</t>
  </si>
  <si>
    <t>15.09.2022 14:46:54</t>
  </si>
  <si>
    <t>15.09.2022 14:47:04</t>
  </si>
  <si>
    <t>15.09.2022 14:47:05</t>
  </si>
  <si>
    <t>15.09.2022 14:47:07</t>
  </si>
  <si>
    <t>15.09.2022 14:47:08</t>
  </si>
  <si>
    <t>15.09.2022 14:47:50</t>
  </si>
  <si>
    <t>15.09.2022 14:47:52</t>
  </si>
  <si>
    <t>15.09.2022 14:47:53</t>
  </si>
  <si>
    <t>15.09.2022 14:47:55</t>
  </si>
  <si>
    <t>15.09.2022 14:47:56</t>
  </si>
  <si>
    <t>15.09.2022 14:47:57</t>
  </si>
  <si>
    <t>15.09.2022 14:47:59</t>
  </si>
  <si>
    <t>15.09.2022 14:48:40</t>
  </si>
  <si>
    <t>15.09.2022 14:48:41</t>
  </si>
  <si>
    <t>15.09.2022 14:48:42</t>
  </si>
  <si>
    <t>15.09.2022 14:48:44</t>
  </si>
  <si>
    <t>15.09.2022 14:49:15</t>
  </si>
  <si>
    <t>15.09.2022 14:49:17</t>
  </si>
  <si>
    <t>15.09.2022 14:49:59</t>
  </si>
  <si>
    <t>15.09.2022 14:50:01</t>
  </si>
  <si>
    <t>15.09.2022 14:50:02</t>
  </si>
  <si>
    <t>15.09.2022 14:50:03</t>
  </si>
  <si>
    <t>15.09.2022 14:50:05</t>
  </si>
  <si>
    <t>15.09.2022 14:50:08</t>
  </si>
  <si>
    <t>15.09.2022 14:50:09</t>
  </si>
  <si>
    <t>15.09.2022 14:50:11</t>
  </si>
  <si>
    <t>15.09.2022 14:50:12</t>
  </si>
  <si>
    <t>15.09.2022 14:50:22</t>
  </si>
  <si>
    <t>15.09.2022 14:50:23</t>
  </si>
  <si>
    <t>15.09.2022 14:50:24</t>
  </si>
  <si>
    <t>15.09.2022 14:50:26</t>
  </si>
  <si>
    <t>15.09.2022 14:50:34</t>
  </si>
  <si>
    <t>15.09.2022 14:50:35</t>
  </si>
  <si>
    <t>15.09.2022 14:50:37</t>
  </si>
  <si>
    <t>15.09.2022 14:50:38</t>
  </si>
  <si>
    <t>15.09.2022 14:50:40</t>
  </si>
  <si>
    <t>15.09.2022 14:50:42</t>
  </si>
  <si>
    <t>15.09.2022 14:50:44</t>
  </si>
  <si>
    <t>15.09.2022 14:50:45</t>
  </si>
  <si>
    <t>15.09.2022 14:50:47</t>
  </si>
  <si>
    <t>15.09.2022 14:50:49</t>
  </si>
  <si>
    <t>15.09.2022 14:50:50</t>
  </si>
  <si>
    <t>15.09.2022 14:50:52</t>
  </si>
  <si>
    <t>15.09.2022 14:50:53</t>
  </si>
  <si>
    <t>15.09.2022 14:50:55</t>
  </si>
  <si>
    <t>15.09.2022 14:50:56</t>
  </si>
  <si>
    <t>15.09.2022 14:50:57</t>
  </si>
  <si>
    <t>15.09.2022 14:50:59</t>
  </si>
  <si>
    <t>15.09.2022 14:51:01</t>
  </si>
  <si>
    <t>15.09.2022 14:51:02</t>
  </si>
  <si>
    <t>15.09.2022 14:51:04</t>
  </si>
  <si>
    <t>15.09.2022 14:51:05</t>
  </si>
  <si>
    <t>15.09.2022 14:51:06</t>
  </si>
  <si>
    <t>15.09.2022 14:51:08</t>
  </si>
  <si>
    <t>15.09.2022 14:51:09</t>
  </si>
  <si>
    <t>15.09.2022 14:51:11</t>
  </si>
  <si>
    <t>15.09.2022 14:51:17</t>
  </si>
  <si>
    <t>15.09.2022 14:51:18</t>
  </si>
  <si>
    <t>15.09.2022 14:51:20</t>
  </si>
  <si>
    <t>15.09.2022 14:51:21</t>
  </si>
  <si>
    <t>15.09.2022 14:51:23</t>
  </si>
  <si>
    <t>15.09.2022 14:51:24</t>
  </si>
  <si>
    <t>15.09.2022 14:51:26</t>
  </si>
  <si>
    <t>15.09.2022 14:52:18</t>
  </si>
  <si>
    <t>15.09.2022 14:52:20</t>
  </si>
  <si>
    <t>15.09.2022 14:52:21</t>
  </si>
  <si>
    <t>15.09.2022 14:52:23</t>
  </si>
  <si>
    <t>15.09.2022 14:52:24</t>
  </si>
  <si>
    <t>15.09.2022 14:52:26</t>
  </si>
  <si>
    <t>15.09.2022 14:52:27</t>
  </si>
  <si>
    <t>15.09.2022 14:52:29</t>
  </si>
  <si>
    <t>15.09.2022 14:52:30</t>
  </si>
  <si>
    <t>15.09.2022 14:52:32</t>
  </si>
  <si>
    <t>15.09.2022 14:52:36</t>
  </si>
  <si>
    <t>15.09.2022 14:52:38</t>
  </si>
  <si>
    <t>15.09.2022 14:53:05</t>
  </si>
  <si>
    <t>15.09.2022 14:53:06</t>
  </si>
  <si>
    <t>15.09.2022 14:53:08</t>
  </si>
  <si>
    <t>15.09.2022 14:53:09</t>
  </si>
  <si>
    <t>15.09.2022 14:53:11</t>
  </si>
  <si>
    <t>15.09.2022 14:53:12</t>
  </si>
  <si>
    <t>15.09.2022 14:53:14</t>
  </si>
  <si>
    <t>15.09.2022 14:54:02</t>
  </si>
  <si>
    <t>15.09.2022 14:54:03</t>
  </si>
  <si>
    <t>15.09.2022 14:54:05</t>
  </si>
  <si>
    <t>15.09.2022 14:54:06</t>
  </si>
  <si>
    <t>15.09.2022 14:54:08</t>
  </si>
  <si>
    <t>15.09.2022 14:54:09</t>
  </si>
  <si>
    <t>15.09.2022 14:54:11</t>
  </si>
  <si>
    <t>15.09.2022 14:54:24</t>
  </si>
  <si>
    <t>15.09.2022 14:54:26</t>
  </si>
  <si>
    <t>15.09.2022 14:54:27</t>
  </si>
  <si>
    <t>15.09.2022 14:54:29</t>
  </si>
  <si>
    <t>15.09.2022 14:54:32</t>
  </si>
  <si>
    <t>15.09.2022 14:54:33</t>
  </si>
  <si>
    <t>15.09.2022 14:55:00</t>
  </si>
  <si>
    <t>15.09.2022 14:55:02</t>
  </si>
  <si>
    <t>15.09.2022 14:55:03</t>
  </si>
  <si>
    <t>15.09.2022 14:55:05</t>
  </si>
  <si>
    <t>15.09.2022 14:55:06</t>
  </si>
  <si>
    <t>15.09.2022 14:55:17</t>
  </si>
  <si>
    <t>15.09.2022 14:55:21</t>
  </si>
  <si>
    <t>15.09.2022 14:55:23</t>
  </si>
  <si>
    <t>15.09.2022 14:55:24</t>
  </si>
  <si>
    <t>15.09.2022 14:55:26</t>
  </si>
  <si>
    <t>15.09.2022 14:55:54</t>
  </si>
  <si>
    <t>15.09.2022 14:55:56</t>
  </si>
  <si>
    <t>15.09.2022 14:55:59</t>
  </si>
  <si>
    <t>15.09.2022 14:56:21</t>
  </si>
  <si>
    <t>15.09.2022 14:56:23</t>
  </si>
  <si>
    <t>15.09.2022 14:56:24</t>
  </si>
  <si>
    <t>15.09.2022 14:56:26</t>
  </si>
  <si>
    <t>15.09.2022 14:56:27</t>
  </si>
  <si>
    <t>15.09.2022 14:56:32</t>
  </si>
  <si>
    <t>15.09.2022 14:56:33</t>
  </si>
  <si>
    <t>15.09.2022 14:56:35</t>
  </si>
  <si>
    <t>15.09.2022 14:56:36</t>
  </si>
  <si>
    <t>15.09.2022 14:56:38</t>
  </si>
  <si>
    <t>15.09.2022 14:56:39</t>
  </si>
  <si>
    <t>15.09.2022 14:56:51</t>
  </si>
  <si>
    <t>15.09.2022 14:56:53</t>
  </si>
  <si>
    <t>15.09.2022 14:56:54</t>
  </si>
  <si>
    <t>15.09.2022 14:56:56</t>
  </si>
  <si>
    <t>15.09.2022 14:56:57</t>
  </si>
  <si>
    <t>15.09.2022 14:57:03</t>
  </si>
  <si>
    <t>15.09.2022 14:57:05</t>
  </si>
  <si>
    <t>15.09.2022 14:57:06</t>
  </si>
  <si>
    <t>15.09.2022 14:57:08</t>
  </si>
  <si>
    <t>15.09.2022 14:57:09</t>
  </si>
  <si>
    <t>15.09.2022 14:57:11</t>
  </si>
  <si>
    <t>15.09.2022 14:57:12</t>
  </si>
  <si>
    <t>15.09.2022 14:57:14</t>
  </si>
  <si>
    <t>15.09.2022 14:57:17</t>
  </si>
  <si>
    <t>15.09.2022 14:57:18</t>
  </si>
  <si>
    <t>15.09.2022 14:57:20</t>
  </si>
  <si>
    <t>15.09.2022 14:57:42</t>
  </si>
  <si>
    <t>15.09.2022 14:57:45</t>
  </si>
  <si>
    <t>15.09.2022 14:57:46</t>
  </si>
  <si>
    <t>15.09.2022 14:57:48</t>
  </si>
  <si>
    <t>15.09.2022 14:57:49</t>
  </si>
  <si>
    <t>15.09.2022 14:57:51</t>
  </si>
  <si>
    <t>15.09.2022 14:57:52</t>
  </si>
  <si>
    <t>15.09.2022 14:58:04</t>
  </si>
  <si>
    <t>15.09.2022 14:58:06</t>
  </si>
  <si>
    <t>15.09.2022 14:58:07</t>
  </si>
  <si>
    <t>15.09.2022 14:58:10</t>
  </si>
  <si>
    <t>15.09.2022 14:58:12</t>
  </si>
  <si>
    <t>15.09.2022 14:58:13</t>
  </si>
  <si>
    <t>15.09.2022 14:58:18</t>
  </si>
  <si>
    <t>15.09.2022 14:58:21</t>
  </si>
  <si>
    <t>15.09.2022 14:58:22</t>
  </si>
  <si>
    <t>15.09.2022 14:58:24</t>
  </si>
  <si>
    <t>15.09.2022 14:58:25</t>
  </si>
  <si>
    <t>15.09.2022 14:58:27</t>
  </si>
  <si>
    <t>15.09.2022 14:58:28</t>
  </si>
  <si>
    <t>15.09.2022 14:58:39</t>
  </si>
  <si>
    <t>15.09.2022 14:58:40</t>
  </si>
  <si>
    <t>15.09.2022 14:58:42</t>
  </si>
  <si>
    <t>15.09.2022 14:58:58</t>
  </si>
  <si>
    <t>15.09.2022 14:59:00</t>
  </si>
  <si>
    <t>15.09.2022 14:59:01</t>
  </si>
  <si>
    <t>15.09.2022 14:59:03</t>
  </si>
  <si>
    <t>15.09.2022 14:59:04</t>
  </si>
  <si>
    <t>15.09.2022 15:00:00</t>
  </si>
  <si>
    <t>15.09.2022 15:00:01</t>
  </si>
  <si>
    <t>15.09.2022 15:00:03</t>
  </si>
  <si>
    <t>15.09.2022 15:00:34</t>
  </si>
  <si>
    <t>15.09.2022 15:00:36</t>
  </si>
  <si>
    <t>15.09.2022 15:00:37</t>
  </si>
  <si>
    <t>15.09.2022 15:00:39</t>
  </si>
  <si>
    <t>15.09.2022 15:00:40</t>
  </si>
  <si>
    <t>15.09.2022 15:00:42</t>
  </si>
  <si>
    <t>15.09.2022 15:00:43</t>
  </si>
  <si>
    <t>15.09.2022 15:00:45</t>
  </si>
  <si>
    <t>15.09.2022 15:00:46</t>
  </si>
  <si>
    <t>15.09.2022 15:00:51</t>
  </si>
  <si>
    <t>15.09.2022 15:00:52</t>
  </si>
  <si>
    <t>15.09.2022 15:00:53</t>
  </si>
  <si>
    <t>15.09.2022 15:00:58</t>
  </si>
  <si>
    <t>15.09.2022 15:01:00</t>
  </si>
  <si>
    <t>15.09.2022 15:01:01</t>
  </si>
  <si>
    <t>15.09.2022 15:01:02</t>
  </si>
  <si>
    <t>15.09.2022 15:01:13</t>
  </si>
  <si>
    <t>15.09.2022 15:01:19</t>
  </si>
  <si>
    <t>15.09.2022 15:01:20</t>
  </si>
  <si>
    <t>15.09.2022 15:01:31</t>
  </si>
  <si>
    <t>15.09.2022 15:01:34</t>
  </si>
  <si>
    <t>15.09.2022 15:01:35</t>
  </si>
  <si>
    <t>15.09.2022 15:01:37</t>
  </si>
  <si>
    <t>15.09.2022 15:01:39</t>
  </si>
  <si>
    <t>15.09.2022 15:01:59</t>
  </si>
  <si>
    <t>15.09.2022 15:02:01</t>
  </si>
  <si>
    <t>15.09.2022 15:02:02</t>
  </si>
  <si>
    <t>15.09.2022 15:02:04</t>
  </si>
  <si>
    <t>15.09.2022 15:02:14</t>
  </si>
  <si>
    <t>15.09.2022 15:02:16</t>
  </si>
  <si>
    <t>15.09.2022 15:02:17</t>
  </si>
  <si>
    <t>15.09.2022 15:02:28</t>
  </si>
  <si>
    <t>15.09.2022 15:02:29</t>
  </si>
  <si>
    <t>15.09.2022 15:02:31</t>
  </si>
  <si>
    <t>15.09.2022 15:02:32</t>
  </si>
  <si>
    <t>15.09.2022 15:02:34</t>
  </si>
  <si>
    <t>15.09.2022 15:02:58</t>
  </si>
  <si>
    <t>15.09.2022 15:02:59</t>
  </si>
  <si>
    <t>15.09.2022 15:03:01</t>
  </si>
  <si>
    <t>15.09.2022 15:03:02</t>
  </si>
  <si>
    <t>15.09.2022 15:03:04</t>
  </si>
  <si>
    <t>15.09.2022 15:03:07</t>
  </si>
  <si>
    <t>15.09.2022 15:03:08</t>
  </si>
  <si>
    <t>15.09.2022 15:03:10</t>
  </si>
  <si>
    <t>15.09.2022 15:03:11</t>
  </si>
  <si>
    <t>15.09.2022 15:03:13</t>
  </si>
  <si>
    <t>15.09.2022 15:03:14</t>
  </si>
  <si>
    <t>15.09.2022 15:03:16</t>
  </si>
  <si>
    <t>15.09.2022 15:03:17</t>
  </si>
  <si>
    <t>15.09.2022 15:03:25</t>
  </si>
  <si>
    <t>15.09.2022 15:03:26</t>
  </si>
  <si>
    <t>15.09.2022 15:03:28</t>
  </si>
  <si>
    <t>15.09.2022 15:03:29</t>
  </si>
  <si>
    <t>15.09.2022 15:03:31</t>
  </si>
  <si>
    <t>15.09.2022 15:03:32</t>
  </si>
  <si>
    <t>15.09.2022 15:03:34</t>
  </si>
  <si>
    <t>15.09.2022 15:03:35</t>
  </si>
  <si>
    <t>15.09.2022 15:03:56</t>
  </si>
  <si>
    <t>15.09.2022 15:03:57</t>
  </si>
  <si>
    <t>15.09.2022 15:03:59</t>
  </si>
  <si>
    <t>15.09.2022 15:04:22</t>
  </si>
  <si>
    <t>15.09.2022 15:04:23</t>
  </si>
  <si>
    <t>15.09.2022 15:04:24</t>
  </si>
  <si>
    <t>15.09.2022 15:04:26</t>
  </si>
  <si>
    <t>15.09.2022 15:04:27</t>
  </si>
  <si>
    <t>15.09.2022 15:04:32</t>
  </si>
  <si>
    <t>15.09.2022 15:04:33</t>
  </si>
  <si>
    <t>15.09.2022 15:04:35</t>
  </si>
  <si>
    <t>15.09.2022 15:05:08</t>
  </si>
  <si>
    <t>15.09.2022 15:05:09</t>
  </si>
  <si>
    <t>15.09.2022 15:05:11</t>
  </si>
  <si>
    <t>15.09.2022 15:05:12</t>
  </si>
  <si>
    <t>15.09.2022 15:05:14</t>
  </si>
  <si>
    <t>15.09.2022 15:05:15</t>
  </si>
  <si>
    <t>15.09.2022 15:05:17</t>
  </si>
  <si>
    <t>15.09.2022 15:05:18</t>
  </si>
  <si>
    <t>15.09.2022 15:05:20</t>
  </si>
  <si>
    <t>15.09.2022 15:05:22</t>
  </si>
  <si>
    <t>15.09.2022 15:05:23</t>
  </si>
  <si>
    <t>15.09.2022 15:05:24</t>
  </si>
  <si>
    <t>15.09.2022 15:05:26</t>
  </si>
  <si>
    <t>15.09.2022 15:05:27</t>
  </si>
  <si>
    <t>15.09.2022 15:05:29</t>
  </si>
  <si>
    <t>15.09.2022 15:05:31</t>
  </si>
  <si>
    <t>15.09.2022 15:05:32</t>
  </si>
  <si>
    <t>15.09.2022 15:05:34</t>
  </si>
  <si>
    <t>15.09.2022 15:05:35</t>
  </si>
  <si>
    <t>15.09.2022 15:05:36</t>
  </si>
  <si>
    <t>15.09.2022 15:05:38</t>
  </si>
  <si>
    <t>15.09.2022 15:05:40</t>
  </si>
  <si>
    <t>15.09.2022 15:05:41</t>
  </si>
  <si>
    <t>15.09.2022 15:05:43</t>
  </si>
  <si>
    <t>15.09.2022 15:06:02</t>
  </si>
  <si>
    <t>15.09.2022 15:06:03</t>
  </si>
  <si>
    <t>15.09.2022 15:06:05</t>
  </si>
  <si>
    <t>15.09.2022 15:06:06</t>
  </si>
  <si>
    <t>15.09.2022 15:06:08</t>
  </si>
  <si>
    <t>15.09.2022 15:06:09</t>
  </si>
  <si>
    <t>15.09.2022 15:06:12</t>
  </si>
  <si>
    <t>15.09.2022 15:06:14</t>
  </si>
  <si>
    <t>15.09.2022 15:06:15</t>
  </si>
  <si>
    <t>15.09.2022 15:06:21</t>
  </si>
  <si>
    <t>15.09.2022 15:06:26</t>
  </si>
  <si>
    <t>15.09.2022 15:06:27</t>
  </si>
  <si>
    <t>15.09.2022 15:06:29</t>
  </si>
  <si>
    <t>15.09.2022 15:06:30</t>
  </si>
  <si>
    <t>15.09.2022 15:06:32</t>
  </si>
  <si>
    <t>15.09.2022 15:06:33</t>
  </si>
  <si>
    <t>15.09.2022 15:06:39</t>
  </si>
  <si>
    <t>15.09.2022 15:06:41</t>
  </si>
  <si>
    <t>15.09.2022 15:06:42</t>
  </si>
  <si>
    <t>15.09.2022 15:06:44</t>
  </si>
  <si>
    <t>15.09.2022 15:06:45</t>
  </si>
  <si>
    <t>15.09.2022 15:06:47</t>
  </si>
  <si>
    <t>15.09.2022 15:06:48</t>
  </si>
  <si>
    <t>15.09.2022 15:06:50</t>
  </si>
  <si>
    <t>15.09.2022 15:06:51</t>
  </si>
  <si>
    <t>15.09.2022 15:07:32</t>
  </si>
  <si>
    <t>15.09.2022 15:07:33</t>
  </si>
  <si>
    <t>15.09.2022 15:07:35</t>
  </si>
  <si>
    <t>15.09.2022 15:07:36</t>
  </si>
  <si>
    <t>15.09.2022 15:08:18</t>
  </si>
  <si>
    <t>15.09.2022 15:08:21</t>
  </si>
  <si>
    <t>15.09.2022 15:08:23</t>
  </si>
  <si>
    <t>15.09.2022 15:08:24</t>
  </si>
  <si>
    <t>15.09.2022 15:08:26</t>
  </si>
  <si>
    <t>15.09.2022 15:08:27</t>
  </si>
  <si>
    <t>15.09.2022 15:08:29</t>
  </si>
  <si>
    <t>15.09.2022 15:08:30</t>
  </si>
  <si>
    <t>15.09.2022 15:08:33</t>
  </si>
  <si>
    <t>15.09.2022 15:08:35</t>
  </si>
  <si>
    <t>15.09.2022 15:08:36</t>
  </si>
  <si>
    <t>15.09.2022 15:08:38</t>
  </si>
  <si>
    <t>15.09.2022 15:08:39</t>
  </si>
  <si>
    <t>15.09.2022 15:08:41</t>
  </si>
  <si>
    <t>15.09.2022 15:08:44</t>
  </si>
  <si>
    <t>15.09.2022 15:08:45</t>
  </si>
  <si>
    <t>15.09.2022 15:08:47</t>
  </si>
  <si>
    <t>15.09.2022 15:08:54</t>
  </si>
  <si>
    <t>15.09.2022 15:08:55</t>
  </si>
  <si>
    <t>15.09.2022 15:08:58</t>
  </si>
  <si>
    <t>15.09.2022 15:09:00</t>
  </si>
  <si>
    <t>15.09.2022 15:09:02</t>
  </si>
  <si>
    <t>15.09.2022 15:09:03</t>
  </si>
  <si>
    <t>15.09.2022 15:09:12</t>
  </si>
  <si>
    <t>15.09.2022 15:09:13</t>
  </si>
  <si>
    <t>15.09.2022 15:09:15</t>
  </si>
  <si>
    <t>15.09.2022 15:09:17</t>
  </si>
  <si>
    <t>15.09.2022 15:09:18</t>
  </si>
  <si>
    <t>15.09.2022 15:09:38</t>
  </si>
  <si>
    <t>15.09.2022 15:09:41</t>
  </si>
  <si>
    <t>15.09.2022 15:09:42</t>
  </si>
  <si>
    <t>15.09.2022 15:09:44</t>
  </si>
  <si>
    <t>15.09.2022 15:09:45</t>
  </si>
  <si>
    <t>15.09.2022 15:09:57</t>
  </si>
  <si>
    <t>15.09.2022 15:09:59</t>
  </si>
  <si>
    <t>15.09.2022 15:10:00</t>
  </si>
  <si>
    <t>15.09.2022 15:10:02</t>
  </si>
  <si>
    <t>15.09.2022 15:10:03</t>
  </si>
  <si>
    <t>15.09.2022 15:10:05</t>
  </si>
  <si>
    <t>15.09.2022 15:10:08</t>
  </si>
  <si>
    <t>15.09.2022 15:10:09</t>
  </si>
  <si>
    <t>15.09.2022 15:10:11</t>
  </si>
  <si>
    <t>15.09.2022 15:10:12</t>
  </si>
  <si>
    <t>15.09.2022 15:10:14</t>
  </si>
  <si>
    <t>15.09.2022 15:10:15</t>
  </si>
  <si>
    <t>15.09.2022 15:10:17</t>
  </si>
  <si>
    <t>15.09.2022 15:10:18</t>
  </si>
  <si>
    <t>15.09.2022 15:10:26</t>
  </si>
  <si>
    <t>15.09.2022 15:10:32</t>
  </si>
  <si>
    <t>15.09.2022 15:10:35</t>
  </si>
  <si>
    <t>15.09.2022 15:10:36</t>
  </si>
  <si>
    <t>15.09.2022 15:10:37</t>
  </si>
  <si>
    <t>15.09.2022 15:10:39</t>
  </si>
  <si>
    <t>15.09.2022 15:10:45</t>
  </si>
  <si>
    <t>15.09.2022 15:10:48</t>
  </si>
  <si>
    <t>15.09.2022 15:10:51</t>
  </si>
  <si>
    <t>15.09.2022 15:10:52</t>
  </si>
  <si>
    <t>15.09.2022 15:10:54</t>
  </si>
  <si>
    <t>15.09.2022 15:11:25</t>
  </si>
  <si>
    <t>15.09.2022 15:11:27</t>
  </si>
  <si>
    <t>15.09.2022 15:11:28</t>
  </si>
  <si>
    <t>15.09.2022 15:11:30</t>
  </si>
  <si>
    <t>15.09.2022 15:11:31</t>
  </si>
  <si>
    <t>15.09.2022 15:11:34</t>
  </si>
  <si>
    <t>15.09.2022 15:11:36</t>
  </si>
  <si>
    <t>15.09.2022 15:11:37</t>
  </si>
  <si>
    <t>15.09.2022 15:11:39</t>
  </si>
  <si>
    <t>15.09.2022 15:11:42</t>
  </si>
  <si>
    <t>15.09.2022 15:12:10</t>
  </si>
  <si>
    <t>15.09.2022 15:12:11</t>
  </si>
  <si>
    <t>15.09.2022 15:12:13</t>
  </si>
  <si>
    <t>15.09.2022 15:12:43</t>
  </si>
  <si>
    <t>15.09.2022 15:12:45</t>
  </si>
  <si>
    <t>15.09.2022 15:12:46</t>
  </si>
  <si>
    <t>15.09.2022 15:12:48</t>
  </si>
  <si>
    <t>15.09.2022 15:12:49</t>
  </si>
  <si>
    <t>15.09.2022 15:12:51</t>
  </si>
  <si>
    <t>15.09.2022 15:12:52</t>
  </si>
  <si>
    <t>15.09.2022 15:12:54</t>
  </si>
  <si>
    <t>15.09.2022 15:12:55</t>
  </si>
  <si>
    <t>15.09.2022 15:12:57</t>
  </si>
  <si>
    <t>15.09.2022 15:13:07</t>
  </si>
  <si>
    <t>15.09.2022 15:13:09</t>
  </si>
  <si>
    <t>15.09.2022 15:13:10</t>
  </si>
  <si>
    <t>15.09.2022 15:13:12</t>
  </si>
  <si>
    <t>15.09.2022 15:13:13</t>
  </si>
  <si>
    <t>15.09.2022 15:13:15</t>
  </si>
  <si>
    <t>15.09.2022 15:13:22</t>
  </si>
  <si>
    <t>15.09.2022 15:13:25</t>
  </si>
  <si>
    <t>15.09.2022 15:13:28</t>
  </si>
  <si>
    <t>15.09.2022 15:13:30</t>
  </si>
  <si>
    <t>15.09.2022 15:13:31</t>
  </si>
  <si>
    <t>15.09.2022 15:13:33</t>
  </si>
  <si>
    <t>15.09.2022 15:13:34</t>
  </si>
  <si>
    <t>15.09.2022 15:13:57</t>
  </si>
  <si>
    <t>15.09.2022 15:13:58</t>
  </si>
  <si>
    <t>15.09.2022 15:13:59</t>
  </si>
  <si>
    <t>15.09.2022 15:14:34</t>
  </si>
  <si>
    <t>15.09.2022 15:14:35</t>
  </si>
  <si>
    <t>15.09.2022 15:14:37</t>
  </si>
  <si>
    <t>15.09.2022 15:14:46</t>
  </si>
  <si>
    <t>15.09.2022 15:14:48</t>
  </si>
  <si>
    <t>15.09.2022 15:14:49</t>
  </si>
  <si>
    <t>15.09.2022 15:14:51</t>
  </si>
  <si>
    <t>15.09.2022 15:14:52</t>
  </si>
  <si>
    <t>15.09.2022 15:14:54</t>
  </si>
  <si>
    <t>15.09.2022 15:14:55</t>
  </si>
  <si>
    <t>15.09.2022 15:14:56</t>
  </si>
  <si>
    <t>15.09.2022 15:14:58</t>
  </si>
  <si>
    <t>15.09.2022 15:15:06</t>
  </si>
  <si>
    <t>15.09.2022 15:15:09</t>
  </si>
  <si>
    <t>15.09.2022 15:15:10</t>
  </si>
  <si>
    <t>15.09.2022 15:15:12</t>
  </si>
  <si>
    <t>15.09.2022 15:15:13</t>
  </si>
  <si>
    <t>15.09.2022 15:15:14</t>
  </si>
  <si>
    <t>15.09.2022 15:15:16</t>
  </si>
  <si>
    <t>15.09.2022 15:15:18</t>
  </si>
  <si>
    <t>15.09.2022 15:15:19</t>
  </si>
  <si>
    <t>15.09.2022 15:15:21</t>
  </si>
  <si>
    <t>15.09.2022 15:15:22</t>
  </si>
  <si>
    <t>15.09.2022 15:15:24</t>
  </si>
  <si>
    <t>15.09.2022 15:15:25</t>
  </si>
  <si>
    <t>15.09.2022 15:15:31</t>
  </si>
  <si>
    <t>15.09.2022 15:15:33</t>
  </si>
  <si>
    <t>15.09.2022 15:15:34</t>
  </si>
  <si>
    <t>15.09.2022 15:15:36</t>
  </si>
  <si>
    <t>15.09.2022 15:15:37</t>
  </si>
  <si>
    <t>15.09.2022 15:15:39</t>
  </si>
  <si>
    <t>15.09.2022 15:15:40</t>
  </si>
  <si>
    <t>15.09.2022 15:15:42</t>
  </si>
  <si>
    <t>15.09.2022 15:15:49</t>
  </si>
  <si>
    <t>15.09.2022 15:15:51</t>
  </si>
  <si>
    <t>15.09.2022 15:15:52</t>
  </si>
  <si>
    <t>15.09.2022 15:16:06</t>
  </si>
  <si>
    <t>15.09.2022 15:16:07</t>
  </si>
  <si>
    <t>15.09.2022 15:16:08</t>
  </si>
  <si>
    <t>15.09.2022 15:16:10</t>
  </si>
  <si>
    <t>15.09.2022 15:16:11</t>
  </si>
  <si>
    <t>15.09.2022 15:16:13</t>
  </si>
  <si>
    <t>15.09.2022 15:16:14</t>
  </si>
  <si>
    <t>15.09.2022 15:16:16</t>
  </si>
  <si>
    <t>15.09.2022 15:16:19</t>
  </si>
  <si>
    <t>15.09.2022 15:16:20</t>
  </si>
  <si>
    <t>15.09.2022 15:16:22</t>
  </si>
  <si>
    <t>15.09.2022 15:16:23</t>
  </si>
  <si>
    <t>15.09.2022 15:16:25</t>
  </si>
  <si>
    <t>15.09.2022 15:16:26</t>
  </si>
  <si>
    <t>15.09.2022 15:16:28</t>
  </si>
  <si>
    <t>15.09.2022 15:16:30</t>
  </si>
  <si>
    <t>15.09.2022 15:17:19</t>
  </si>
  <si>
    <t>15.09.2022 15:17:20</t>
  </si>
  <si>
    <t>15.09.2022 15:17:22</t>
  </si>
  <si>
    <t>15.09.2022 15:17:25</t>
  </si>
  <si>
    <t>15.09.2022 15:17:26</t>
  </si>
  <si>
    <t>15.09.2022 15:17:28</t>
  </si>
  <si>
    <t>15.09.2022 15:17:35</t>
  </si>
  <si>
    <t>15.09.2022 15:17:37</t>
  </si>
  <si>
    <t>15.09.2022 15:17:38</t>
  </si>
  <si>
    <t>15.09.2022 15:17:47</t>
  </si>
  <si>
    <t>15.09.2022 15:17:49</t>
  </si>
  <si>
    <t>15.09.2022 15:17:50</t>
  </si>
  <si>
    <t>15.09.2022 15:17:52</t>
  </si>
  <si>
    <t>15.09.2022 15:17:59</t>
  </si>
  <si>
    <t>15.09.2022 15:18:02</t>
  </si>
  <si>
    <t>15.09.2022 15:18:04</t>
  </si>
  <si>
    <t>15.09.2022 15:18:05</t>
  </si>
  <si>
    <t>15.09.2022 15:18:07</t>
  </si>
  <si>
    <t>15.09.2022 15:18:08</t>
  </si>
  <si>
    <t>15.09.2022 15:18:14</t>
  </si>
  <si>
    <t>15.09.2022 15:18:16</t>
  </si>
  <si>
    <t>15.09.2022 15:18:19</t>
  </si>
  <si>
    <t>15.09.2022 15:18:20</t>
  </si>
  <si>
    <t>15.09.2022 15:18:22</t>
  </si>
  <si>
    <t>15.09.2022 15:18:23</t>
  </si>
  <si>
    <t>15.09.2022 15:18:28</t>
  </si>
  <si>
    <t>15.09.2022 15:18:37</t>
  </si>
  <si>
    <t>15.09.2022 15:18:38</t>
  </si>
  <si>
    <t>15.09.2022 15:18:40</t>
  </si>
  <si>
    <t>15.09.2022 15:18:58</t>
  </si>
  <si>
    <t>15.09.2022 15:18:59</t>
  </si>
  <si>
    <t>15.09.2022 15:19:05</t>
  </si>
  <si>
    <t>15.09.2022 15:19:07</t>
  </si>
  <si>
    <t>15.09.2022 15:19:08</t>
  </si>
  <si>
    <t>15.09.2022 15:19:10</t>
  </si>
  <si>
    <t>15.09.2022 15:19:20</t>
  </si>
  <si>
    <t>15.09.2022 15:19:22</t>
  </si>
  <si>
    <t>15.09.2022 15:19:23</t>
  </si>
  <si>
    <t>15.09.2022 15:19:25</t>
  </si>
  <si>
    <t>15.09.2022 15:19:26</t>
  </si>
  <si>
    <t>15.09.2022 15:19:28</t>
  </si>
  <si>
    <t>15.09.2022 15:19:29</t>
  </si>
  <si>
    <t>15.09.2022 15:19:31</t>
  </si>
  <si>
    <t>15.09.2022 15:19:32</t>
  </si>
  <si>
    <t>15.09.2022 15:19:34</t>
  </si>
  <si>
    <t>15.09.2022 15:19:35</t>
  </si>
  <si>
    <t>15.09.2022 15:19:37</t>
  </si>
  <si>
    <t>15.09.2022 15:19:38</t>
  </si>
  <si>
    <t>15.09.2022 15:19:40</t>
  </si>
  <si>
    <t>15.09.2022 15:19:41</t>
  </si>
  <si>
    <t>15.09.2022 15:19:43</t>
  </si>
  <si>
    <t>15.09.2022 15:19:44</t>
  </si>
  <si>
    <t>15.09.2022 15:19:46</t>
  </si>
  <si>
    <t>15.09.2022 15:19:47</t>
  </si>
  <si>
    <t>15.09.2022 15:19:53</t>
  </si>
  <si>
    <t>15.09.2022 15:19:54</t>
  </si>
  <si>
    <t>15.09.2022 15:19:56</t>
  </si>
  <si>
    <t>15.09.2022 15:19:57</t>
  </si>
  <si>
    <t>15.09.2022 15:19:59</t>
  </si>
  <si>
    <t>15.09.2022 15:20:05</t>
  </si>
  <si>
    <t>15.09.2022 15:20:06</t>
  </si>
  <si>
    <t>15.09.2022 15:20:08</t>
  </si>
  <si>
    <t>15.09.2022 15:20:14</t>
  </si>
  <si>
    <t>15.09.2022 15:20:23</t>
  </si>
  <si>
    <t>15.09.2022 15:20:24</t>
  </si>
  <si>
    <t>15.09.2022 15:20:26</t>
  </si>
  <si>
    <t>15.09.2022 15:20:28</t>
  </si>
  <si>
    <t>15.09.2022 15:20:29</t>
  </si>
  <si>
    <t>15.09.2022 15:20:30</t>
  </si>
  <si>
    <t>15.09.2022 15:20:32</t>
  </si>
  <si>
    <t>15.09.2022 15:20:43</t>
  </si>
  <si>
    <t>15.09.2022 15:20:44</t>
  </si>
  <si>
    <t>15.09.2022 15:20:45</t>
  </si>
  <si>
    <t>15.09.2022 15:20:47</t>
  </si>
  <si>
    <t>15.09.2022 15:20:51</t>
  </si>
  <si>
    <t>15.09.2022 15:20:53</t>
  </si>
  <si>
    <t>15.09.2022 15:20:59</t>
  </si>
  <si>
    <t>15.09.2022 15:21:01</t>
  </si>
  <si>
    <t>15.09.2022 15:21:02</t>
  </si>
  <si>
    <t>15.09.2022 15:21:03</t>
  </si>
  <si>
    <t>15.09.2022 15:21:05</t>
  </si>
  <si>
    <t>15.09.2022 15:21:06</t>
  </si>
  <si>
    <t>15.09.2022 15:21:08</t>
  </si>
  <si>
    <t>15.09.2022 15:21:09</t>
  </si>
  <si>
    <t>15.09.2022 15:21:11</t>
  </si>
  <si>
    <t>15.09.2022 15:21:12</t>
  </si>
  <si>
    <t>15.09.2022 15:21:18</t>
  </si>
  <si>
    <t>15.09.2022 15:21:20</t>
  </si>
  <si>
    <t>15.09.2022 15:21:21</t>
  </si>
  <si>
    <t>15.09.2022 15:22:41</t>
  </si>
  <si>
    <t>15.09.2022 15:22:53</t>
  </si>
  <si>
    <t>15.09.2022 15:22:55</t>
  </si>
  <si>
    <t>15.09.2022 15:22:56</t>
  </si>
  <si>
    <t>15.09.2022 15:23:28</t>
  </si>
  <si>
    <t>15.09.2022 15:23:31</t>
  </si>
  <si>
    <t>15.09.2022 15:23:34</t>
  </si>
  <si>
    <t>15.09.2022 15:23:35</t>
  </si>
  <si>
    <t>15.09.2022 15:23:37</t>
  </si>
  <si>
    <t>15.09.2022 15:23:38</t>
  </si>
  <si>
    <t>15.09.2022 15:23:41</t>
  </si>
  <si>
    <t>15.09.2022 15:23:42</t>
  </si>
  <si>
    <t>15.09.2022 15:23:44</t>
  </si>
  <si>
    <t>15.09.2022 15:23:51</t>
  </si>
  <si>
    <t>15.09.2022 15:23:53</t>
  </si>
  <si>
    <t>15.09.2022 15:23:55</t>
  </si>
  <si>
    <t>15.09.2022 15:23:56</t>
  </si>
  <si>
    <t>15.09.2022 15:23:59</t>
  </si>
  <si>
    <t>15.09.2022 15:24:00</t>
  </si>
  <si>
    <t>15.09.2022 15:24:08</t>
  </si>
  <si>
    <t>15.09.2022 15:24:10</t>
  </si>
  <si>
    <t>15.09.2022 15:24:11</t>
  </si>
  <si>
    <t>15.09.2022 15:24:14</t>
  </si>
  <si>
    <t>15.09.2022 15:24:15</t>
  </si>
  <si>
    <t>15.09.2022 15:24:18</t>
  </si>
  <si>
    <t>15.09.2022 15:24:20</t>
  </si>
  <si>
    <t>15.09.2022 15:24:21</t>
  </si>
  <si>
    <t>15.09.2022 15:25:02</t>
  </si>
  <si>
    <t>15.09.2022 15:25:04</t>
  </si>
  <si>
    <t>15.09.2022 15:25:05</t>
  </si>
  <si>
    <t>15.09.2022 15:25:07</t>
  </si>
  <si>
    <t>15.09.2022 15:25:08</t>
  </si>
  <si>
    <t>15.09.2022 15:25:10</t>
  </si>
  <si>
    <t>15.09.2022 15:25:11</t>
  </si>
  <si>
    <t>15.09.2022 15:25:19</t>
  </si>
  <si>
    <t>15.09.2022 15:25:20</t>
  </si>
  <si>
    <t>15.09.2022 15:25:21</t>
  </si>
  <si>
    <t>15.09.2022 15:25:23</t>
  </si>
  <si>
    <t>15.09.2022 15:25:24</t>
  </si>
  <si>
    <t>15.09.2022 15:25:26</t>
  </si>
  <si>
    <t>15.09.2022 15:25:27</t>
  </si>
  <si>
    <t>15.09.2022 15:25:29</t>
  </si>
  <si>
    <t>15.09.2022 15:25:30</t>
  </si>
  <si>
    <t>15.09.2022 15:25:33</t>
  </si>
  <si>
    <t>15.09.2022 15:25:35</t>
  </si>
  <si>
    <t>15.09.2022 15:25:36</t>
  </si>
  <si>
    <t>15.09.2022 15:25:49</t>
  </si>
  <si>
    <t>15.09.2022 15:25:50</t>
  </si>
  <si>
    <t>15.09.2022 15:25:51</t>
  </si>
  <si>
    <t>15.09.2022 15:25:53</t>
  </si>
  <si>
    <t>15.09.2022 15:25:54</t>
  </si>
  <si>
    <t>15.09.2022 15:25:56</t>
  </si>
  <si>
    <t>15.09.2022 15:25:57</t>
  </si>
  <si>
    <t>15.09.2022 15:26:02</t>
  </si>
  <si>
    <t>15.09.2022 15:26:03</t>
  </si>
  <si>
    <t>15.09.2022 15:26:05</t>
  </si>
  <si>
    <t>15.09.2022 15:26:06</t>
  </si>
  <si>
    <t>15.09.2022 15:26:08</t>
  </si>
  <si>
    <t>15.09.2022 15:26:10</t>
  </si>
  <si>
    <t>15.09.2022 15:26:33</t>
  </si>
  <si>
    <t>15.09.2022 15:26:35</t>
  </si>
  <si>
    <t>15.09.2022 15:26:49</t>
  </si>
  <si>
    <t>15.09.2022 15:26:50</t>
  </si>
  <si>
    <t>15.09.2022 15:26:52</t>
  </si>
  <si>
    <t>15.09.2022 15:26:53</t>
  </si>
  <si>
    <t>15.09.2022 15:26:55</t>
  </si>
  <si>
    <t>15.09.2022 15:26:56</t>
  </si>
  <si>
    <t>15.09.2022 15:26:57</t>
  </si>
  <si>
    <t>15.09.2022 15:26:59</t>
  </si>
  <si>
    <t>15.09.2022 15:27:01</t>
  </si>
  <si>
    <t>15.09.2022 15:27:02</t>
  </si>
  <si>
    <t>15.09.2022 15:27:03</t>
  </si>
  <si>
    <t>15.09.2022 15:27:05</t>
  </si>
  <si>
    <t>15.09.2022 15:27:06</t>
  </si>
  <si>
    <t>15.09.2022 15:27:08</t>
  </si>
  <si>
    <t>15.09.2022 15:27:10</t>
  </si>
  <si>
    <t>15.09.2022 15:27:18</t>
  </si>
  <si>
    <t>15.09.2022 15:27:20</t>
  </si>
  <si>
    <t>15.09.2022 15:28:26</t>
  </si>
  <si>
    <t>15.09.2022 15:28:27</t>
  </si>
  <si>
    <t>15.09.2022 15:28:29</t>
  </si>
  <si>
    <t>15.09.2022 15:28:31</t>
  </si>
  <si>
    <t>15.09.2022 15:28:32</t>
  </si>
  <si>
    <t>15.09.2022 15:28:34</t>
  </si>
  <si>
    <t>15.09.2022 15:28:35</t>
  </si>
  <si>
    <t>15.09.2022 15:28:36</t>
  </si>
  <si>
    <t>15.09.2022 15:28:38</t>
  </si>
  <si>
    <t>15.09.2022 15:28:39</t>
  </si>
  <si>
    <t>15.09.2022 15:28:41</t>
  </si>
  <si>
    <t>15.09.2022 15:28:42</t>
  </si>
  <si>
    <t>15.09.2022 15:28:46</t>
  </si>
  <si>
    <t>15.09.2022 15:28:49</t>
  </si>
  <si>
    <t>15.09.2022 15:28:50</t>
  </si>
  <si>
    <t>15.09.2022 15:28:52</t>
  </si>
  <si>
    <t>15.09.2022 15:28:53</t>
  </si>
  <si>
    <t>15.09.2022 15:28:56</t>
  </si>
  <si>
    <t>15.09.2022 15:28:59</t>
  </si>
  <si>
    <t>15.09.2022 15:29:00</t>
  </si>
  <si>
    <t>15.09.2022 15:29:02</t>
  </si>
  <si>
    <t>15.09.2022 15:29:08</t>
  </si>
  <si>
    <t>15.09.2022 15:29:12</t>
  </si>
  <si>
    <t>15.09.2022 15:29:14</t>
  </si>
  <si>
    <t>15.09.2022 15:29:23</t>
  </si>
  <si>
    <t>15.09.2022 15:29:24</t>
  </si>
  <si>
    <t>15.09.2022 15:29:26</t>
  </si>
  <si>
    <t>15.09.2022 15:29:29</t>
  </si>
  <si>
    <t>15.09.2022 15:29:30</t>
  </si>
  <si>
    <t>15.09.2022 15:29:32</t>
  </si>
  <si>
    <t>15.09.2022 15:29:36</t>
  </si>
  <si>
    <t>15.09.2022 15:29:38</t>
  </si>
  <si>
    <t>15.09.2022 15:29:39</t>
  </si>
  <si>
    <t>15.09.2022 15:29:41</t>
  </si>
  <si>
    <t>15.09.2022 15:29:42</t>
  </si>
  <si>
    <t>15.09.2022 15:29:45</t>
  </si>
  <si>
    <t>15.09.2022 15:29:47</t>
  </si>
  <si>
    <t>15.09.2022 15:29:48</t>
  </si>
  <si>
    <t>15.09.2022 15:30:09</t>
  </si>
  <si>
    <t>15.09.2022 15:30:15</t>
  </si>
  <si>
    <t>15.09.2022 15:30:17</t>
  </si>
  <si>
    <t>15.09.2022 15:30:18</t>
  </si>
  <si>
    <t>15.09.2022 15:30:20</t>
  </si>
  <si>
    <t>15.09.2022 15:30:21</t>
  </si>
  <si>
    <t>15.09.2022 15:30:23</t>
  </si>
  <si>
    <t>15.09.2022 15:30:24</t>
  </si>
  <si>
    <t>15.09.2022 15:30:27</t>
  </si>
  <si>
    <t>15.09.2022 15:30:29</t>
  </si>
  <si>
    <t>15.09.2022 15:30:30</t>
  </si>
  <si>
    <t>15.09.2022 15:30:32</t>
  </si>
  <si>
    <t>15.09.2022 15:30:41</t>
  </si>
  <si>
    <t>15.09.2022 15:30:42</t>
  </si>
  <si>
    <t>15.09.2022 15:30:44</t>
  </si>
  <si>
    <t>15.09.2022 15:30:45</t>
  </si>
  <si>
    <t>15.09.2022 15:31:01</t>
  </si>
  <si>
    <t>15.09.2022 15:31:03</t>
  </si>
  <si>
    <t>15.09.2022 15:31:22</t>
  </si>
  <si>
    <t>15.09.2022 15:31:24</t>
  </si>
  <si>
    <t>15.09.2022 15:31:25</t>
  </si>
  <si>
    <t>15.09.2022 15:31:27</t>
  </si>
  <si>
    <t>15.09.2022 15:31:28</t>
  </si>
  <si>
    <t>15.09.2022 15:31:30</t>
  </si>
  <si>
    <t>15.09.2022 15:31:31</t>
  </si>
  <si>
    <t>15.09.2022 15:31:33</t>
  </si>
  <si>
    <t>15.09.2022 15:32:47</t>
  </si>
  <si>
    <t>15.09.2022 15:32:48</t>
  </si>
  <si>
    <t>15.09.2022 15:32:50</t>
  </si>
  <si>
    <t>15.09.2022 15:32:51</t>
  </si>
  <si>
    <t>15.09.2022 15:32:53</t>
  </si>
  <si>
    <t>15.09.2022 15:33:09</t>
  </si>
  <si>
    <t>15.09.2022 15:33:11</t>
  </si>
  <si>
    <t>15.09.2022 15:33:12</t>
  </si>
  <si>
    <t>15.09.2022 15:33:14</t>
  </si>
  <si>
    <t>15.09.2022 15:33:15</t>
  </si>
  <si>
    <t>15.09.2022 15:33:17</t>
  </si>
  <si>
    <t>15.09.2022 15:33:18</t>
  </si>
  <si>
    <t>15.09.2022 15:33:20</t>
  </si>
  <si>
    <t>15.09.2022 15:33:21</t>
  </si>
  <si>
    <t>15.09.2022 15:33:23</t>
  </si>
  <si>
    <t>15.09.2022 15:33:24</t>
  </si>
  <si>
    <t>15.09.2022 15:33:26</t>
  </si>
  <si>
    <t>15.09.2022 15:33:27</t>
  </si>
  <si>
    <t>15.09.2022 15:33:29</t>
  </si>
  <si>
    <t>15.09.2022 15:33:30</t>
  </si>
  <si>
    <t>15.09.2022 15:33:32</t>
  </si>
  <si>
    <t>15.09.2022 15:33:33</t>
  </si>
  <si>
    <t>15.09.2022 15:33:35</t>
  </si>
  <si>
    <t>15.09.2022 15:33:36</t>
  </si>
  <si>
    <t>15.09.2022 15:33:45</t>
  </si>
  <si>
    <t>15.09.2022 15:33:46</t>
  </si>
  <si>
    <t>15.09.2022 15:33:48</t>
  </si>
  <si>
    <t>15.09.2022 15:33:49</t>
  </si>
  <si>
    <t>15.09.2022 15:33:51</t>
  </si>
  <si>
    <t>15.09.2022 15:33:52</t>
  </si>
  <si>
    <t>15.09.2022 15:33:54</t>
  </si>
  <si>
    <t>15.09.2022 15:33:55</t>
  </si>
  <si>
    <t>15.09.2022 15:33:57</t>
  </si>
  <si>
    <t>15.09.2022 15:34:08</t>
  </si>
  <si>
    <t>15.09.2022 15:34:09</t>
  </si>
  <si>
    <t>15.09.2022 15:34:10</t>
  </si>
  <si>
    <t>15.09.2022 15:34:12</t>
  </si>
  <si>
    <t>15.09.2022 15:34:13</t>
  </si>
  <si>
    <t>15.09.2022 15:34:15</t>
  </si>
  <si>
    <t>15.09.2022 15:34:16</t>
  </si>
  <si>
    <t>15.09.2022 15:34:18</t>
  </si>
  <si>
    <t>15.09.2022 15:34:19</t>
  </si>
  <si>
    <t>15.09.2022 15:34:21</t>
  </si>
  <si>
    <t>15.09.2022 15:34:26</t>
  </si>
  <si>
    <t>15.09.2022 15:34:27</t>
  </si>
  <si>
    <t>15.09.2022 15:34:28</t>
  </si>
  <si>
    <t>15.09.2022 15:34:30</t>
  </si>
  <si>
    <t>15.09.2022 15:34:40</t>
  </si>
  <si>
    <t>15.09.2022 15:34:45</t>
  </si>
  <si>
    <t>15.09.2022 15:34:47</t>
  </si>
  <si>
    <t>15.09.2022 15:34:48</t>
  </si>
  <si>
    <t>15.09.2022 15:34:49</t>
  </si>
  <si>
    <t>15.09.2022 15:35:03</t>
  </si>
  <si>
    <t>15.09.2022 15:35:05</t>
  </si>
  <si>
    <t>15.09.2022 15:35:06</t>
  </si>
  <si>
    <t>15.09.2022 15:35:07</t>
  </si>
  <si>
    <t>15.09.2022 15:35:09</t>
  </si>
  <si>
    <t>15.09.2022 15:35:18</t>
  </si>
  <si>
    <t>15.09.2022 15:35:19</t>
  </si>
  <si>
    <t>15.09.2022 15:35:37</t>
  </si>
  <si>
    <t>15.09.2022 15:35:39</t>
  </si>
  <si>
    <t>15.09.2022 15:35:40</t>
  </si>
  <si>
    <t>15.09.2022 15:35:57</t>
  </si>
  <si>
    <t>15.09.2022 15:35:59</t>
  </si>
  <si>
    <t>15.09.2022 15:36:00</t>
  </si>
  <si>
    <t>15.09.2022 15:36:16</t>
  </si>
  <si>
    <t>15.09.2022 15:36:18</t>
  </si>
  <si>
    <t>15.09.2022 15:36:19</t>
  </si>
  <si>
    <t>15.09.2022 15:36:24</t>
  </si>
  <si>
    <t>15.09.2022 15:36:25</t>
  </si>
  <si>
    <t>15.09.2022 15:36:27</t>
  </si>
  <si>
    <t>15.09.2022 15:36:56</t>
  </si>
  <si>
    <t>15.09.2022 15:36:57</t>
  </si>
  <si>
    <t>15.09.2022 15:36:59</t>
  </si>
  <si>
    <t>15.09.2022 15:37:00</t>
  </si>
  <si>
    <t>15.09.2022 15:37:02</t>
  </si>
  <si>
    <t>15.09.2022 15:37:03</t>
  </si>
  <si>
    <t>15.09.2022 15:37:07</t>
  </si>
  <si>
    <t>15.09.2022 15:37:09</t>
  </si>
  <si>
    <t>15.09.2022 15:37:11</t>
  </si>
  <si>
    <t>15.09.2022 15:37:12</t>
  </si>
  <si>
    <t>15.09.2022 15:37:14</t>
  </si>
  <si>
    <t>15.09.2022 15:37:17</t>
  </si>
  <si>
    <t>15.09.2022 15:37:18</t>
  </si>
  <si>
    <t>15.09.2022 15:37:44</t>
  </si>
  <si>
    <t>15.09.2022 15:37:45</t>
  </si>
  <si>
    <t>15.09.2022 15:37:46</t>
  </si>
  <si>
    <t>15.09.2022 15:37:48</t>
  </si>
  <si>
    <t>15.09.2022 15:37:51</t>
  </si>
  <si>
    <t>15.09.2022 15:37:52</t>
  </si>
  <si>
    <t>15.09.2022 15:37:54</t>
  </si>
  <si>
    <t>15.09.2022 15:37:55</t>
  </si>
  <si>
    <t>15.09.2022 15:37:57</t>
  </si>
  <si>
    <t>15.09.2022 15:38:13</t>
  </si>
  <si>
    <t>15.09.2022 15:38:15</t>
  </si>
  <si>
    <t>15.09.2022 15:38:16</t>
  </si>
  <si>
    <t>15.09.2022 15:38:37</t>
  </si>
  <si>
    <t>15.09.2022 15:38:39</t>
  </si>
  <si>
    <t>15.09.2022 15:38:42</t>
  </si>
  <si>
    <t>15.09.2022 15:38:43</t>
  </si>
  <si>
    <t>15.09.2022 15:38:45</t>
  </si>
  <si>
    <t>15.09.2022 15:38:46</t>
  </si>
  <si>
    <t>15.09.2022 15:38:51</t>
  </si>
  <si>
    <t>15.09.2022 15:39:17</t>
  </si>
  <si>
    <t>15.09.2022 15:39:18</t>
  </si>
  <si>
    <t>15.09.2022 15:39:19</t>
  </si>
  <si>
    <t>15.09.2022 15:39:24</t>
  </si>
  <si>
    <t>15.09.2022 15:39:25</t>
  </si>
  <si>
    <t>15.09.2022 15:39:27</t>
  </si>
  <si>
    <t>15.09.2022 15:39:28</t>
  </si>
  <si>
    <t>15.09.2022 15:39:43</t>
  </si>
  <si>
    <t>15.09.2022 15:39:45</t>
  </si>
  <si>
    <t>15.09.2022 15:39:46</t>
  </si>
  <si>
    <t>15.09.2022 15:40:17</t>
  </si>
  <si>
    <t>15.09.2022 15:40:18</t>
  </si>
  <si>
    <t>15.09.2022 15:40:19</t>
  </si>
  <si>
    <t>15.09.2022 15:40:21</t>
  </si>
  <si>
    <t>15.09.2022 15:40:22</t>
  </si>
  <si>
    <t>15.09.2022 15:40:30</t>
  </si>
  <si>
    <t>15.09.2022 15:40:31</t>
  </si>
  <si>
    <t>15.09.2022 15:40:33</t>
  </si>
  <si>
    <t>15.09.2022 15:40:34</t>
  </si>
  <si>
    <t>15.09.2022 15:40:36</t>
  </si>
  <si>
    <t>15.09.2022 15:40:37</t>
  </si>
  <si>
    <t>15.09.2022 15:40:41</t>
  </si>
  <si>
    <t>15.09.2022 15:40:42</t>
  </si>
  <si>
    <t>15.09.2022 15:40:43</t>
  </si>
  <si>
    <t>15.09.2022 15:41:03</t>
  </si>
  <si>
    <t>15.09.2022 15:41:06</t>
  </si>
  <si>
    <t>15.09.2022 15:41:08</t>
  </si>
  <si>
    <t>15.09.2022 15:41:09</t>
  </si>
  <si>
    <t>15.09.2022 15:41:15</t>
  </si>
  <si>
    <t>15.09.2022 15:41:18</t>
  </si>
  <si>
    <t>15.09.2022 15:41:20</t>
  </si>
  <si>
    <t>15.09.2022 15:41:21</t>
  </si>
  <si>
    <t>15.09.2022 15:41:22</t>
  </si>
  <si>
    <t>15.09.2022 15:41:24</t>
  </si>
  <si>
    <t>15.09.2022 15:41:36</t>
  </si>
  <si>
    <t>15.09.2022 15:41:39</t>
  </si>
  <si>
    <t>15.09.2022 15:41:41</t>
  </si>
  <si>
    <t>15.09.2022 15:41:42</t>
  </si>
  <si>
    <t>15.09.2022 15:42:02</t>
  </si>
  <si>
    <t>15.09.2022 15:42:03</t>
  </si>
  <si>
    <t>15.09.2022 15:42:05</t>
  </si>
  <si>
    <t>15.09.2022 15:42:06</t>
  </si>
  <si>
    <t>15.09.2022 15:42:07</t>
  </si>
  <si>
    <t>15.09.2022 15:42:09</t>
  </si>
  <si>
    <t>15.09.2022 15:42:10</t>
  </si>
  <si>
    <t>15.09.2022 15:42:12</t>
  </si>
  <si>
    <t>15.09.2022 15:42:14</t>
  </si>
  <si>
    <t>15.09.2022 15:42:15</t>
  </si>
  <si>
    <t>15.09.2022 15:42:16</t>
  </si>
  <si>
    <t>15.09.2022 15:42:18</t>
  </si>
  <si>
    <t>15.09.2022 15:42:19</t>
  </si>
  <si>
    <t>15.09.2022 15:42:21</t>
  </si>
  <si>
    <t>15.09.2022 15:42:37</t>
  </si>
  <si>
    <t>15.09.2022 15:42:39</t>
  </si>
  <si>
    <t>15.09.2022 15:42:40</t>
  </si>
  <si>
    <t>15.09.2022 15:42:42</t>
  </si>
  <si>
    <t>15.09.2022 15:42:43</t>
  </si>
  <si>
    <t>15.09.2022 15:42:45</t>
  </si>
  <si>
    <t>15.09.2022 15:42:46</t>
  </si>
  <si>
    <t>15.09.2022 15:42:48</t>
  </si>
  <si>
    <t>15.09.2022 15:43:11</t>
  </si>
  <si>
    <t>15.09.2022 15:43:12</t>
  </si>
  <si>
    <t>15.09.2022 15:43:14</t>
  </si>
  <si>
    <t>15.09.2022 15:43:15</t>
  </si>
  <si>
    <t>15.09.2022 15:43:17</t>
  </si>
  <si>
    <t>15.09.2022 15:43:18</t>
  </si>
  <si>
    <t>15.09.2022 15:43:19</t>
  </si>
  <si>
    <t>15.09.2022 15:43:39</t>
  </si>
  <si>
    <t>15.09.2022 15:43:44</t>
  </si>
  <si>
    <t>15.09.2022 15:43:45</t>
  </si>
  <si>
    <t>15.09.2022 15:43:46</t>
  </si>
  <si>
    <t>15.09.2022 15:43:48</t>
  </si>
  <si>
    <t>15.09.2022 15:43:49</t>
  </si>
  <si>
    <t>15.09.2022 15:43:51</t>
  </si>
  <si>
    <t>15.09.2022 15:43:56</t>
  </si>
  <si>
    <t>15.09.2022 15:43:57</t>
  </si>
  <si>
    <t>15.09.2022 15:43:58</t>
  </si>
  <si>
    <t>15.09.2022 15:44:00</t>
  </si>
  <si>
    <t>15.09.2022 15:44:01</t>
  </si>
  <si>
    <t>15.09.2022 15:44:03</t>
  </si>
  <si>
    <t>15.09.2022 15:44:49</t>
  </si>
  <si>
    <t>15.09.2022 15:44:51</t>
  </si>
  <si>
    <t>15.09.2022 15:44:52</t>
  </si>
  <si>
    <t>15.09.2022 15:44:54</t>
  </si>
  <si>
    <t>15.09.2022 15:44:57</t>
  </si>
  <si>
    <t>15.09.2022 15:44:58</t>
  </si>
  <si>
    <t>15.09.2022 15:45:00</t>
  </si>
  <si>
    <t>15.09.2022 15:45:06</t>
  </si>
  <si>
    <t>15.09.2022 15:45:09</t>
  </si>
  <si>
    <t>15.09.2022 15:45:11</t>
  </si>
  <si>
    <t>15.09.2022 15:45:12</t>
  </si>
  <si>
    <t>15.09.2022 15:45:13</t>
  </si>
  <si>
    <t>15.09.2022 15:45:15</t>
  </si>
  <si>
    <t>15.09.2022 15:45:18</t>
  </si>
  <si>
    <t>15.09.2022 15:45:19</t>
  </si>
  <si>
    <t>15.09.2022 15:45:32</t>
  </si>
  <si>
    <t>15.09.2022 15:45:33</t>
  </si>
  <si>
    <t>15.09.2022 15:45:34</t>
  </si>
  <si>
    <t>15.09.2022 15:45:36</t>
  </si>
  <si>
    <t>15.09.2022 15:45:50</t>
  </si>
  <si>
    <t>15.09.2022 15:45:51</t>
  </si>
  <si>
    <t>15.09.2022 15:45:53</t>
  </si>
  <si>
    <t>15.09.2022 15:45:55</t>
  </si>
  <si>
    <t>15.09.2022 15:45:57</t>
  </si>
  <si>
    <t>15.09.2022 15:46:06</t>
  </si>
  <si>
    <t>15.09.2022 15:46:07</t>
  </si>
  <si>
    <t>15.09.2022 15:46:09</t>
  </si>
  <si>
    <t>15.09.2022 15:46:23</t>
  </si>
  <si>
    <t>15.09.2022 15:46:24</t>
  </si>
  <si>
    <t>15.09.2022 15:46:26</t>
  </si>
  <si>
    <t>15.09.2022 15:46:27</t>
  </si>
  <si>
    <t>15.09.2022 15:46:28</t>
  </si>
  <si>
    <t>15.09.2022 15:46:30</t>
  </si>
  <si>
    <t>15.09.2022 15:46:31</t>
  </si>
  <si>
    <t>15.09.2022 15:46:33</t>
  </si>
  <si>
    <t>15.09.2022 15:46:34</t>
  </si>
  <si>
    <t>15.09.2022 15:46:36</t>
  </si>
  <si>
    <t>15.09.2022 15:46:45</t>
  </si>
  <si>
    <t>15.09.2022 15:46:46</t>
  </si>
  <si>
    <t>15.09.2022 15:46:49</t>
  </si>
  <si>
    <t>15.09.2022 15:46:51</t>
  </si>
  <si>
    <t>15.09.2022 15:46:53</t>
  </si>
  <si>
    <t>15.09.2022 15:46:54</t>
  </si>
  <si>
    <t>15.09.2022 15:46:55</t>
  </si>
  <si>
    <t>15.09.2022 15:46:57</t>
  </si>
  <si>
    <t>15.09.2022 15:46:58</t>
  </si>
  <si>
    <t>15.09.2022 15:47:05</t>
  </si>
  <si>
    <t>15.09.2022 15:47:06</t>
  </si>
  <si>
    <t>15.09.2022 15:47:07</t>
  </si>
  <si>
    <t>15.09.2022 15:47:09</t>
  </si>
  <si>
    <t>15.09.2022 15:47:10</t>
  </si>
  <si>
    <t>15.09.2022 15:47:21</t>
  </si>
  <si>
    <t>15.09.2022 15:47:22</t>
  </si>
  <si>
    <t>15.09.2022 15:47:24</t>
  </si>
  <si>
    <t>15.09.2022 15:47:25</t>
  </si>
  <si>
    <t>15.09.2022 15:47:27</t>
  </si>
  <si>
    <t>15.09.2022 15:47:28</t>
  </si>
  <si>
    <t>15.09.2022 15:47:30</t>
  </si>
  <si>
    <t>15.09.2022 15:47:31</t>
  </si>
  <si>
    <t>15.09.2022 15:47:52</t>
  </si>
  <si>
    <t>15.09.2022 15:47:54</t>
  </si>
  <si>
    <t>15.09.2022 15:47:55</t>
  </si>
  <si>
    <t>15.09.2022 15:48:10</t>
  </si>
  <si>
    <t>15.09.2022 15:48:12</t>
  </si>
  <si>
    <t>15.09.2022 15:48:13</t>
  </si>
  <si>
    <t>15.09.2022 15:48:18</t>
  </si>
  <si>
    <t>15.09.2022 15:48:19</t>
  </si>
  <si>
    <t>15.09.2022 15:48:22</t>
  </si>
  <si>
    <t>15.09.2022 15:48:24</t>
  </si>
  <si>
    <t>15.09.2022 15:48:26</t>
  </si>
  <si>
    <t>15.09.2022 15:48:27</t>
  </si>
  <si>
    <t>15.09.2022 15:48:39</t>
  </si>
  <si>
    <t>15.09.2022 15:48:43</t>
  </si>
  <si>
    <t>15.09.2022 15:48:45</t>
  </si>
  <si>
    <t>15.09.2022 15:48:46</t>
  </si>
  <si>
    <t>15.09.2022 15:48:48</t>
  </si>
  <si>
    <t>15.09.2022 15:48:51</t>
  </si>
  <si>
    <t>15.09.2022 15:48:53</t>
  </si>
  <si>
    <t>15.09.2022 15:48:54</t>
  </si>
  <si>
    <t>15.09.2022 15:49:09</t>
  </si>
  <si>
    <t>15.09.2022 15:49:10</t>
  </si>
  <si>
    <t>15.09.2022 15:49:12</t>
  </si>
  <si>
    <t>15.09.2022 15:49:13</t>
  </si>
  <si>
    <t>15.09.2022 15:49:25</t>
  </si>
  <si>
    <t>15.09.2022 15:49:27</t>
  </si>
  <si>
    <t>15.09.2022 15:49:28</t>
  </si>
  <si>
    <t>15.09.2022 15:49:30</t>
  </si>
  <si>
    <t>15.09.2022 15:49:38</t>
  </si>
  <si>
    <t>15.09.2022 15:49:39</t>
  </si>
  <si>
    <t>15.09.2022 15:49:40</t>
  </si>
  <si>
    <t>15.09.2022 15:49:42</t>
  </si>
  <si>
    <t>15.09.2022 15:49:43</t>
  </si>
  <si>
    <t>15.09.2022 15:49:45</t>
  </si>
  <si>
    <t>15.09.2022 15:49:46</t>
  </si>
  <si>
    <t>15.09.2022 15:49:48</t>
  </si>
  <si>
    <t>15.09.2022 15:49:49</t>
  </si>
  <si>
    <t>15.09.2022 15:49:51</t>
  </si>
  <si>
    <t>15.09.2022 15:50:47</t>
  </si>
  <si>
    <t>15.09.2022 15:50:49</t>
  </si>
  <si>
    <t>15.09.2022 15:50:51</t>
  </si>
  <si>
    <t>15.09.2022 15:50:52</t>
  </si>
  <si>
    <t>15.09.2022 15:50:57</t>
  </si>
  <si>
    <t>15.09.2022 15:50:58</t>
  </si>
  <si>
    <t>15.09.2022 15:51:00</t>
  </si>
  <si>
    <t>15.09.2022 15:51:04</t>
  </si>
  <si>
    <t>15.09.2022 15:51:06</t>
  </si>
  <si>
    <t>15.09.2022 15:51:07</t>
  </si>
  <si>
    <t>15.09.2022 15:51:09</t>
  </si>
  <si>
    <t>15.09.2022 15:51:10</t>
  </si>
  <si>
    <t>15.09.2022 15:51:12</t>
  </si>
  <si>
    <t>15.09.2022 15:51:14</t>
  </si>
  <si>
    <t>15.09.2022 15:51:27</t>
  </si>
  <si>
    <t>15.09.2022 15:51:28</t>
  </si>
  <si>
    <t>15.09.2022 15:51:30</t>
  </si>
  <si>
    <t>15.09.2022 15:51:31</t>
  </si>
  <si>
    <t>15.09.2022 15:51:33</t>
  </si>
  <si>
    <t>15.09.2022 15:51:34</t>
  </si>
  <si>
    <t>15.09.2022 15:51:51</t>
  </si>
  <si>
    <t>15.09.2022 15:51:54</t>
  </si>
  <si>
    <t>15.09.2022 15:51:55</t>
  </si>
  <si>
    <t>15.09.2022 15:51:57</t>
  </si>
  <si>
    <t>15.09.2022 15:51:59</t>
  </si>
  <si>
    <t>15.09.2022 15:52:00</t>
  </si>
  <si>
    <t>15.09.2022 15:52:01</t>
  </si>
  <si>
    <t>15.09.2022 15:52:03</t>
  </si>
  <si>
    <t>15.09.2022 15:52:05</t>
  </si>
  <si>
    <t>15.09.2022 15:52:11</t>
  </si>
  <si>
    <t>15.09.2022 15:52:12</t>
  </si>
  <si>
    <t>15.09.2022 15:52:13</t>
  </si>
  <si>
    <t>15.09.2022 15:52:15</t>
  </si>
  <si>
    <t>15.09.2022 15:52:42</t>
  </si>
  <si>
    <t>15.09.2022 15:52:43</t>
  </si>
  <si>
    <t>15.09.2022 15:52:45</t>
  </si>
  <si>
    <t>15.09.2022 15:52:51</t>
  </si>
  <si>
    <t>15.09.2022 15:52:52</t>
  </si>
  <si>
    <t>15.09.2022 15:52:54</t>
  </si>
  <si>
    <t>15.09.2022 15:52:56</t>
  </si>
  <si>
    <t>15.09.2022 15:53:03</t>
  </si>
  <si>
    <t>15.09.2022 15:53:04</t>
  </si>
  <si>
    <t>15.09.2022 15:53:08</t>
  </si>
  <si>
    <t>15.09.2022 15:53:09</t>
  </si>
  <si>
    <t>15.09.2022 15:53:10</t>
  </si>
  <si>
    <t>15.09.2022 15:53:12</t>
  </si>
  <si>
    <t>15.09.2022 15:53:27</t>
  </si>
  <si>
    <t>15.09.2022 15:53:29</t>
  </si>
  <si>
    <t>15.09.2022 15:53:30</t>
  </si>
  <si>
    <t>15.09.2022 15:53:32</t>
  </si>
  <si>
    <t>15.09.2022 15:53:33</t>
  </si>
  <si>
    <t>15.09.2022 15:53:35</t>
  </si>
  <si>
    <t>15.09.2022 15:53:36</t>
  </si>
  <si>
    <t>15.09.2022 15:54:27</t>
  </si>
  <si>
    <t>15.09.2022 15:54:30</t>
  </si>
  <si>
    <t>15.09.2022 15:54:32</t>
  </si>
  <si>
    <t>15.09.2022 15:54:33</t>
  </si>
  <si>
    <t>15.09.2022 15:54:35</t>
  </si>
  <si>
    <t>15.09.2022 15:54:36</t>
  </si>
  <si>
    <t>15.09.2022 15:54:38</t>
  </si>
  <si>
    <t>15.09.2022 15:54:39</t>
  </si>
  <si>
    <t>15.09.2022 15:54:40</t>
  </si>
  <si>
    <t>15.09.2022 15:54:42</t>
  </si>
  <si>
    <t>15.09.2022 15:54:43</t>
  </si>
  <si>
    <t>15.09.2022 15:54:45</t>
  </si>
  <si>
    <t>15.09.2022 15:54:46</t>
  </si>
  <si>
    <t>15.09.2022 15:54:59</t>
  </si>
  <si>
    <t>15.09.2022 15:55:00</t>
  </si>
  <si>
    <t>15.09.2022 15:55:02</t>
  </si>
  <si>
    <t>15.09.2022 15:55:21</t>
  </si>
  <si>
    <t>15.09.2022 15:55:24</t>
  </si>
  <si>
    <t>15.09.2022 15:55:56</t>
  </si>
  <si>
    <t>15.09.2022 15:55:57</t>
  </si>
  <si>
    <t>15.09.2022 15:55:59</t>
  </si>
  <si>
    <t>15.09.2022 15:56:00</t>
  </si>
  <si>
    <t>15.09.2022 15:56:01</t>
  </si>
  <si>
    <t>15.09.2022 15:56:03</t>
  </si>
  <si>
    <t>15.09.2022 15:56:06</t>
  </si>
  <si>
    <t>15.09.2022 15:56:08</t>
  </si>
  <si>
    <t>15.09.2022 15:56:09</t>
  </si>
  <si>
    <t>15.09.2022 15:56:11</t>
  </si>
  <si>
    <t>15.09.2022 15:56:12</t>
  </si>
  <si>
    <t>15.09.2022 15:56:13</t>
  </si>
  <si>
    <t>15.09.2022 15:56:15</t>
  </si>
  <si>
    <t>15.09.2022 15:56:30</t>
  </si>
  <si>
    <t>15.09.2022 15:56:33</t>
  </si>
  <si>
    <t>15.09.2022 15:56:34</t>
  </si>
  <si>
    <t>15.09.2022 15:56:36</t>
  </si>
  <si>
    <t>15.09.2022 15:56:37</t>
  </si>
  <si>
    <t>15.09.2022 15:56:39</t>
  </si>
  <si>
    <t>15.09.2022 15:56:49</t>
  </si>
  <si>
    <t>15.09.2022 15:56:51</t>
  </si>
  <si>
    <t>15.09.2022 15:56:52</t>
  </si>
  <si>
    <t>15.09.2022 15:56:54</t>
  </si>
  <si>
    <t>15.09.2022 15:57:00</t>
  </si>
  <si>
    <t>15.09.2022 15:57:06</t>
  </si>
  <si>
    <t>15.09.2022 15:57:07</t>
  </si>
  <si>
    <t>15.09.2022 15:57:43</t>
  </si>
  <si>
    <t>15.09.2022 15:57:45</t>
  </si>
  <si>
    <t>15.09.2022 15:57:51</t>
  </si>
  <si>
    <t>15.09.2022 15:57:52</t>
  </si>
  <si>
    <t>15.09.2022 15:57:54</t>
  </si>
  <si>
    <t>15.09.2022 15:57:55</t>
  </si>
  <si>
    <t>15.09.2022 15:57:58</t>
  </si>
  <si>
    <t>15.09.2022 15:58:00</t>
  </si>
  <si>
    <t>15.09.2022 15:58:25</t>
  </si>
  <si>
    <t>15.09.2022 15:58:27</t>
  </si>
  <si>
    <t>15.09.2022 15:58:28</t>
  </si>
  <si>
    <t>15.09.2022 15:58:30</t>
  </si>
  <si>
    <t>15.09.2022 15:58:31</t>
  </si>
  <si>
    <t>15.09.2022 15:58:33</t>
  </si>
  <si>
    <t>15.09.2022 15:58:43</t>
  </si>
  <si>
    <t>15.09.2022 15:58:45</t>
  </si>
  <si>
    <t>15.09.2022 15:58:48</t>
  </si>
  <si>
    <t>15.09.2022 15:58:55</t>
  </si>
  <si>
    <t>15.09.2022 15:58:58</t>
  </si>
  <si>
    <t>15.09.2022 15:58:59</t>
  </si>
  <si>
    <t>15.09.2022 15:59:01</t>
  </si>
  <si>
    <t>15.09.2022 15:59:05</t>
  </si>
  <si>
    <t>15.09.2022 15:59:07</t>
  </si>
  <si>
    <t>15.09.2022 15:59:16</t>
  </si>
  <si>
    <t>15.09.2022 15:59:17</t>
  </si>
  <si>
    <t>15.09.2022 15:59:19</t>
  </si>
  <si>
    <t>15.09.2022 15:59:20</t>
  </si>
  <si>
    <t>15.09.2022 15:59:22</t>
  </si>
  <si>
    <t>15.09.2022 15:59:23</t>
  </si>
  <si>
    <t>15.09.2022 15:59:35</t>
  </si>
  <si>
    <t>15.09.2022 15:59:37</t>
  </si>
  <si>
    <t>15.09.2022 15:59:38</t>
  </si>
  <si>
    <t>15.09.2022 15:59:40</t>
  </si>
  <si>
    <t>15.09.2022 15:59:41</t>
  </si>
  <si>
    <t>15.09.2022 15:59:46</t>
  </si>
  <si>
    <t>15.09.2022 15:59:53</t>
  </si>
  <si>
    <t>15.09.2022 15:59:55</t>
  </si>
  <si>
    <t>15.09.2022 15:59:56</t>
  </si>
  <si>
    <t>15.09.2022 15:59:58</t>
  </si>
  <si>
    <t>15.09.2022 15:59:59</t>
  </si>
  <si>
    <t>15.09.2022 16:00:01</t>
  </si>
  <si>
    <t>15.09.2022 16:00:02</t>
  </si>
  <si>
    <t>15.09.2022 16:00:04</t>
  </si>
  <si>
    <t>15.09.2022 16:00:05</t>
  </si>
  <si>
    <t>15.09.2022 16:00:07</t>
  </si>
  <si>
    <t>15.09.2022 16:00:08</t>
  </si>
  <si>
    <t>15.09.2022 16:00:11</t>
  </si>
  <si>
    <t>15.09.2022 16:00:13</t>
  </si>
  <si>
    <t>15.09.2022 16:00:14</t>
  </si>
  <si>
    <t>15.09.2022 16:00:16</t>
  </si>
  <si>
    <t>15.09.2022 16:00:17</t>
  </si>
  <si>
    <t>15.09.2022 16:00:19</t>
  </si>
  <si>
    <t>15.09.2022 16:00:20</t>
  </si>
  <si>
    <t>15.09.2022 16:00:22</t>
  </si>
  <si>
    <t>15.09.2022 16:00:23</t>
  </si>
  <si>
    <t>15.09.2022 16:00:25</t>
  </si>
  <si>
    <t>15.09.2022 16:00:28</t>
  </si>
  <si>
    <t>15.09.2022 16:00:29</t>
  </si>
  <si>
    <t>15.09.2022 16:00:31</t>
  </si>
  <si>
    <t>15.09.2022 16:00:32</t>
  </si>
  <si>
    <t>15.09.2022 16:00:41</t>
  </si>
  <si>
    <t>15.09.2022 16:00:44</t>
  </si>
  <si>
    <t>15.09.2022 16:00:46</t>
  </si>
  <si>
    <t>15.09.2022 16:00:47</t>
  </si>
  <si>
    <t>15.09.2022 16:00:48</t>
  </si>
  <si>
    <t>15.09.2022 16:01:17</t>
  </si>
  <si>
    <t>15.09.2022 16:01:18</t>
  </si>
  <si>
    <t>15.09.2022 16:01:20</t>
  </si>
  <si>
    <t>15.09.2022 16:01:22</t>
  </si>
  <si>
    <t>15.09.2022 16:01:25</t>
  </si>
  <si>
    <t>15.09.2022 16:01:29</t>
  </si>
  <si>
    <t>15.09.2022 16:01:31</t>
  </si>
  <si>
    <t>15.09.2022 16:01:32</t>
  </si>
  <si>
    <t>15.09.2022 16:01:34</t>
  </si>
  <si>
    <t>15.09.2022 16:01:35</t>
  </si>
  <si>
    <t>15.09.2022 16:01:37</t>
  </si>
  <si>
    <t>15.09.2022 16:01:39</t>
  </si>
  <si>
    <t>15.09.2022 16:01:41</t>
  </si>
  <si>
    <t>15.09.2022 16:01:43</t>
  </si>
  <si>
    <t>15.09.2022 16:01:44</t>
  </si>
  <si>
    <t>15.09.2022 16:01:46</t>
  </si>
  <si>
    <t>15.09.2022 16:02:01</t>
  </si>
  <si>
    <t>15.09.2022 16:02:04</t>
  </si>
  <si>
    <t>15.09.2022 16:02:05</t>
  </si>
  <si>
    <t>15.09.2022 16:02:07</t>
  </si>
  <si>
    <t>15.09.2022 16:02:16</t>
  </si>
  <si>
    <t>15.09.2022 16:02:17</t>
  </si>
  <si>
    <t>15.09.2022 16:02:18</t>
  </si>
  <si>
    <t>15.09.2022 16:02:20</t>
  </si>
  <si>
    <t>15.09.2022 16:02:27</t>
  </si>
  <si>
    <t>15.09.2022 16:02:29</t>
  </si>
  <si>
    <t>15.09.2022 16:02:30</t>
  </si>
  <si>
    <t>15.09.2022 16:02:32</t>
  </si>
  <si>
    <t>15.09.2022 16:02:50</t>
  </si>
  <si>
    <t>15.09.2022 16:02:51</t>
  </si>
  <si>
    <t>15.09.2022 16:02:53</t>
  </si>
  <si>
    <t>15.09.2022 16:02:54</t>
  </si>
  <si>
    <t>15.09.2022 16:02:56</t>
  </si>
  <si>
    <t>15.09.2022 16:02:57</t>
  </si>
  <si>
    <t>15.09.2022 16:02:59</t>
  </si>
  <si>
    <t>15.09.2022 16:03:03</t>
  </si>
  <si>
    <t>15.09.2022 16:03:05</t>
  </si>
  <si>
    <t>15.09.2022 16:03:06</t>
  </si>
  <si>
    <t>15.09.2022 16:03:32</t>
  </si>
  <si>
    <t>15.09.2022 16:03:34</t>
  </si>
  <si>
    <t>15.09.2022 16:03:35</t>
  </si>
  <si>
    <t>15.09.2022 16:03:36</t>
  </si>
  <si>
    <t>15.09.2022 16:03:38</t>
  </si>
  <si>
    <t>15.09.2022 16:03:40</t>
  </si>
  <si>
    <t>15.09.2022 16:03:48</t>
  </si>
  <si>
    <t>15.09.2022 16:03:50</t>
  </si>
  <si>
    <t>15.09.2022 16:03:53</t>
  </si>
  <si>
    <t>15.09.2022 16:03:55</t>
  </si>
  <si>
    <t>15.09.2022 16:03:56</t>
  </si>
  <si>
    <t>15.09.2022 16:04:47</t>
  </si>
  <si>
    <t>15.09.2022 16:04:48</t>
  </si>
  <si>
    <t>15.09.2022 16:04:50</t>
  </si>
  <si>
    <t>15.09.2022 16:04:52</t>
  </si>
  <si>
    <t>15.09.2022 16:04:59</t>
  </si>
  <si>
    <t>15.09.2022 16:05:00</t>
  </si>
  <si>
    <t>15.09.2022 16:05:02</t>
  </si>
  <si>
    <t>15.09.2022 16:05:04</t>
  </si>
  <si>
    <t>15.09.2022 16:05:11</t>
  </si>
  <si>
    <t>15.09.2022 16:05:12</t>
  </si>
  <si>
    <t>15.09.2022 16:05:14</t>
  </si>
  <si>
    <t>15.09.2022 16:05:26</t>
  </si>
  <si>
    <t>15.09.2022 16:05:27</t>
  </si>
  <si>
    <t>15.09.2022 16:05:29</t>
  </si>
  <si>
    <t>15.09.2022 16:05:31</t>
  </si>
  <si>
    <t>15.09.2022 16:05:32</t>
  </si>
  <si>
    <t>15.09.2022 16:05:42</t>
  </si>
  <si>
    <t>15.09.2022 16:05:44</t>
  </si>
  <si>
    <t>15.09.2022 16:05:45</t>
  </si>
  <si>
    <t>15.09.2022 16:05:47</t>
  </si>
  <si>
    <t>15.09.2022 16:05:49</t>
  </si>
  <si>
    <t>15.09.2022 16:05:50</t>
  </si>
  <si>
    <t>15.09.2022 16:05:52</t>
  </si>
  <si>
    <t>15.09.2022 16:06:10</t>
  </si>
  <si>
    <t>15.09.2022 16:06:11</t>
  </si>
  <si>
    <t>15.09.2022 16:06:13</t>
  </si>
  <si>
    <t>15.09.2022 16:06:14</t>
  </si>
  <si>
    <t>15.09.2022 16:06:20</t>
  </si>
  <si>
    <t>15.09.2022 16:06:22</t>
  </si>
  <si>
    <t>15.09.2022 16:06:26</t>
  </si>
  <si>
    <t>15.09.2022 16:06:28</t>
  </si>
  <si>
    <t>15.09.2022 16:06:29</t>
  </si>
  <si>
    <t>15.09.2022 16:06:30</t>
  </si>
  <si>
    <t>15.09.2022 16:07:11</t>
  </si>
  <si>
    <t>15.09.2022 16:07:26</t>
  </si>
  <si>
    <t>15.09.2022 16:07:28</t>
  </si>
  <si>
    <t>15.09.2022 16:07:29</t>
  </si>
  <si>
    <t>15.09.2022 16:07:30</t>
  </si>
  <si>
    <t>15.09.2022 16:07:32</t>
  </si>
  <si>
    <t>15.09.2022 16:07:34</t>
  </si>
  <si>
    <t>15.09.2022 16:07:35</t>
  </si>
  <si>
    <t>15.09.2022 16:07:36</t>
  </si>
  <si>
    <t>15.09.2022 16:07:38</t>
  </si>
  <si>
    <t>15.09.2022 16:07:39</t>
  </si>
  <si>
    <t>15.09.2022 16:07:41</t>
  </si>
  <si>
    <t>15.09.2022 16:07:48</t>
  </si>
  <si>
    <t>15.09.2022 16:07:50</t>
  </si>
  <si>
    <t>15.09.2022 16:07:51</t>
  </si>
  <si>
    <t>15.09.2022 16:07:53</t>
  </si>
  <si>
    <t>15.09.2022 16:07:57</t>
  </si>
  <si>
    <t>15.09.2022 16:08:00</t>
  </si>
  <si>
    <t>15.09.2022 16:08:27</t>
  </si>
  <si>
    <t>15.09.2022 16:08:30</t>
  </si>
  <si>
    <t>15.09.2022 16:08:31</t>
  </si>
  <si>
    <t>15.09.2022 16:08:33</t>
  </si>
  <si>
    <t>15.09.2022 16:08:38</t>
  </si>
  <si>
    <t>15.09.2022 16:08:39</t>
  </si>
  <si>
    <t>15.09.2022 16:08:41</t>
  </si>
  <si>
    <t>15.09.2022 16:08:42</t>
  </si>
  <si>
    <t>15.09.2022 16:08:44</t>
  </si>
  <si>
    <t>15.09.2022 16:08:45</t>
  </si>
  <si>
    <t>15.09.2022 16:08:46</t>
  </si>
  <si>
    <t>15.09.2022 16:08:50</t>
  </si>
  <si>
    <t>15.09.2022 16:08:51</t>
  </si>
  <si>
    <t>15.09.2022 16:08:52</t>
  </si>
  <si>
    <t>15.09.2022 16:08:54</t>
  </si>
  <si>
    <t>15.09.2022 16:09:09</t>
  </si>
  <si>
    <t>15.09.2022 16:09:11</t>
  </si>
  <si>
    <t>15.09.2022 16:09:12</t>
  </si>
  <si>
    <t>15.09.2022 16:09:14</t>
  </si>
  <si>
    <t>15.09.2022 16:09:42</t>
  </si>
  <si>
    <t>15.09.2022 16:09:44</t>
  </si>
  <si>
    <t>15.09.2022 16:09:45</t>
  </si>
  <si>
    <t>15.09.2022 16:09:46</t>
  </si>
  <si>
    <t>15.09.2022 16:10:03</t>
  </si>
  <si>
    <t>15.09.2022 16:10:04</t>
  </si>
  <si>
    <t>15.09.2022 16:10:06</t>
  </si>
  <si>
    <t>15.09.2022 16:10:07</t>
  </si>
  <si>
    <t>15.09.2022 16:10:09</t>
  </si>
  <si>
    <t>15.09.2022 16:10:10</t>
  </si>
  <si>
    <t>15.09.2022 16:10:12</t>
  </si>
  <si>
    <t>15.09.2022 16:10:17</t>
  </si>
  <si>
    <t>15.09.2022 16:10:18</t>
  </si>
  <si>
    <t>15.09.2022 16:10:20</t>
  </si>
  <si>
    <t>15.09.2022 16:10:24</t>
  </si>
  <si>
    <t>15.09.2022 16:10:25</t>
  </si>
  <si>
    <t>15.09.2022 16:10:27</t>
  </si>
  <si>
    <t>15.09.2022 16:10:28</t>
  </si>
  <si>
    <t>15.09.2022 16:10:30</t>
  </si>
  <si>
    <t>15.09.2022 16:11:03</t>
  </si>
  <si>
    <t>15.09.2022 16:11:04</t>
  </si>
  <si>
    <t>15.09.2022 16:11:06</t>
  </si>
  <si>
    <t>15.09.2022 16:11:07</t>
  </si>
  <si>
    <t>15.09.2022 16:11:09</t>
  </si>
  <si>
    <t>15.09.2022 16:11:11</t>
  </si>
  <si>
    <t>15.09.2022 16:11:51</t>
  </si>
  <si>
    <t>15.09.2022 16:11:52</t>
  </si>
  <si>
    <t>15.09.2022 16:11:54</t>
  </si>
  <si>
    <t>15.09.2022 16:11:55</t>
  </si>
  <si>
    <t>15.09.2022 16:12:04</t>
  </si>
  <si>
    <t>15.09.2022 16:12:07</t>
  </si>
  <si>
    <t>15.09.2022 16:12:09</t>
  </si>
  <si>
    <t>15.09.2022 16:12:10</t>
  </si>
  <si>
    <t>15.09.2022 16:12:12</t>
  </si>
  <si>
    <t>15.09.2022 16:12:39</t>
  </si>
  <si>
    <t>15.09.2022 16:12:40</t>
  </si>
  <si>
    <t>15.09.2022 16:12:42</t>
  </si>
  <si>
    <t>15.09.2022 16:12:43</t>
  </si>
  <si>
    <t>15.09.2022 16:12:45</t>
  </si>
  <si>
    <t>15.09.2022 16:13:10</t>
  </si>
  <si>
    <t>15.09.2022 16:13:12</t>
  </si>
  <si>
    <t>15.09.2022 16:13:13</t>
  </si>
  <si>
    <t>15.09.2022 16:13:19</t>
  </si>
  <si>
    <t>15.09.2022 16:13:21</t>
  </si>
  <si>
    <t>15.09.2022 16:13:22</t>
  </si>
  <si>
    <t>15.09.2022 16:13:25</t>
  </si>
  <si>
    <t>15.09.2022 16:13:27</t>
  </si>
  <si>
    <t>15.09.2022 16:13:28</t>
  </si>
  <si>
    <t>15.09.2022 16:13:37</t>
  </si>
  <si>
    <t>15.09.2022 16:13:39</t>
  </si>
  <si>
    <t>15.09.2022 16:13:40</t>
  </si>
  <si>
    <t>15.09.2022 16:13:42</t>
  </si>
  <si>
    <t>15.09.2022 16:14:18</t>
  </si>
  <si>
    <t>15.09.2022 16:14:19</t>
  </si>
  <si>
    <t>15.09.2022 16:14:21</t>
  </si>
  <si>
    <t>15.09.2022 16:14:42</t>
  </si>
  <si>
    <t>15.09.2022 16:14:43</t>
  </si>
  <si>
    <t>15.09.2022 16:14:48</t>
  </si>
  <si>
    <t>15.09.2022 16:14:49</t>
  </si>
  <si>
    <t>15.09.2022 16:14:51</t>
  </si>
  <si>
    <t>15.09.2022 16:14:52</t>
  </si>
  <si>
    <t>15.09.2022 16:14:54</t>
  </si>
  <si>
    <t>15.09.2022 16:14:57</t>
  </si>
  <si>
    <t>15.09.2022 16:14:58</t>
  </si>
  <si>
    <t>15.09.2022 16:15:00</t>
  </si>
  <si>
    <t>15.09.2022 16:15:01</t>
  </si>
  <si>
    <t>15.09.2022 16:15:03</t>
  </si>
  <si>
    <t>15.09.2022 16:15:04</t>
  </si>
  <si>
    <t>15.09.2022 16:15:06</t>
  </si>
  <si>
    <t>15.09.2022 16:15:07</t>
  </si>
  <si>
    <t>15.09.2022 16:15:28</t>
  </si>
  <si>
    <t>15.09.2022 16:15:29</t>
  </si>
  <si>
    <t>15.09.2022 16:15:31</t>
  </si>
  <si>
    <t>15.09.2022 16:15:37</t>
  </si>
  <si>
    <t>15.09.2022 16:15:38</t>
  </si>
  <si>
    <t>15.09.2022 16:15:40</t>
  </si>
  <si>
    <t>15.09.2022 16:15:41</t>
  </si>
  <si>
    <t>15.09.2022 16:16:02</t>
  </si>
  <si>
    <t>15.09.2022 16:16:04</t>
  </si>
  <si>
    <t>15.09.2022 16:16:06</t>
  </si>
  <si>
    <t>15.09.2022 16:16:07</t>
  </si>
  <si>
    <t>15.09.2022 16:16:31</t>
  </si>
  <si>
    <t>15.09.2022 16:16:32</t>
  </si>
  <si>
    <t>15.09.2022 16:16:43</t>
  </si>
  <si>
    <t>15.09.2022 16:16:45</t>
  </si>
  <si>
    <t>15.09.2022 16:16:46</t>
  </si>
  <si>
    <t>15.09.2022 16:17:13</t>
  </si>
  <si>
    <t>15.09.2022 16:17:15</t>
  </si>
  <si>
    <t>15.09.2022 16:17:18</t>
  </si>
  <si>
    <t>15.09.2022 16:18:15</t>
  </si>
  <si>
    <t>15.09.2022 16:18:16</t>
  </si>
  <si>
    <t>15.09.2022 16:18:17</t>
  </si>
  <si>
    <t>15.09.2022 16:18:19</t>
  </si>
  <si>
    <t>15.09.2022 16:18:21</t>
  </si>
  <si>
    <t>15.09.2022 16:18:22</t>
  </si>
  <si>
    <t>15.09.2022 16:18:23</t>
  </si>
  <si>
    <t>15.09.2022 16:18:25</t>
  </si>
  <si>
    <t>15.09.2022 16:18:26</t>
  </si>
  <si>
    <t>15.09.2022 16:18:28</t>
  </si>
  <si>
    <t>15.09.2022 16:18:29</t>
  </si>
  <si>
    <t>15.09.2022 16:18:31</t>
  </si>
  <si>
    <t>15.09.2022 16:18:32</t>
  </si>
  <si>
    <t>15.09.2022 16:18:35</t>
  </si>
  <si>
    <t>15.09.2022 16:18:38</t>
  </si>
  <si>
    <t>15.09.2022 16:18:40</t>
  </si>
  <si>
    <t>15.09.2022 16:18:41</t>
  </si>
  <si>
    <t>15.09.2022 16:18:43</t>
  </si>
  <si>
    <t>15.09.2022 16:19:50</t>
  </si>
  <si>
    <t>15.09.2022 16:19:52</t>
  </si>
  <si>
    <t>15.09.2022 16:19:53</t>
  </si>
  <si>
    <t>15.09.2022 16:19:55</t>
  </si>
  <si>
    <t>15.09.2022 16:20:05</t>
  </si>
  <si>
    <t>15.09.2022 16:20:07</t>
  </si>
  <si>
    <t>15.09.2022 16:20:08</t>
  </si>
  <si>
    <t>15.09.2022 16:20:10</t>
  </si>
  <si>
    <t>15.09.2022 16:20:11</t>
  </si>
  <si>
    <t>15.09.2022 16:20:14</t>
  </si>
  <si>
    <t>15.09.2022 16:20:16</t>
  </si>
  <si>
    <t>15.09.2022 16:20:17</t>
  </si>
  <si>
    <t>15.09.2022 16:20:40</t>
  </si>
  <si>
    <t>15.09.2022 16:20:41</t>
  </si>
  <si>
    <t>15.09.2022 16:20:43</t>
  </si>
  <si>
    <t>15.09.2022 16:21:01</t>
  </si>
  <si>
    <t>15.09.2022 16:21:02</t>
  </si>
  <si>
    <t>15.09.2022 16:21:04</t>
  </si>
  <si>
    <t>15.09.2022 16:21:05</t>
  </si>
  <si>
    <t>15.09.2022 16:21:19</t>
  </si>
  <si>
    <t>15.09.2022 16:21:20</t>
  </si>
  <si>
    <t>15.09.2022 16:21:22</t>
  </si>
  <si>
    <t>15.09.2022 16:21:23</t>
  </si>
  <si>
    <t>15.09.2022 16:21:25</t>
  </si>
  <si>
    <t>15.09.2022 16:21:26</t>
  </si>
  <si>
    <t>15.09.2022 16:21:35</t>
  </si>
  <si>
    <t>15.09.2022 16:21:37</t>
  </si>
  <si>
    <t>15.09.2022 16:21:38</t>
  </si>
  <si>
    <t>15.09.2022 16:21:40</t>
  </si>
  <si>
    <t>15.09.2022 16:21:41</t>
  </si>
  <si>
    <t>15.09.2022 16:21:49</t>
  </si>
  <si>
    <t>15.09.2022 16:21:52</t>
  </si>
  <si>
    <t>15.09.2022 16:21:53</t>
  </si>
  <si>
    <t>15.09.2022 16:21:55</t>
  </si>
  <si>
    <t>15.09.2022 16:22:13</t>
  </si>
  <si>
    <t>15.09.2022 16:22:14</t>
  </si>
  <si>
    <t>15.09.2022 16:22:16</t>
  </si>
  <si>
    <t>15.09.2022 16:22:17</t>
  </si>
  <si>
    <t>15.09.2022 16:22:28</t>
  </si>
  <si>
    <t>15.09.2022 16:22:29</t>
  </si>
  <si>
    <t>15.09.2022 16:22:31</t>
  </si>
  <si>
    <t>15.09.2022 16:22:32</t>
  </si>
  <si>
    <t>15.09.2022 16:22:34</t>
  </si>
  <si>
    <t>15.09.2022 16:22:35</t>
  </si>
  <si>
    <t>15.09.2022 16:22:37</t>
  </si>
  <si>
    <t>15.09.2022 16:22:38</t>
  </si>
  <si>
    <t>15.09.2022 16:22:40</t>
  </si>
  <si>
    <t>15.09.2022 16:22:41</t>
  </si>
  <si>
    <t>15.09.2022 16:22:43</t>
  </si>
  <si>
    <t>15.09.2022 16:22:46</t>
  </si>
  <si>
    <t>15.09.2022 16:22:47</t>
  </si>
  <si>
    <t>15.09.2022 16:22:49</t>
  </si>
  <si>
    <t>15.09.2022 16:23:01</t>
  </si>
  <si>
    <t>15.09.2022 16:23:02</t>
  </si>
  <si>
    <t>15.09.2022 16:23:04</t>
  </si>
  <si>
    <t>15.09.2022 16:23:05</t>
  </si>
  <si>
    <t>15.09.2022 16:23:08</t>
  </si>
  <si>
    <t>15.09.2022 16:23:10</t>
  </si>
  <si>
    <t>15.09.2022 16:23:11</t>
  </si>
  <si>
    <t>15.09.2022 16:23:13</t>
  </si>
  <si>
    <t>15.09.2022 16:23:14</t>
  </si>
  <si>
    <t>15.09.2022 16:23:17</t>
  </si>
  <si>
    <t>15.09.2022 16:23:19</t>
  </si>
  <si>
    <t>15.09.2022 16:23:34</t>
  </si>
  <si>
    <t>15.09.2022 16:23:35</t>
  </si>
  <si>
    <t>15.09.2022 16:23:37</t>
  </si>
  <si>
    <t>15.09.2022 16:23:38</t>
  </si>
  <si>
    <t>15.09.2022 16:23:40</t>
  </si>
  <si>
    <t>15.09.2022 16:23:56</t>
  </si>
  <si>
    <t>15.09.2022 16:23:59</t>
  </si>
  <si>
    <t>15.09.2022 16:24:01</t>
  </si>
  <si>
    <t>15.09.2022 16:24:02</t>
  </si>
  <si>
    <t>15.09.2022 16:24:04</t>
  </si>
  <si>
    <t>15.09.2022 16:24:05</t>
  </si>
  <si>
    <t>15.09.2022 16:24:07</t>
  </si>
  <si>
    <t>15.09.2022 16:24:08</t>
  </si>
  <si>
    <t>15.09.2022 16:24:22</t>
  </si>
  <si>
    <t>15.09.2022 16:24:23</t>
  </si>
  <si>
    <t>15.09.2022 16:24:25</t>
  </si>
  <si>
    <t>15.09.2022 16:24:26</t>
  </si>
  <si>
    <t>15.09.2022 16:24:29</t>
  </si>
  <si>
    <t>15.09.2022 16:24:31</t>
  </si>
  <si>
    <t>15.09.2022 16:24:32</t>
  </si>
  <si>
    <t>15.09.2022 16:24:34</t>
  </si>
  <si>
    <t>15.09.2022 16:24:35</t>
  </si>
  <si>
    <t>15.09.2022 16:24:37</t>
  </si>
  <si>
    <t>15.09.2022 16:24:38</t>
  </si>
  <si>
    <t>15.09.2022 16:24:40</t>
  </si>
  <si>
    <t>15.09.2022 16:24:41</t>
  </si>
  <si>
    <t>15.09.2022 16:24:43</t>
  </si>
  <si>
    <t>15.09.2022 16:24:59</t>
  </si>
  <si>
    <t>15.09.2022 16:25:01</t>
  </si>
  <si>
    <t>15.09.2022 16:25:02</t>
  </si>
  <si>
    <t>15.09.2022 16:25:05</t>
  </si>
  <si>
    <t>15.09.2022 16:25:07</t>
  </si>
  <si>
    <t>15.09.2022 16:25:08</t>
  </si>
  <si>
    <t>15.09.2022 16:25:09</t>
  </si>
  <si>
    <t>15.09.2022 16:25:11</t>
  </si>
  <si>
    <t>15.09.2022 16:25:15</t>
  </si>
  <si>
    <t>15.09.2022 16:25:17</t>
  </si>
  <si>
    <t>15.09.2022 16:25:18</t>
  </si>
  <si>
    <t>15.09.2022 16:25:27</t>
  </si>
  <si>
    <t>15.09.2022 16:25:29</t>
  </si>
  <si>
    <t>15.09.2022 16:25:30</t>
  </si>
  <si>
    <t>15.09.2022 16:25:32</t>
  </si>
  <si>
    <t>15.09.2022 16:26:14</t>
  </si>
  <si>
    <t>15.09.2022 16:26:17</t>
  </si>
  <si>
    <t>15.09.2022 16:26:18</t>
  </si>
  <si>
    <t>15.09.2022 16:26:20</t>
  </si>
  <si>
    <t>15.09.2022 16:26:21</t>
  </si>
  <si>
    <t>15.09.2022 16:26:27</t>
  </si>
  <si>
    <t>15.09.2022 16:26:29</t>
  </si>
  <si>
    <t>15.09.2022 16:26:30</t>
  </si>
  <si>
    <t>15.09.2022 16:26:33</t>
  </si>
  <si>
    <t>15.09.2022 16:26:35</t>
  </si>
  <si>
    <t>15.09.2022 16:26:56</t>
  </si>
  <si>
    <t>15.09.2022 16:26:57</t>
  </si>
  <si>
    <t>15.09.2022 16:26:59</t>
  </si>
  <si>
    <t>15.09.2022 16:27:00</t>
  </si>
  <si>
    <t>15.09.2022 16:27:23</t>
  </si>
  <si>
    <t>15.09.2022 16:27:24</t>
  </si>
  <si>
    <t>15.09.2022 16:27:26</t>
  </si>
  <si>
    <t>15.09.2022 16:27:27</t>
  </si>
  <si>
    <t>15.09.2022 16:27:33</t>
  </si>
  <si>
    <t>15.09.2022 16:27:35</t>
  </si>
  <si>
    <t>15.09.2022 16:27:36</t>
  </si>
  <si>
    <t>15.09.2022 16:27:38</t>
  </si>
  <si>
    <t>15.09.2022 16:27:39</t>
  </si>
  <si>
    <t>15.09.2022 16:27:41</t>
  </si>
  <si>
    <t>15.09.2022 16:27:42</t>
  </si>
  <si>
    <t>15.09.2022 16:27:44</t>
  </si>
  <si>
    <t>15.09.2022 16:27:45</t>
  </si>
  <si>
    <t>15.09.2022 16:27:47</t>
  </si>
  <si>
    <t>15.09.2022 16:27:48</t>
  </si>
  <si>
    <t>15.09.2022 16:27:50</t>
  </si>
  <si>
    <t>15.09.2022 16:27:51</t>
  </si>
  <si>
    <t>15.09.2022 16:28:26</t>
  </si>
  <si>
    <t>15.09.2022 16:28:29</t>
  </si>
  <si>
    <t>15.09.2022 16:28:35</t>
  </si>
  <si>
    <t>15.09.2022 16:28:36</t>
  </si>
  <si>
    <t>15.09.2022 16:28:38</t>
  </si>
  <si>
    <t>15.09.2022 16:28:39</t>
  </si>
  <si>
    <t>15.09.2022 16:28:41</t>
  </si>
  <si>
    <t>15.09.2022 16:28:42</t>
  </si>
  <si>
    <t>15.09.2022 16:28:53</t>
  </si>
  <si>
    <t>15.09.2022 16:28:54</t>
  </si>
  <si>
    <t>15.09.2022 16:28:56</t>
  </si>
  <si>
    <t>15.09.2022 16:28:57</t>
  </si>
  <si>
    <t>15.09.2022 16:29:27</t>
  </si>
  <si>
    <t>15.09.2022 16:29:29</t>
  </si>
  <si>
    <t>15.09.2022 16:29:30</t>
  </si>
  <si>
    <t>15.09.2022 16:29:32</t>
  </si>
  <si>
    <t>15.09.2022 16:30:05</t>
  </si>
  <si>
    <t>15.09.2022 16:30:06</t>
  </si>
  <si>
    <t>15.09.2022 16:30:08</t>
  </si>
  <si>
    <t>15.09.2022 16:30:09</t>
  </si>
  <si>
    <t>15.09.2022 16:30:11</t>
  </si>
  <si>
    <t>15.09.2022 16:30:26</t>
  </si>
  <si>
    <t>15.09.2022 16:30:27</t>
  </si>
  <si>
    <t>15.09.2022 16:30:30</t>
  </si>
  <si>
    <t>15.09.2022 16:30:33</t>
  </si>
  <si>
    <t>15.09.2022 16:30:36</t>
  </si>
  <si>
    <t>15.09.2022 16:30:53</t>
  </si>
  <si>
    <t>15.09.2022 16:30:54</t>
  </si>
  <si>
    <t>15.09.2022 16:30:56</t>
  </si>
  <si>
    <t>15.09.2022 16:30:57</t>
  </si>
  <si>
    <t>15.09.2022 16:31:20</t>
  </si>
  <si>
    <t>15.09.2022 16:31:21</t>
  </si>
  <si>
    <t>15.09.2022 16:31:23</t>
  </si>
  <si>
    <t>15.09.2022 16:31:38</t>
  </si>
  <si>
    <t>15.09.2022 16:31:39</t>
  </si>
  <si>
    <t>15.09.2022 16:31:41</t>
  </si>
  <si>
    <t>15.09.2022 16:31:42</t>
  </si>
  <si>
    <t>15.09.2022 16:31:44</t>
  </si>
  <si>
    <t>15.09.2022 16:31:45</t>
  </si>
  <si>
    <t>15.09.2022 16:31:47</t>
  </si>
  <si>
    <t>15.09.2022 16:31:48</t>
  </si>
  <si>
    <t>15.09.2022 16:31:50</t>
  </si>
  <si>
    <t>15.09.2022 16:31:57</t>
  </si>
  <si>
    <t>15.09.2022 16:32:00</t>
  </si>
  <si>
    <t>15.09.2022 16:32:02</t>
  </si>
  <si>
    <t>15.09.2022 16:32:03</t>
  </si>
  <si>
    <t>15.09.2022 16:32:06</t>
  </si>
  <si>
    <t>15.09.2022 16:32:08</t>
  </si>
  <si>
    <t>15.09.2022 16:32:09</t>
  </si>
  <si>
    <t>15.09.2022 16:32:26</t>
  </si>
  <si>
    <t>15.09.2022 16:32:27</t>
  </si>
  <si>
    <t>15.09.2022 16:32:32</t>
  </si>
  <si>
    <t>15.09.2022 16:32:33</t>
  </si>
  <si>
    <t>15.09.2022 16:32:35</t>
  </si>
  <si>
    <t>15.09.2022 16:32:36</t>
  </si>
  <si>
    <t>15.09.2022 16:32:38</t>
  </si>
  <si>
    <t>15.09.2022 16:32:39</t>
  </si>
  <si>
    <t>15.09.2022 16:32:41</t>
  </si>
  <si>
    <t>15.09.2022 16:32:59</t>
  </si>
  <si>
    <t>15.09.2022 16:33:00</t>
  </si>
  <si>
    <t>15.09.2022 16:33:02</t>
  </si>
  <si>
    <t>15.09.2022 16:33:03</t>
  </si>
  <si>
    <t>15.09.2022 16:33:05</t>
  </si>
  <si>
    <t>15.09.2022 16:33:21</t>
  </si>
  <si>
    <t>15.09.2022 16:33:23</t>
  </si>
  <si>
    <t>15.09.2022 16:33:47</t>
  </si>
  <si>
    <t>15.09.2022 16:33:50</t>
  </si>
  <si>
    <t>15.09.2022 16:33:51</t>
  </si>
  <si>
    <t>15.09.2022 16:33:53</t>
  </si>
  <si>
    <t>15.09.2022 16:33:54</t>
  </si>
  <si>
    <t>15.09.2022 16:33:56</t>
  </si>
  <si>
    <t>15.09.2022 16:33:57</t>
  </si>
  <si>
    <t>15.09.2022 16:34:16</t>
  </si>
  <si>
    <t>15.09.2022 16:34:18</t>
  </si>
  <si>
    <t>15.09.2022 16:34:19</t>
  </si>
  <si>
    <t>15.09.2022 16:34:59</t>
  </si>
  <si>
    <t>15.09.2022 16:35:01</t>
  </si>
  <si>
    <t>15.09.2022 16:35:03</t>
  </si>
  <si>
    <t>15.09.2022 16:35:04</t>
  </si>
  <si>
    <t>15.09.2022 16:35:28</t>
  </si>
  <si>
    <t>15.09.2022 16:35:30</t>
  </si>
  <si>
    <t>15.09.2022 16:35:31</t>
  </si>
  <si>
    <t>15.09.2022 16:35:38</t>
  </si>
  <si>
    <t>15.09.2022 16:35:39</t>
  </si>
  <si>
    <t>15.09.2022 16:35:40</t>
  </si>
  <si>
    <t>15.09.2022 16:35:49</t>
  </si>
  <si>
    <t>15.09.2022 16:35:51</t>
  </si>
  <si>
    <t>15.09.2022 16:35:52</t>
  </si>
  <si>
    <t>15.09.2022 16:35:57</t>
  </si>
  <si>
    <t>15.09.2022 16:35:59</t>
  </si>
  <si>
    <t>15.09.2022 16:36:00</t>
  </si>
  <si>
    <t>15.09.2022 16:36:02</t>
  </si>
  <si>
    <t>15.09.2022 16:36:03</t>
  </si>
  <si>
    <t>15.09.2022 16:36:40</t>
  </si>
  <si>
    <t>15.09.2022 16:36:42</t>
  </si>
  <si>
    <t>15.09.2022 16:36:45</t>
  </si>
  <si>
    <t>15.09.2022 16:36:47</t>
  </si>
  <si>
    <t>15.09.2022 16:36:48</t>
  </si>
  <si>
    <t>15.09.2022 16:37:03</t>
  </si>
  <si>
    <t>15.09.2022 16:37:04</t>
  </si>
  <si>
    <t>15.09.2022 16:37:06</t>
  </si>
  <si>
    <t>15.09.2022 16:37:10</t>
  </si>
  <si>
    <t>15.09.2022 16:37:12</t>
  </si>
  <si>
    <t>15.09.2022 16:37:13</t>
  </si>
  <si>
    <t>15.09.2022 16:37:15</t>
  </si>
  <si>
    <t>15.09.2022 16:37:16</t>
  </si>
  <si>
    <t>15.09.2022 16:37:18</t>
  </si>
  <si>
    <t>15.09.2022 16:37:19</t>
  </si>
  <si>
    <t>15.09.2022 16:37:21</t>
  </si>
  <si>
    <t>15.09.2022 16:37:22</t>
  </si>
  <si>
    <t>15.09.2022 16:37:24</t>
  </si>
  <si>
    <t>15.09.2022 16:37:25</t>
  </si>
  <si>
    <t>15.09.2022 16:37:27</t>
  </si>
  <si>
    <t>15.09.2022 16:37:29</t>
  </si>
  <si>
    <t>15.09.2022 16:37:31</t>
  </si>
  <si>
    <t>15.09.2022 16:37:33</t>
  </si>
  <si>
    <t>15.09.2022 16:37:36</t>
  </si>
  <si>
    <t>15.09.2022 16:37:38</t>
  </si>
  <si>
    <t>15.09.2022 16:37:39</t>
  </si>
  <si>
    <t>15.09.2022 16:37:40</t>
  </si>
  <si>
    <t>15.09.2022 16:37:42</t>
  </si>
  <si>
    <t>15.09.2022 16:38:01</t>
  </si>
  <si>
    <t>15.09.2022 16:38:03</t>
  </si>
  <si>
    <t>15.09.2022 16:38:04</t>
  </si>
  <si>
    <t>15.09.2022 16:38:31</t>
  </si>
  <si>
    <t>15.09.2022 16:38:33</t>
  </si>
  <si>
    <t>15.09.2022 16:38:34</t>
  </si>
  <si>
    <t>15.09.2022 16:38:36</t>
  </si>
  <si>
    <t>15.09.2022 16:38:37</t>
  </si>
  <si>
    <t>15.09.2022 16:38:40</t>
  </si>
  <si>
    <t>15.09.2022 16:38:46</t>
  </si>
  <si>
    <t>15.09.2022 16:38:48</t>
  </si>
  <si>
    <t>15.09.2022 16:38:49</t>
  </si>
  <si>
    <t>15.09.2022 16:38:51</t>
  </si>
  <si>
    <t>15.09.2022 16:39:22</t>
  </si>
  <si>
    <t>15.09.2022 16:39:31</t>
  </si>
  <si>
    <t>15.09.2022 16:39:33</t>
  </si>
  <si>
    <t>15.09.2022 16:39:34</t>
  </si>
  <si>
    <t>15.09.2022 16:39:36</t>
  </si>
  <si>
    <t>15.09.2022 16:39:37</t>
  </si>
  <si>
    <t>15.09.2022 16:39:39</t>
  </si>
  <si>
    <t>15.09.2022 16:39:46</t>
  </si>
  <si>
    <t>15.09.2022 16:39:49</t>
  </si>
  <si>
    <t>15.09.2022 16:39:51</t>
  </si>
  <si>
    <t>15.09.2022 16:39:52</t>
  </si>
  <si>
    <t>15.09.2022 16:39:54</t>
  </si>
  <si>
    <t>15.09.2022 16:40:12</t>
  </si>
  <si>
    <t>15.09.2022 16:40:13</t>
  </si>
  <si>
    <t>15.09.2022 16:40:15</t>
  </si>
  <si>
    <t>15.09.2022 16:40:21</t>
  </si>
  <si>
    <t>15.09.2022 16:40:22</t>
  </si>
  <si>
    <t>15.09.2022 16:40:24</t>
  </si>
  <si>
    <t>15.09.2022 16:40:30</t>
  </si>
  <si>
    <t>15.09.2022 16:40:31</t>
  </si>
  <si>
    <t>15.09.2022 16:40:33</t>
  </si>
  <si>
    <t>15.09.2022 16:40:36</t>
  </si>
  <si>
    <t>15.09.2022 16:40:39</t>
  </si>
  <si>
    <t>15.09.2022 16:40:40</t>
  </si>
  <si>
    <t>15.09.2022 16:40:42</t>
  </si>
  <si>
    <t>15.09.2022 16:40:43</t>
  </si>
  <si>
    <t>15.09.2022 16:40:45</t>
  </si>
  <si>
    <t>15.09.2022 16:40:46</t>
  </si>
  <si>
    <t>15.09.2022 16:40:48</t>
  </si>
  <si>
    <t>15.09.2022 16:40:49</t>
  </si>
  <si>
    <t>15.09.2022 16:40:51</t>
  </si>
  <si>
    <t>15.09.2022 16:40:52</t>
  </si>
  <si>
    <t>15.09.2022 16:40:54</t>
  </si>
  <si>
    <t>15.09.2022 16:40:55</t>
  </si>
  <si>
    <t>15.09.2022 16:40:57</t>
  </si>
  <si>
    <t>15.09.2022 16:40:58</t>
  </si>
  <si>
    <t>15.09.2022 16:41:34</t>
  </si>
  <si>
    <t>15.09.2022 16:41:37</t>
  </si>
  <si>
    <t>15.09.2022 16:41:39</t>
  </si>
  <si>
    <t>15.09.2022 16:41:45</t>
  </si>
  <si>
    <t>15.09.2022 16:41:46</t>
  </si>
  <si>
    <t>15.09.2022 16:41:49</t>
  </si>
  <si>
    <t>15.09.2022 16:41:50</t>
  </si>
  <si>
    <t>15.09.2022 16:41:52</t>
  </si>
  <si>
    <t>15.09.2022 16:41:55</t>
  </si>
  <si>
    <t>15.09.2022 16:41:56</t>
  </si>
  <si>
    <t>15.09.2022 16:42:04</t>
  </si>
  <si>
    <t>15.09.2022 16:42:06</t>
  </si>
  <si>
    <t>15.09.2022 16:42:07</t>
  </si>
  <si>
    <t>15.09.2022 16:42:09</t>
  </si>
  <si>
    <t>15.09.2022 16:42:15</t>
  </si>
  <si>
    <t>15.09.2022 16:42:16</t>
  </si>
  <si>
    <t>15.09.2022 16:42:18</t>
  </si>
  <si>
    <t>15.09.2022 16:42:19</t>
  </si>
  <si>
    <t>15.09.2022 16:42:21</t>
  </si>
  <si>
    <t>15.09.2022 16:42:25</t>
  </si>
  <si>
    <t>15.09.2022 16:42:27</t>
  </si>
  <si>
    <t>15.09.2022 16:42:44</t>
  </si>
  <si>
    <t>15.09.2022 16:42:46</t>
  </si>
  <si>
    <t>15.09.2022 16:42:48</t>
  </si>
  <si>
    <t>15.09.2022 16:43:37</t>
  </si>
  <si>
    <t>15.09.2022 16:43:38</t>
  </si>
  <si>
    <t>15.09.2022 16:43:40</t>
  </si>
  <si>
    <t>15.09.2022 16:43:41</t>
  </si>
  <si>
    <t>15.09.2022 16:43:45</t>
  </si>
  <si>
    <t>15.09.2022 16:43:46</t>
  </si>
  <si>
    <t>15.09.2022 16:43:49</t>
  </si>
  <si>
    <t>15.09.2022 16:43:51</t>
  </si>
  <si>
    <t>15.09.2022 16:43:52</t>
  </si>
  <si>
    <t>15.09.2022 16:44:16</t>
  </si>
  <si>
    <t>15.09.2022 16:44:18</t>
  </si>
  <si>
    <t>15.09.2022 16:44:19</t>
  </si>
  <si>
    <t>15.09.2022 16:44:21</t>
  </si>
  <si>
    <t>15.09.2022 16:44:23</t>
  </si>
  <si>
    <t>15.09.2022 16:44:25</t>
  </si>
  <si>
    <t>15.09.2022 16:44:33</t>
  </si>
  <si>
    <t>15.09.2022 16:44:34</t>
  </si>
  <si>
    <t>15.09.2022 16:44:35</t>
  </si>
  <si>
    <t>15.09.2022 16:44:37</t>
  </si>
  <si>
    <t>15.09.2022 16:44:38</t>
  </si>
  <si>
    <t>15.09.2022 16:44:40</t>
  </si>
  <si>
    <t>15.09.2022 16:44:41</t>
  </si>
  <si>
    <t>15.09.2022 16:44:43</t>
  </si>
  <si>
    <t>15.09.2022 16:44:45</t>
  </si>
  <si>
    <t>15.09.2022 16:44:46</t>
  </si>
  <si>
    <t>15.09.2022 16:44:47</t>
  </si>
  <si>
    <t>15.09.2022 16:44:49</t>
  </si>
  <si>
    <t>15.09.2022 16:44:50</t>
  </si>
  <si>
    <t>15.09.2022 16:45:00</t>
  </si>
  <si>
    <t>15.09.2022 16:45:01</t>
  </si>
  <si>
    <t>15.09.2022 16:45:02</t>
  </si>
  <si>
    <t>15.09.2022 16:45:21</t>
  </si>
  <si>
    <t>15.09.2022 16:45:23</t>
  </si>
  <si>
    <t>15.09.2022 16:45:25</t>
  </si>
  <si>
    <t>15.09.2022 16:46:10</t>
  </si>
  <si>
    <t>15.09.2022 16:46:11</t>
  </si>
  <si>
    <t>15.09.2022 16:46:13</t>
  </si>
  <si>
    <t>15.09.2022 16:46:15</t>
  </si>
  <si>
    <t>15.09.2022 16:46:16</t>
  </si>
  <si>
    <t>15.09.2022 16:46:18</t>
  </si>
  <si>
    <t>15.09.2022 16:46:19</t>
  </si>
  <si>
    <t>15.09.2022 16:46:20</t>
  </si>
  <si>
    <t>15.09.2022 16:46:22</t>
  </si>
  <si>
    <t>15.09.2022 16:46:31</t>
  </si>
  <si>
    <t>15.09.2022 16:46:32</t>
  </si>
  <si>
    <t>15.09.2022 16:46:34</t>
  </si>
  <si>
    <t>15.09.2022 16:46:53</t>
  </si>
  <si>
    <t>15.09.2022 16:46:55</t>
  </si>
  <si>
    <t>15.09.2022 16:46:57</t>
  </si>
  <si>
    <t>15.09.2022 16:47:03</t>
  </si>
  <si>
    <t>15.09.2022 16:47:04</t>
  </si>
  <si>
    <t>15.09.2022 16:47:06</t>
  </si>
  <si>
    <t>15.09.2022 16:47:19</t>
  </si>
  <si>
    <t>15.09.2022 16:47:20</t>
  </si>
  <si>
    <t>15.09.2022 16:47:22</t>
  </si>
  <si>
    <t>15.09.2022 16:47:23</t>
  </si>
  <si>
    <t>15.09.2022 16:47:25</t>
  </si>
  <si>
    <t>15.09.2022 16:47:26</t>
  </si>
  <si>
    <t>15.09.2022 16:47:36</t>
  </si>
  <si>
    <t>15.09.2022 16:47:37</t>
  </si>
  <si>
    <t>15.09.2022 16:47:39</t>
  </si>
  <si>
    <t>15.09.2022 16:47:40</t>
  </si>
  <si>
    <t>15.09.2022 16:47:42</t>
  </si>
  <si>
    <t>15.09.2022 16:47:43</t>
  </si>
  <si>
    <t>15.09.2022 16:47:45</t>
  </si>
  <si>
    <t>15.09.2022 16:47:46</t>
  </si>
  <si>
    <t>15.09.2022 16:47:48</t>
  </si>
  <si>
    <t>15.09.2022 16:47:49</t>
  </si>
  <si>
    <t>15.09.2022 16:47:51</t>
  </si>
  <si>
    <t>15.09.2022 16:47:52</t>
  </si>
  <si>
    <t>15.09.2022 16:47:54</t>
  </si>
  <si>
    <t>15.09.2022 16:48:25</t>
  </si>
  <si>
    <t>15.09.2022 16:48:26</t>
  </si>
  <si>
    <t>15.09.2022 16:48:28</t>
  </si>
  <si>
    <t>15.09.2022 16:48:30</t>
  </si>
  <si>
    <t>15.09.2022 16:48:31</t>
  </si>
  <si>
    <t>15.09.2022 16:48:32</t>
  </si>
  <si>
    <t>15.09.2022 16:48:38</t>
  </si>
  <si>
    <t>15.09.2022 16:48:40</t>
  </si>
  <si>
    <t>15.09.2022 16:48:41</t>
  </si>
  <si>
    <t>15.09.2022 16:48:43</t>
  </si>
  <si>
    <t>15.09.2022 16:48:44</t>
  </si>
  <si>
    <t>15.09.2022 16:49:08</t>
  </si>
  <si>
    <t>15.09.2022 16:49:10</t>
  </si>
  <si>
    <t>15.09.2022 16:49:11</t>
  </si>
  <si>
    <t>15.09.2022 16:49:13</t>
  </si>
  <si>
    <t>15.09.2022 16:49:14</t>
  </si>
  <si>
    <t>15.09.2022 16:49:16</t>
  </si>
  <si>
    <t>15.09.2022 16:49:17</t>
  </si>
  <si>
    <t>15.09.2022 16:49:20</t>
  </si>
  <si>
    <t>15.09.2022 16:49:22</t>
  </si>
  <si>
    <t>15.09.2022 16:49:23</t>
  </si>
  <si>
    <t>15.09.2022 16:49:25</t>
  </si>
  <si>
    <t>15.09.2022 16:49:26</t>
  </si>
  <si>
    <t>15.09.2022 16:49:28</t>
  </si>
  <si>
    <t>15.09.2022 16:49:29</t>
  </si>
  <si>
    <t>15.09.2022 16:49:31</t>
  </si>
  <si>
    <t>15.09.2022 16:49:37</t>
  </si>
  <si>
    <t>15.09.2022 16:49:44</t>
  </si>
  <si>
    <t>15.09.2022 16:49:46</t>
  </si>
  <si>
    <t>15.09.2022 16:49:47</t>
  </si>
  <si>
    <t>15.09.2022 16:49:49</t>
  </si>
  <si>
    <t>15.09.2022 16:49:50</t>
  </si>
  <si>
    <t>15.09.2022 16:49:52</t>
  </si>
  <si>
    <t>15.09.2022 16:50:29</t>
  </si>
  <si>
    <t>15.09.2022 16:50:32</t>
  </si>
  <si>
    <t>15.09.2022 16:50:34</t>
  </si>
  <si>
    <t>15.09.2022 16:50:35</t>
  </si>
  <si>
    <t>15.09.2022 16:50:37</t>
  </si>
  <si>
    <t>15.09.2022 16:50:46</t>
  </si>
  <si>
    <t>15.09.2022 16:50:47</t>
  </si>
  <si>
    <t>15.09.2022 16:50:49</t>
  </si>
  <si>
    <t>15.09.2022 16:50:50</t>
  </si>
  <si>
    <t>15.09.2022 16:50:52</t>
  </si>
  <si>
    <t>15.09.2022 16:51:46</t>
  </si>
  <si>
    <t>15.09.2022 16:51:49</t>
  </si>
  <si>
    <t>15.09.2022 16:51:50</t>
  </si>
  <si>
    <t>15.09.2022 16:51:52</t>
  </si>
  <si>
    <t>15.09.2022 16:51:53</t>
  </si>
  <si>
    <t>15.09.2022 16:51:55</t>
  </si>
  <si>
    <t>15.09.2022 16:51:56</t>
  </si>
  <si>
    <t>15.09.2022 16:52:55</t>
  </si>
  <si>
    <t>15.09.2022 16:52:58</t>
  </si>
  <si>
    <t>15.09.2022 16:52:59</t>
  </si>
  <si>
    <t>15.09.2022 16:53:01</t>
  </si>
  <si>
    <t>15.09.2022 16:53:20</t>
  </si>
  <si>
    <t>15.09.2022 16:53:22</t>
  </si>
  <si>
    <t>15.09.2022 16:53:23</t>
  </si>
  <si>
    <t>15.09.2022 16:53:25</t>
  </si>
  <si>
    <t>15.09.2022 16:53:26</t>
  </si>
  <si>
    <t>15.09.2022 16:53:28</t>
  </si>
  <si>
    <t>15.09.2022 16:53:29</t>
  </si>
  <si>
    <t>15.09.2022 16:53:49</t>
  </si>
  <si>
    <t>15.09.2022 16:53:50</t>
  </si>
  <si>
    <t>15.09.2022 16:53:52</t>
  </si>
  <si>
    <t>15.09.2022 16:53:53</t>
  </si>
  <si>
    <t>15.09.2022 16:54:28</t>
  </si>
  <si>
    <t>15.09.2022 16:54:53</t>
  </si>
  <si>
    <t>15.09.2022 16:54:55</t>
  </si>
  <si>
    <t>15.09.2022 16:54:56</t>
  </si>
  <si>
    <t>15.09.2022 16:54:58</t>
  </si>
  <si>
    <t>15.09.2022 16:54:59</t>
  </si>
  <si>
    <t>15.09.2022 16:55:17</t>
  </si>
  <si>
    <t>15.09.2022 16:55:19</t>
  </si>
  <si>
    <t>15.09.2022 16:55:20</t>
  </si>
  <si>
    <t>15.09.2022 16:55:22</t>
  </si>
  <si>
    <t>15.09.2022 16:55:23</t>
  </si>
  <si>
    <t>15.09.2022 16:55:25</t>
  </si>
  <si>
    <t>15.09.2022 16:55:31</t>
  </si>
  <si>
    <t>15.09.2022 16:55:32</t>
  </si>
  <si>
    <t>15.09.2022 16:55:34</t>
  </si>
  <si>
    <t>15.09.2022 16:55:35</t>
  </si>
  <si>
    <t>15.09.2022 16:55:40</t>
  </si>
  <si>
    <t>15.09.2022 16:55:41</t>
  </si>
  <si>
    <t>15.09.2022 16:55:43</t>
  </si>
  <si>
    <t>15.09.2022 16:55:44</t>
  </si>
  <si>
    <t>15.09.2022 16:55:46</t>
  </si>
  <si>
    <t>15.09.2022 16:55:47</t>
  </si>
  <si>
    <t>15.09.2022 16:55:49</t>
  </si>
  <si>
    <t>15.09.2022 16:55:50</t>
  </si>
  <si>
    <t>15.09.2022 16:55:52</t>
  </si>
  <si>
    <t>15.09.2022 16:55:53</t>
  </si>
  <si>
    <t>15.09.2022 16:55:55</t>
  </si>
  <si>
    <t>15.09.2022 16:55:56</t>
  </si>
  <si>
    <t>15.09.2022 16:55:58</t>
  </si>
  <si>
    <t>15.09.2022 16:56:11</t>
  </si>
  <si>
    <t>15.09.2022 16:56:15</t>
  </si>
  <si>
    <t>15.09.2022 16:56:17</t>
  </si>
  <si>
    <t>15.09.2022 16:56:18</t>
  </si>
  <si>
    <t>15.09.2022 16:56:20</t>
  </si>
  <si>
    <t>15.09.2022 16:56:21</t>
  </si>
  <si>
    <t>15.09.2022 16:56:39</t>
  </si>
  <si>
    <t>15.09.2022 16:56:41</t>
  </si>
  <si>
    <t>15.09.2022 16:56:42</t>
  </si>
  <si>
    <t>15.09.2022 16:56:44</t>
  </si>
  <si>
    <t>15.09.2022 16:56:45</t>
  </si>
  <si>
    <t>15.09.2022 16:56:49</t>
  </si>
  <si>
    <t>15.09.2022 16:56:50</t>
  </si>
  <si>
    <t>15.09.2022 16:56:51</t>
  </si>
  <si>
    <t>15.09.2022 16:56:53</t>
  </si>
  <si>
    <t>15.09.2022 16:57:02</t>
  </si>
  <si>
    <t>15.09.2022 16:57:04</t>
  </si>
  <si>
    <t>15.09.2022 16:57:05</t>
  </si>
  <si>
    <t>15.09.2022 16:57:07</t>
  </si>
  <si>
    <t>15.09.2022 16:57:12</t>
  </si>
  <si>
    <t>15.09.2022 16:57:14</t>
  </si>
  <si>
    <t>15.09.2022 16:57:15</t>
  </si>
  <si>
    <t>15.09.2022 16:57:17</t>
  </si>
  <si>
    <t>15.09.2022 16:57:31</t>
  </si>
  <si>
    <t>15.09.2022 16:57:33</t>
  </si>
  <si>
    <t>15.09.2022 16:57:35</t>
  </si>
  <si>
    <t>15.09.2022 16:57:36</t>
  </si>
  <si>
    <t>15.09.2022 16:57:38</t>
  </si>
  <si>
    <t>15.09.2022 16:57:39</t>
  </si>
  <si>
    <t>15.09.2022 16:57:44</t>
  </si>
  <si>
    <t>15.09.2022 16:57:45</t>
  </si>
  <si>
    <t>15.09.2022 16:57:47</t>
  </si>
  <si>
    <t>15.09.2022 16:58:28</t>
  </si>
  <si>
    <t>15.09.2022 16:58:29</t>
  </si>
  <si>
    <t>15.09.2022 16:58:30</t>
  </si>
  <si>
    <t>15.09.2022 16:58:32</t>
  </si>
  <si>
    <t>15.09.2022 16:58:44</t>
  </si>
  <si>
    <t>15.09.2022 16:58:45</t>
  </si>
  <si>
    <t>15.09.2022 16:58:47</t>
  </si>
  <si>
    <t>15.09.2022 16:58:48</t>
  </si>
  <si>
    <t>15.09.2022 16:58:50</t>
  </si>
  <si>
    <t>15.09.2022 16:59:32</t>
  </si>
  <si>
    <t>15.09.2022 16:59:33</t>
  </si>
  <si>
    <t>15.09.2022 16:59:35</t>
  </si>
  <si>
    <t>15.09.2022 16:59:36</t>
  </si>
  <si>
    <t>15.09.2022 17:00:08</t>
  </si>
  <si>
    <t>15.09.2022 17:00:10</t>
  </si>
  <si>
    <t>15.09.2022 17:00:11</t>
  </si>
  <si>
    <t>15.09.2022 17:00:13</t>
  </si>
  <si>
    <t>15.09.2022 17:00:14</t>
  </si>
  <si>
    <t>15.09.2022 17:00:15</t>
  </si>
  <si>
    <t>15.09.2022 17:00:59</t>
  </si>
  <si>
    <t>15.09.2022 17:01:00</t>
  </si>
  <si>
    <t>15.09.2022 17:01:02</t>
  </si>
  <si>
    <t>15.09.2022 17:01:05</t>
  </si>
  <si>
    <t>15.09.2022 17:01:06</t>
  </si>
  <si>
    <t>15.09.2022 17:01:08</t>
  </si>
  <si>
    <t>15.09.2022 17:01:10</t>
  </si>
  <si>
    <t>15.09.2022 17:01:11</t>
  </si>
  <si>
    <t>15.09.2022 17:01:12</t>
  </si>
  <si>
    <t>15.09.2022 17:01:14</t>
  </si>
  <si>
    <t>15.09.2022 17:01:15</t>
  </si>
  <si>
    <t>15.09.2022 17:01:17</t>
  </si>
  <si>
    <t>15.09.2022 17:01:18</t>
  </si>
  <si>
    <t>15.09.2022 17:01:20</t>
  </si>
  <si>
    <t>15.09.2022 17:01:21</t>
  </si>
  <si>
    <t>15.09.2022 17:01:23</t>
  </si>
  <si>
    <t>15.09.2022 17:01:24</t>
  </si>
  <si>
    <t>15.09.2022 17:01:26</t>
  </si>
  <si>
    <t>15.09.2022 17:01:38</t>
  </si>
  <si>
    <t>15.09.2022 17:01:39</t>
  </si>
  <si>
    <t>15.09.2022 17:01:41</t>
  </si>
  <si>
    <t>15.09.2022 17:01:50</t>
  </si>
  <si>
    <t>15.09.2022 17:01:51</t>
  </si>
  <si>
    <t>15.09.2022 17:01:53</t>
  </si>
  <si>
    <t>15.09.2022 17:01:54</t>
  </si>
  <si>
    <t>15.09.2022 17:01:56</t>
  </si>
  <si>
    <t>15.09.2022 17:02:06</t>
  </si>
  <si>
    <t>15.09.2022 17:02:08</t>
  </si>
  <si>
    <t>15.09.2022 17:02:09</t>
  </si>
  <si>
    <t>15.09.2022 17:02:11</t>
  </si>
  <si>
    <t>15.09.2022 17:02:21</t>
  </si>
  <si>
    <t>15.09.2022 17:02:23</t>
  </si>
  <si>
    <t>15.09.2022 17:02:24</t>
  </si>
  <si>
    <t>15.09.2022 17:02:54</t>
  </si>
  <si>
    <t>15.09.2022 17:02:56</t>
  </si>
  <si>
    <t>15.09.2022 17:02:57</t>
  </si>
  <si>
    <t>15.09.2022 17:02:59</t>
  </si>
  <si>
    <t>15.09.2022 17:03:02</t>
  </si>
  <si>
    <t>15.09.2022 17:03:03</t>
  </si>
  <si>
    <t>15.09.2022 17:03:05</t>
  </si>
  <si>
    <t>15.09.2022 17:03:06</t>
  </si>
  <si>
    <t>15.09.2022 17:03:27</t>
  </si>
  <si>
    <t>15.09.2022 17:03:29</t>
  </si>
  <si>
    <t>15.09.2022 17:03:30</t>
  </si>
  <si>
    <t>15.09.2022 17:03:32</t>
  </si>
  <si>
    <t>15.09.2022 17:03:33</t>
  </si>
  <si>
    <t>15.09.2022 17:03:35</t>
  </si>
  <si>
    <t>15.09.2022 17:03:36</t>
  </si>
  <si>
    <t>15.09.2022 17:03:42</t>
  </si>
  <si>
    <t>15.09.2022 17:03:44</t>
  </si>
  <si>
    <t>15.09.2022 17:03:47</t>
  </si>
  <si>
    <t>15.09.2022 17:03:48</t>
  </si>
  <si>
    <t>15.09.2022 17:03:50</t>
  </si>
  <si>
    <t>15.09.2022 17:03:51</t>
  </si>
  <si>
    <t>15.09.2022 17:03:53</t>
  </si>
  <si>
    <t>15.09.2022 17:03:54</t>
  </si>
  <si>
    <t>15.09.2022 17:03:56</t>
  </si>
  <si>
    <t>15.09.2022 17:03:57</t>
  </si>
  <si>
    <t>15.09.2022 17:03:59</t>
  </si>
  <si>
    <t>15.09.2022 17:04:00</t>
  </si>
  <si>
    <t>15.09.2022 17:04:02</t>
  </si>
  <si>
    <t>15.09.2022 17:04:03</t>
  </si>
  <si>
    <t>15.09.2022 17:04:05</t>
  </si>
  <si>
    <t>15.09.2022 17:04:06</t>
  </si>
  <si>
    <t>15.09.2022 17:04:08</t>
  </si>
  <si>
    <t>15.09.2022 17:04:17</t>
  </si>
  <si>
    <t>15.09.2022 17:04:18</t>
  </si>
  <si>
    <t>15.09.2022 17:04:20</t>
  </si>
  <si>
    <t>15.09.2022 17:04:21</t>
  </si>
  <si>
    <t>15.09.2022 17:04:23</t>
  </si>
  <si>
    <t>15.09.2022 17:04:24</t>
  </si>
  <si>
    <t>15.09.2022 17:04:25</t>
  </si>
  <si>
    <t>15.09.2022 17:04:27</t>
  </si>
  <si>
    <t>15.09.2022 17:04:28</t>
  </si>
  <si>
    <t>15.09.2022 17:04:30</t>
  </si>
  <si>
    <t>15.09.2022 17:04:31</t>
  </si>
  <si>
    <t>15.09.2022 17:04:39</t>
  </si>
  <si>
    <t>15.09.2022 17:04:40</t>
  </si>
  <si>
    <t>15.09.2022 17:04:42</t>
  </si>
  <si>
    <t>15.09.2022 17:04:43</t>
  </si>
  <si>
    <t>15.09.2022 17:04:49</t>
  </si>
  <si>
    <t>15.09.2022 17:04:51</t>
  </si>
  <si>
    <t>15.09.2022 17:04:52</t>
  </si>
  <si>
    <t>15.09.2022 17:04:54</t>
  </si>
  <si>
    <t>15.09.2022 17:04:57</t>
  </si>
  <si>
    <t>15.09.2022 17:04:58</t>
  </si>
  <si>
    <t>15.09.2022 17:05:00</t>
  </si>
  <si>
    <t>15.09.2022 17:05:01</t>
  </si>
  <si>
    <t>15.09.2022 17:05:03</t>
  </si>
  <si>
    <t>15.09.2022 17:05:04</t>
  </si>
  <si>
    <t>15.09.2022 17:05:10</t>
  </si>
  <si>
    <t>15.09.2022 17:05:12</t>
  </si>
  <si>
    <t>15.09.2022 17:05:13</t>
  </si>
  <si>
    <t>15.09.2022 17:05:15</t>
  </si>
  <si>
    <t>15.09.2022 17:05:16</t>
  </si>
  <si>
    <t>15.09.2022 17:05:18</t>
  </si>
  <si>
    <t>15.09.2022 17:05:19</t>
  </si>
  <si>
    <t>15.09.2022 17:05:21</t>
  </si>
  <si>
    <t>15.09.2022 17:05:22</t>
  </si>
  <si>
    <t>15.09.2022 17:05:24</t>
  </si>
  <si>
    <t>15.09.2022 17:05:25</t>
  </si>
  <si>
    <t>15.09.2022 17:05:27</t>
  </si>
  <si>
    <t>15.09.2022 17:05:28</t>
  </si>
  <si>
    <t>15.09.2022 17:05:30</t>
  </si>
  <si>
    <t>15.09.2022 17:05:34</t>
  </si>
  <si>
    <t>15.09.2022 17:05:37</t>
  </si>
  <si>
    <t>15.09.2022 17:05:39</t>
  </si>
  <si>
    <t>15.09.2022 17:05:45</t>
  </si>
  <si>
    <t>15.09.2022 17:05:46</t>
  </si>
  <si>
    <t>15.09.2022 17:05:48</t>
  </si>
  <si>
    <t>15.09.2022 17:05:49</t>
  </si>
  <si>
    <t>15.09.2022 17:05:51</t>
  </si>
  <si>
    <t>15.09.2022 17:05:52</t>
  </si>
  <si>
    <t>15.09.2022 17:05:54</t>
  </si>
  <si>
    <t>15.09.2022 17:05:55</t>
  </si>
  <si>
    <t>15.09.2022 17:06:00</t>
  </si>
  <si>
    <t>15.09.2022 17:06:01</t>
  </si>
  <si>
    <t>15.09.2022 17:06:03</t>
  </si>
  <si>
    <t>15.09.2022 17:06:04</t>
  </si>
  <si>
    <t>15.09.2022 17:06:06</t>
  </si>
  <si>
    <t>15.09.2022 17:06:07</t>
  </si>
  <si>
    <t>15.09.2022 17:06:09</t>
  </si>
  <si>
    <t>15.09.2022 17:06:10</t>
  </si>
  <si>
    <t>15.09.2022 17:06:12</t>
  </si>
  <si>
    <t>15.09.2022 17:06:13</t>
  </si>
  <si>
    <t>15.09.2022 17:06:15</t>
  </si>
  <si>
    <t>15.09.2022 17:06:16</t>
  </si>
  <si>
    <t>15.09.2022 17:06:18</t>
  </si>
  <si>
    <t>15.09.2022 17:06:19</t>
  </si>
  <si>
    <t>15.09.2022 17:06:21</t>
  </si>
  <si>
    <t>15.09.2022 17:06:22</t>
  </si>
  <si>
    <t>15.09.2022 17:06:24</t>
  </si>
  <si>
    <t>15.09.2022 17:06:25</t>
  </si>
  <si>
    <t>15.09.2022 17:06:28</t>
  </si>
  <si>
    <t>15.09.2022 17:06:30</t>
  </si>
  <si>
    <t>15.09.2022 17:06:31</t>
  </si>
  <si>
    <t>15.09.2022 17:06:33</t>
  </si>
  <si>
    <t>15.09.2022 17:06:46</t>
  </si>
  <si>
    <t>15.09.2022 17:06:49</t>
  </si>
  <si>
    <t>15.09.2022 17:06:52</t>
  </si>
  <si>
    <t>15.09.2022 17:06:54</t>
  </si>
  <si>
    <t>15.09.2022 17:06:55</t>
  </si>
  <si>
    <t>15.09.2022 17:07:00</t>
  </si>
  <si>
    <t>15.09.2022 17:07:01</t>
  </si>
  <si>
    <t>15.09.2022 17:07:03</t>
  </si>
  <si>
    <t>15.09.2022 17:07:04</t>
  </si>
  <si>
    <t>15.09.2022 17:07:06</t>
  </si>
  <si>
    <t>15.09.2022 17:07:07</t>
  </si>
  <si>
    <t>15.09.2022 17:07:19</t>
  </si>
  <si>
    <t>15.09.2022 17:07:21</t>
  </si>
  <si>
    <t>15.09.2022 17:07:24</t>
  </si>
  <si>
    <t>15.09.2022 17:07:25</t>
  </si>
  <si>
    <t>15.09.2022 17:07:28</t>
  </si>
  <si>
    <t>15.09.2022 17:07:31</t>
  </si>
  <si>
    <t>15.09.2022 17:07:33</t>
  </si>
  <si>
    <t>15.09.2022 17:07:34</t>
  </si>
  <si>
    <t>15.09.2022 17:07:35</t>
  </si>
  <si>
    <t>15.09.2022 17:07:45</t>
  </si>
  <si>
    <t>15.09.2022 17:07:46</t>
  </si>
  <si>
    <t>15.09.2022 17:07:47</t>
  </si>
  <si>
    <t>15.09.2022 17:08:01</t>
  </si>
  <si>
    <t>15.09.2022 17:08:03</t>
  </si>
  <si>
    <t>15.09.2022 17:08:04</t>
  </si>
  <si>
    <t>15.09.2022 17:08:06</t>
  </si>
  <si>
    <t>15.09.2022 17:08:12</t>
  </si>
  <si>
    <t>15.09.2022 17:08:13</t>
  </si>
  <si>
    <t>15.09.2022 17:08:15</t>
  </si>
  <si>
    <t>15.09.2022 17:08:16</t>
  </si>
  <si>
    <t>15.09.2022 17:08:18</t>
  </si>
  <si>
    <t>15.09.2022 17:08:21</t>
  </si>
  <si>
    <t>15.09.2022 17:08:22</t>
  </si>
  <si>
    <t>15.09.2022 17:08:25</t>
  </si>
  <si>
    <t>15.09.2022 17:08:28</t>
  </si>
  <si>
    <t>15.09.2022 17:08:30</t>
  </si>
  <si>
    <t>15.09.2022 17:08:31</t>
  </si>
  <si>
    <t>15.09.2022 17:08:33</t>
  </si>
  <si>
    <t>15.09.2022 17:08:55</t>
  </si>
  <si>
    <t>15.09.2022 17:08:57</t>
  </si>
  <si>
    <t>15.09.2022 17:09:14</t>
  </si>
  <si>
    <t>15.09.2022 17:09:16</t>
  </si>
  <si>
    <t>15.09.2022 17:09:17</t>
  </si>
  <si>
    <t>15.09.2022 17:09:19</t>
  </si>
  <si>
    <t>15.09.2022 17:09:22</t>
  </si>
  <si>
    <t>15.09.2022 17:09:24</t>
  </si>
  <si>
    <t>15.09.2022 17:09:25</t>
  </si>
  <si>
    <t>15.09.2022 17:09:26</t>
  </si>
  <si>
    <t>15.09.2022 17:09:28</t>
  </si>
  <si>
    <t>15.09.2022 17:09:36</t>
  </si>
  <si>
    <t>15.09.2022 17:09:37</t>
  </si>
  <si>
    <t>15.09.2022 17:09:38</t>
  </si>
  <si>
    <t>15.09.2022 17:09:40</t>
  </si>
  <si>
    <t>15.09.2022 17:09:41</t>
  </si>
  <si>
    <t>15.09.2022 17:09:43</t>
  </si>
  <si>
    <t>15.09.2022 17:10:31</t>
  </si>
  <si>
    <t>15.09.2022 17:10:33</t>
  </si>
  <si>
    <t>15.09.2022 17:10:34</t>
  </si>
  <si>
    <t>15.09.2022 17:10:35</t>
  </si>
  <si>
    <t>15.09.2022 17:10:37</t>
  </si>
  <si>
    <t>15.09.2022 17:10:39</t>
  </si>
  <si>
    <t>15.09.2022 17:10:40</t>
  </si>
  <si>
    <t>15.09.2022 17:10:42</t>
  </si>
  <si>
    <t>15.09.2022 17:10:43</t>
  </si>
  <si>
    <t>15.09.2022 17:10:46</t>
  </si>
  <si>
    <t>15.09.2022 17:10:49</t>
  </si>
  <si>
    <t>15.09.2022 17:10:51</t>
  </si>
  <si>
    <t>15.09.2022 17:10:52</t>
  </si>
  <si>
    <t>15.09.2022 17:10:54</t>
  </si>
  <si>
    <t>15.09.2022 17:10:55</t>
  </si>
  <si>
    <t>15.09.2022 17:10:57</t>
  </si>
  <si>
    <t>15.09.2022 17:10:58</t>
  </si>
  <si>
    <t>15.09.2022 17:10:59</t>
  </si>
  <si>
    <t>15.09.2022 17:11:01</t>
  </si>
  <si>
    <t>15.09.2022 17:11:02</t>
  </si>
  <si>
    <t>15.09.2022 17:11:04</t>
  </si>
  <si>
    <t>15.09.2022 17:11:05</t>
  </si>
  <si>
    <t>15.09.2022 17:11:07</t>
  </si>
  <si>
    <t>15.09.2022 17:11:09</t>
  </si>
  <si>
    <t>15.09.2022 17:11:10</t>
  </si>
  <si>
    <t>15.09.2022 17:11:12</t>
  </si>
  <si>
    <t>15.09.2022 17:11:14</t>
  </si>
  <si>
    <t>15.09.2022 17:11:16</t>
  </si>
  <si>
    <t>15.09.2022 17:11:37</t>
  </si>
  <si>
    <t>15.09.2022 17:11:38</t>
  </si>
  <si>
    <t>15.09.2022 17:11:40</t>
  </si>
  <si>
    <t>15.09.2022 17:11:41</t>
  </si>
  <si>
    <t>15.09.2022 17:11:49</t>
  </si>
  <si>
    <t>15.09.2022 17:11:50</t>
  </si>
  <si>
    <t>15.09.2022 17:11:52</t>
  </si>
  <si>
    <t>15.09.2022 17:11:53</t>
  </si>
  <si>
    <t>15.09.2022 17:11:55</t>
  </si>
  <si>
    <t>15.09.2022 17:12:01</t>
  </si>
  <si>
    <t>15.09.2022 17:12:02</t>
  </si>
  <si>
    <t>15.09.2022 17:12:04</t>
  </si>
  <si>
    <t>15.09.2022 17:12:05</t>
  </si>
  <si>
    <t>15.09.2022 17:12:07</t>
  </si>
  <si>
    <t>15.09.2022 17:12:09</t>
  </si>
  <si>
    <t>15.09.2022 17:12:35</t>
  </si>
  <si>
    <t>15.09.2022 17:12:38</t>
  </si>
  <si>
    <t>15.09.2022 17:12:41</t>
  </si>
  <si>
    <t>15.09.2022 17:12:43</t>
  </si>
  <si>
    <t>15.09.2022 17:12:44</t>
  </si>
  <si>
    <t>15.09.2022 17:12:46</t>
  </si>
  <si>
    <t>15.09.2022 17:12:47</t>
  </si>
  <si>
    <t>15.09.2022 17:12:49</t>
  </si>
  <si>
    <t>15.09.2022 17:12:50</t>
  </si>
  <si>
    <t>15.09.2022 17:12:52</t>
  </si>
  <si>
    <t>15.09.2022 17:13:01</t>
  </si>
  <si>
    <t>15.09.2022 17:13:02</t>
  </si>
  <si>
    <t>15.09.2022 17:13:04</t>
  </si>
  <si>
    <t>15.09.2022 17:13:05</t>
  </si>
  <si>
    <t>15.09.2022 17:13:07</t>
  </si>
  <si>
    <t>15.09.2022 17:13:22</t>
  </si>
  <si>
    <t>15.09.2022 17:13:25</t>
  </si>
  <si>
    <t>15.09.2022 17:13:28</t>
  </si>
  <si>
    <t>15.09.2022 17:13:29</t>
  </si>
  <si>
    <t>15.09.2022 17:13:31</t>
  </si>
  <si>
    <t>15.09.2022 17:13:32</t>
  </si>
  <si>
    <t>15.09.2022 17:13:35</t>
  </si>
  <si>
    <t>15.09.2022 17:13:37</t>
  </si>
  <si>
    <t>15.09.2022 17:13:38</t>
  </si>
  <si>
    <t>15.09.2022 17:13:40</t>
  </si>
  <si>
    <t>15.09.2022 17:13:41</t>
  </si>
  <si>
    <t>15.09.2022 17:13:43</t>
  </si>
  <si>
    <t>15.09.2022 17:13:47</t>
  </si>
  <si>
    <t>15.09.2022 17:13:49</t>
  </si>
  <si>
    <t>15.09.2022 17:13:50</t>
  </si>
  <si>
    <t>15.09.2022 17:13:52</t>
  </si>
  <si>
    <t>15.09.2022 17:13:58</t>
  </si>
  <si>
    <t>15.09.2022 17:13:59</t>
  </si>
  <si>
    <t>15.09.2022 17:14:01</t>
  </si>
  <si>
    <t>15.09.2022 17:14:02</t>
  </si>
  <si>
    <t>15.09.2022 17:14:04</t>
  </si>
  <si>
    <t>15.09.2022 17:14:52</t>
  </si>
  <si>
    <t>15.09.2022 17:14:53</t>
  </si>
  <si>
    <t>15.09.2022 17:14:55</t>
  </si>
  <si>
    <t>15.09.2022 17:14:56</t>
  </si>
  <si>
    <t>15.09.2022 17:14:58</t>
  </si>
  <si>
    <t>15.09.2022 17:15:01</t>
  </si>
  <si>
    <t>15.09.2022 17:15:02</t>
  </si>
  <si>
    <t>15.09.2022 17:15:04</t>
  </si>
  <si>
    <t>15.09.2022 17:15:05</t>
  </si>
  <si>
    <t>15.09.2022 17:15:11</t>
  </si>
  <si>
    <t>15.09.2022 17:15:13</t>
  </si>
  <si>
    <t>15.09.2022 17:15:14</t>
  </si>
  <si>
    <t>15.09.2022 17:15:16</t>
  </si>
  <si>
    <t>15.09.2022 17:15:17</t>
  </si>
  <si>
    <t>15.09.2022 17:15:19</t>
  </si>
  <si>
    <t>15.09.2022 17:15:20</t>
  </si>
  <si>
    <t>15.09.2022 17:15:22</t>
  </si>
  <si>
    <t>15.09.2022 17:15:23</t>
  </si>
  <si>
    <t>15.09.2022 17:15:25</t>
  </si>
  <si>
    <t>15.09.2022 17:15:28</t>
  </si>
  <si>
    <t>15.09.2022 17:15:29</t>
  </si>
  <si>
    <t>15.09.2022 17:15:31</t>
  </si>
  <si>
    <t>15.09.2022 17:15:32</t>
  </si>
  <si>
    <t>15.09.2022 17:15:34</t>
  </si>
  <si>
    <t>15.09.2022 17:15:35</t>
  </si>
  <si>
    <t>15.09.2022 17:15:37</t>
  </si>
  <si>
    <t>15.09.2022 17:15:38</t>
  </si>
  <si>
    <t>15.09.2022 17:16:16</t>
  </si>
  <si>
    <t>15.09.2022 17:16:17</t>
  </si>
  <si>
    <t>15.09.2022 17:16:19</t>
  </si>
  <si>
    <t>15.09.2022 17:16:31</t>
  </si>
  <si>
    <t>15.09.2022 17:16:34</t>
  </si>
  <si>
    <t>15.09.2022 17:16:35</t>
  </si>
  <si>
    <t>15.09.2022 17:16:37</t>
  </si>
  <si>
    <t>15.09.2022 17:16:38</t>
  </si>
  <si>
    <t>15.09.2022 17:16:40</t>
  </si>
  <si>
    <t>15.09.2022 17:16:41</t>
  </si>
  <si>
    <t>15.09.2022 17:16:43</t>
  </si>
  <si>
    <t>15.09.2022 17:16:44</t>
  </si>
  <si>
    <t>15.09.2022 17:16:46</t>
  </si>
  <si>
    <t>15.09.2022 17:16:47</t>
  </si>
  <si>
    <t>15.09.2022 17:16:49</t>
  </si>
  <si>
    <t>15.09.2022 17:16:50</t>
  </si>
  <si>
    <t>15.09.2022 17:16:52</t>
  </si>
  <si>
    <t>15.09.2022 17:17:01</t>
  </si>
  <si>
    <t>15.09.2022 17:17:03</t>
  </si>
  <si>
    <t>15.09.2022 17:17:05</t>
  </si>
  <si>
    <t>15.09.2022 17:17:06</t>
  </si>
  <si>
    <t>15.09.2022 17:17:11</t>
  </si>
  <si>
    <t>15.09.2022 17:17:12</t>
  </si>
  <si>
    <t>15.09.2022 17:17:50</t>
  </si>
  <si>
    <t>15.09.2022 17:17:55</t>
  </si>
  <si>
    <t>15.09.2022 17:17:56</t>
  </si>
  <si>
    <t>15.09.2022 17:17:57</t>
  </si>
  <si>
    <t>15.09.2022 17:17:59</t>
  </si>
  <si>
    <t>15.09.2022 17:18:02</t>
  </si>
  <si>
    <t>15.09.2022 17:18:04</t>
  </si>
  <si>
    <t>15.09.2022 17:18:05</t>
  </si>
  <si>
    <t>15.09.2022 17:18:37</t>
  </si>
  <si>
    <t>15.09.2022 17:18:40</t>
  </si>
  <si>
    <t>15.09.2022 17:18:41</t>
  </si>
  <si>
    <t>15.09.2022 17:18:42</t>
  </si>
  <si>
    <t>15.09.2022 17:18:47</t>
  </si>
  <si>
    <t>15.09.2022 17:18:49</t>
  </si>
  <si>
    <t>15.09.2022 17:18:50</t>
  </si>
  <si>
    <t>15.09.2022 17:18:51</t>
  </si>
  <si>
    <t>15.09.2022 17:18:53</t>
  </si>
  <si>
    <t>15.09.2022 17:19:00</t>
  </si>
  <si>
    <t>15.09.2022 17:19:02</t>
  </si>
  <si>
    <t>15.09.2022 17:19:04</t>
  </si>
  <si>
    <t>15.09.2022 17:19:08</t>
  </si>
  <si>
    <t>15.09.2022 17:19:10</t>
  </si>
  <si>
    <t>15.09.2022 17:19:11</t>
  </si>
  <si>
    <t>15.09.2022 17:19:12</t>
  </si>
  <si>
    <t>15.09.2022 17:19:14</t>
  </si>
  <si>
    <t>15.09.2022 17:19:15</t>
  </si>
  <si>
    <t>15.09.2022 17:19:17</t>
  </si>
  <si>
    <t>15.09.2022 17:19:18</t>
  </si>
  <si>
    <t>15.09.2022 17:19:20</t>
  </si>
  <si>
    <t>15.09.2022 17:19:21</t>
  </si>
  <si>
    <t>15.09.2022 17:19:23</t>
  </si>
  <si>
    <t>15.09.2022 17:19:24</t>
  </si>
  <si>
    <t>15.09.2022 17:19:27</t>
  </si>
  <si>
    <t>15.09.2022 17:19:29</t>
  </si>
  <si>
    <t>15.09.2022 17:19:30</t>
  </si>
  <si>
    <t>15.09.2022 17:19:32</t>
  </si>
  <si>
    <t>15.09.2022 17:19:33</t>
  </si>
  <si>
    <t>15.09.2022 17:19:48</t>
  </si>
  <si>
    <t>15.09.2022 17:19:50</t>
  </si>
  <si>
    <t>15.09.2022 17:19:51</t>
  </si>
  <si>
    <t>15.09.2022 17:19:53</t>
  </si>
  <si>
    <t>15.09.2022 17:19:54</t>
  </si>
  <si>
    <t>15.09.2022 17:19:56</t>
  </si>
  <si>
    <t>15.09.2022 17:20:26</t>
  </si>
  <si>
    <t>15.09.2022 17:20:27</t>
  </si>
  <si>
    <t>15.09.2022 17:20:29</t>
  </si>
  <si>
    <t>15.09.2022 17:20:36</t>
  </si>
  <si>
    <t>15.09.2022 17:20:38</t>
  </si>
  <si>
    <t>15.09.2022 17:20:39</t>
  </si>
  <si>
    <t>15.09.2022 17:20:44</t>
  </si>
  <si>
    <t>15.09.2022 17:20:45</t>
  </si>
  <si>
    <t>15.09.2022 17:20:47</t>
  </si>
  <si>
    <t>15.09.2022 17:20:48</t>
  </si>
  <si>
    <t>15.09.2022 17:20:50</t>
  </si>
  <si>
    <t>15.09.2022 17:20:51</t>
  </si>
  <si>
    <t>15.09.2022 17:20:53</t>
  </si>
  <si>
    <t>15.09.2022 17:20:54</t>
  </si>
  <si>
    <t>15.09.2022 17:20:56</t>
  </si>
  <si>
    <t>15.09.2022 17:20:57</t>
  </si>
  <si>
    <t>15.09.2022 17:21:26</t>
  </si>
  <si>
    <t>15.09.2022 17:21:27</t>
  </si>
  <si>
    <t>15.09.2022 17:21:30</t>
  </si>
  <si>
    <t>15.09.2022 17:21:32</t>
  </si>
  <si>
    <t>15.09.2022 17:21:33</t>
  </si>
  <si>
    <t>15.09.2022 17:21:35</t>
  </si>
  <si>
    <t>15.09.2022 17:21:36</t>
  </si>
  <si>
    <t>15.09.2022 17:21:38</t>
  </si>
  <si>
    <t>15.09.2022 17:22:15</t>
  </si>
  <si>
    <t>15.09.2022 17:22:17</t>
  </si>
  <si>
    <t>15.09.2022 17:22:18</t>
  </si>
  <si>
    <t>15.09.2022 17:22:20</t>
  </si>
  <si>
    <t>15.09.2022 17:22:21</t>
  </si>
  <si>
    <t>15.09.2022 17:22:27</t>
  </si>
  <si>
    <t>15.09.2022 17:22:30</t>
  </si>
  <si>
    <t>15.09.2022 17:22:32</t>
  </si>
  <si>
    <t>15.09.2022 17:22:33</t>
  </si>
  <si>
    <t>15.09.2022 17:22:35</t>
  </si>
  <si>
    <t>15.09.2022 17:22:36</t>
  </si>
  <si>
    <t>15.09.2022 17:22:38</t>
  </si>
  <si>
    <t>15.09.2022 17:22:39</t>
  </si>
  <si>
    <t>15.09.2022 17:22:41</t>
  </si>
  <si>
    <t>15.09.2022 17:22:45</t>
  </si>
  <si>
    <t>15.09.2022 17:22:47</t>
  </si>
  <si>
    <t>15.09.2022 17:22:48</t>
  </si>
  <si>
    <t>15.09.2022 17:22:50</t>
  </si>
  <si>
    <t>15.09.2022 17:22:51</t>
  </si>
  <si>
    <t>15.09.2022 17:22:52</t>
  </si>
  <si>
    <t>15.09.2022 17:22:54</t>
  </si>
  <si>
    <t>15.09.2022 17:23:11</t>
  </si>
  <si>
    <t>15.09.2022 17:23:12</t>
  </si>
  <si>
    <t>15.09.2022 17:23:13</t>
  </si>
  <si>
    <t>15.09.2022 17:23:15</t>
  </si>
  <si>
    <t>15.09.2022 17:23:31</t>
  </si>
  <si>
    <t>15.09.2022 17:23:33</t>
  </si>
  <si>
    <t>15.09.2022 17:23:39</t>
  </si>
  <si>
    <t>15.09.2022 17:23:42</t>
  </si>
  <si>
    <t>15.09.2022 17:23:44</t>
  </si>
  <si>
    <t>15.09.2022 17:23:45</t>
  </si>
  <si>
    <t>15.09.2022 17:23:47</t>
  </si>
  <si>
    <t>15.09.2022 17:23:48</t>
  </si>
  <si>
    <t>15.09.2022 17:23:50</t>
  </si>
  <si>
    <t>15.09.2022 17:23:51</t>
  </si>
  <si>
    <t>15.09.2022 17:23:54</t>
  </si>
  <si>
    <t>15.09.2022 17:23:55</t>
  </si>
  <si>
    <t>15.09.2022 17:24:18</t>
  </si>
  <si>
    <t>15.09.2022 17:24:19</t>
  </si>
  <si>
    <t>15.09.2022 17:24:21</t>
  </si>
  <si>
    <t>15.09.2022 17:24:36</t>
  </si>
  <si>
    <t>15.09.2022 17:24:40</t>
  </si>
  <si>
    <t>15.09.2022 17:24:43</t>
  </si>
  <si>
    <t>15.09.2022 17:24:45</t>
  </si>
  <si>
    <t>15.09.2022 17:24:46</t>
  </si>
  <si>
    <t>15.09.2022 17:25:00</t>
  </si>
  <si>
    <t>15.09.2022 17:25:01</t>
  </si>
  <si>
    <t>15.09.2022 17:25:03</t>
  </si>
  <si>
    <t>15.09.2022 17:25:10</t>
  </si>
  <si>
    <t>15.09.2022 17:25:12</t>
  </si>
  <si>
    <t>15.09.2022 17:25:13</t>
  </si>
  <si>
    <t>15.09.2022 17:25:15</t>
  </si>
  <si>
    <t>15.09.2022 17:25:16</t>
  </si>
  <si>
    <t>15.09.2022 17:25:18</t>
  </si>
  <si>
    <t>15.09.2022 17:25:19</t>
  </si>
  <si>
    <t>15.09.2022 17:25:31</t>
  </si>
  <si>
    <t>15.09.2022 17:25:33</t>
  </si>
  <si>
    <t>15.09.2022 17:25:34</t>
  </si>
  <si>
    <t>15.09.2022 17:25:36</t>
  </si>
  <si>
    <t>15.09.2022 17:25:37</t>
  </si>
  <si>
    <t>15.09.2022 17:25:54</t>
  </si>
  <si>
    <t>15.09.2022 17:25:55</t>
  </si>
  <si>
    <t>15.09.2022 17:25:57</t>
  </si>
  <si>
    <t>15.09.2022 17:25:58</t>
  </si>
  <si>
    <t>15.09.2022 17:26:00</t>
  </si>
  <si>
    <t>15.09.2022 17:26:01</t>
  </si>
  <si>
    <t>15.09.2022 17:26:21</t>
  </si>
  <si>
    <t>15.09.2022 17:26:22</t>
  </si>
  <si>
    <t>15.09.2022 17:26:24</t>
  </si>
  <si>
    <t>15.09.2022 17:26:25</t>
  </si>
  <si>
    <t>15.09.2022 17:26:30</t>
  </si>
  <si>
    <t>15.09.2022 17:26:31</t>
  </si>
  <si>
    <t>15.09.2022 17:26:33</t>
  </si>
  <si>
    <t>15.09.2022 17:27:06</t>
  </si>
  <si>
    <t>15.09.2022 17:27:07</t>
  </si>
  <si>
    <t>15.09.2022 17:27:09</t>
  </si>
  <si>
    <t>15.09.2022 17:27:10</t>
  </si>
  <si>
    <t>15.09.2022 17:27:13</t>
  </si>
  <si>
    <t>15.09.2022 17:27:16</t>
  </si>
  <si>
    <t>15.09.2022 17:27:19</t>
  </si>
  <si>
    <t>15.09.2022 17:27:56</t>
  </si>
  <si>
    <t>15.09.2022 17:27:59</t>
  </si>
  <si>
    <t>15.09.2022 17:28:01</t>
  </si>
  <si>
    <t>15.09.2022 17:28:02</t>
  </si>
  <si>
    <t>15.09.2022 17:28:21</t>
  </si>
  <si>
    <t>15.09.2022 17:28:22</t>
  </si>
  <si>
    <t>15.09.2022 17:28:23</t>
  </si>
  <si>
    <t>15.09.2022 17:28:25</t>
  </si>
  <si>
    <t>15.09.2022 17:28:26</t>
  </si>
  <si>
    <t>15.09.2022 17:28:28</t>
  </si>
  <si>
    <t>15.09.2022 17:28:30</t>
  </si>
  <si>
    <t>15.09.2022 17:28:44</t>
  </si>
  <si>
    <t>15.09.2022 17:28:46</t>
  </si>
  <si>
    <t>15.09.2022 17:28:47</t>
  </si>
  <si>
    <t>15.09.2022 17:29:28</t>
  </si>
  <si>
    <t>15.09.2022 17:29:29</t>
  </si>
  <si>
    <t>15.09.2022 17:29:31</t>
  </si>
  <si>
    <t>15.09.2022 17:29:32</t>
  </si>
  <si>
    <t>15.09.2022 17:29:40</t>
  </si>
  <si>
    <t>15.09.2022 17:29:41</t>
  </si>
  <si>
    <t>15.09.2022 17:29:43</t>
  </si>
  <si>
    <t>15.09.2022 17:29:44</t>
  </si>
  <si>
    <t>15.09.2022 17:29:46</t>
  </si>
  <si>
    <t>15.09.2022 17:29:47</t>
  </si>
  <si>
    <t>15.09.2022 17:29:49</t>
  </si>
  <si>
    <t>15.09.2022 17:29:50</t>
  </si>
  <si>
    <t>15.09.2022 17:29:53</t>
  </si>
  <si>
    <t>15.09.2022 17:29:55</t>
  </si>
  <si>
    <t>15.09.2022 17:29:56</t>
  </si>
  <si>
    <t>15.09.2022 17:29:58</t>
  </si>
  <si>
    <t>15.09.2022 17:30:12</t>
  </si>
  <si>
    <t>15.09.2022 17:30:14</t>
  </si>
  <si>
    <t>15.09.2022 17:30:15</t>
  </si>
  <si>
    <t>15.09.2022 17:30:21</t>
  </si>
  <si>
    <t>15.09.2022 17:30:23</t>
  </si>
  <si>
    <t>15.09.2022 17:30:24</t>
  </si>
  <si>
    <t>15.09.2022 17:30:54</t>
  </si>
  <si>
    <t>15.09.2022 17:30:57</t>
  </si>
  <si>
    <t>15.09.2022 17:30:59</t>
  </si>
  <si>
    <t>15.09.2022 17:31:00</t>
  </si>
  <si>
    <t>15.09.2022 17:31:02</t>
  </si>
  <si>
    <t>15.09.2022 17:31:04</t>
  </si>
  <si>
    <t>15.09.2022 17:31:05</t>
  </si>
  <si>
    <t>15.09.2022 17:31:06</t>
  </si>
  <si>
    <t>15.09.2022 17:31:08</t>
  </si>
  <si>
    <t>15.09.2022 17:31:09</t>
  </si>
  <si>
    <t>15.09.2022 17:31:11</t>
  </si>
  <si>
    <t>15.09.2022 17:31:12</t>
  </si>
  <si>
    <t>15.09.2022 17:31:14</t>
  </si>
  <si>
    <t>15.09.2022 17:31:15</t>
  </si>
  <si>
    <t>15.09.2022 17:31:29</t>
  </si>
  <si>
    <t>15.09.2022 17:31:32</t>
  </si>
  <si>
    <t>15.09.2022 17:31:33</t>
  </si>
  <si>
    <t>15.09.2022 17:31:44</t>
  </si>
  <si>
    <t>15.09.2022 17:31:45</t>
  </si>
  <si>
    <t>15.09.2022 17:31:47</t>
  </si>
  <si>
    <t>15.09.2022 17:31:48</t>
  </si>
  <si>
    <t>15.09.2022 17:31:50</t>
  </si>
  <si>
    <t>15.09.2022 17:31:51</t>
  </si>
  <si>
    <t>15.09.2022 17:31:54</t>
  </si>
  <si>
    <t>15.09.2022 17:31:56</t>
  </si>
  <si>
    <t>15.09.2022 17:31:57</t>
  </si>
  <si>
    <t>15.09.2022 17:32:00</t>
  </si>
  <si>
    <t>15.09.2022 17:32:02</t>
  </si>
  <si>
    <t>15.09.2022 17:32:03</t>
  </si>
  <si>
    <t>15.09.2022 17:32:05</t>
  </si>
  <si>
    <t>15.09.2022 17:32:08</t>
  </si>
  <si>
    <t>15.09.2022 17:32:09</t>
  </si>
  <si>
    <t>15.09.2022 17:32:14</t>
  </si>
  <si>
    <t>15.09.2022 17:32:23</t>
  </si>
  <si>
    <t>15.09.2022 17:32:24</t>
  </si>
  <si>
    <t>15.09.2022 17:32:26</t>
  </si>
  <si>
    <t>15.09.2022 17:32:27</t>
  </si>
  <si>
    <t>15.09.2022 17:32:45</t>
  </si>
  <si>
    <t>15.09.2022 17:32:47</t>
  </si>
  <si>
    <t>15.09.2022 17:32:48</t>
  </si>
  <si>
    <t>15.09.2022 17:32:50</t>
  </si>
  <si>
    <t>15.09.2022 17:32:51</t>
  </si>
  <si>
    <t>15.09.2022 17:32:53</t>
  </si>
  <si>
    <t>15.09.2022 17:32:54</t>
  </si>
  <si>
    <t>15.09.2022 17:32:56</t>
  </si>
  <si>
    <t>15.09.2022 17:32:57</t>
  </si>
  <si>
    <t>15.09.2022 17:33:00</t>
  </si>
  <si>
    <t>15.09.2022 17:33:02</t>
  </si>
  <si>
    <t>15.09.2022 17:33:03</t>
  </si>
  <si>
    <t>15.09.2022 17:33:04</t>
  </si>
  <si>
    <t>15.09.2022 17:33:06</t>
  </si>
  <si>
    <t>15.09.2022 17:33:13</t>
  </si>
  <si>
    <t>15.09.2022 17:33:15</t>
  </si>
  <si>
    <t>15.09.2022 17:33:21</t>
  </si>
  <si>
    <t>15.09.2022 17:33:22</t>
  </si>
  <si>
    <t>15.09.2022 17:33:24</t>
  </si>
  <si>
    <t>15.09.2022 17:33:28</t>
  </si>
  <si>
    <t>15.09.2022 17:33:30</t>
  </si>
  <si>
    <t>15.09.2022 17:33:31</t>
  </si>
  <si>
    <t>15.09.2022 17:33:33</t>
  </si>
  <si>
    <t>15.09.2022 17:33:34</t>
  </si>
  <si>
    <t>15.09.2022 17:33:36</t>
  </si>
  <si>
    <t>15.09.2022 17:33:42</t>
  </si>
  <si>
    <t>15.09.2022 17:33:43</t>
  </si>
  <si>
    <t>15.09.2022 17:33:45</t>
  </si>
  <si>
    <t>15.09.2022 17:34:04</t>
  </si>
  <si>
    <t>15.09.2022 17:34:06</t>
  </si>
  <si>
    <t>15.09.2022 17:34:07</t>
  </si>
  <si>
    <t>15.09.2022 17:34:09</t>
  </si>
  <si>
    <t>15.09.2022 17:34:12</t>
  </si>
  <si>
    <t>15.09.2022 17:34:13</t>
  </si>
  <si>
    <t>15.09.2022 17:34:15</t>
  </si>
  <si>
    <t>15.09.2022 17:34:16</t>
  </si>
  <si>
    <t>15.09.2022 17:34:18</t>
  </si>
  <si>
    <t>15.09.2022 17:34:19</t>
  </si>
  <si>
    <t>15.09.2022 17:34:21</t>
  </si>
  <si>
    <t>15.09.2022 17:34:22</t>
  </si>
  <si>
    <t>15.09.2022 17:34:24</t>
  </si>
  <si>
    <t>15.09.2022 17:34:25</t>
  </si>
  <si>
    <t>15.09.2022 17:34:28</t>
  </si>
  <si>
    <t>15.09.2022 17:34:34</t>
  </si>
  <si>
    <t>15.09.2022 17:34:35</t>
  </si>
  <si>
    <t>15.09.2022 17:34:37</t>
  </si>
  <si>
    <t>15.09.2022 17:34:45</t>
  </si>
  <si>
    <t>15.09.2022 17:34:46</t>
  </si>
  <si>
    <t>15.09.2022 17:34:48</t>
  </si>
  <si>
    <t>15.09.2022 17:34:49</t>
  </si>
  <si>
    <t>15.09.2022 17:34:50</t>
  </si>
  <si>
    <t>15.09.2022 17:34:54</t>
  </si>
  <si>
    <t>15.09.2022 17:34:56</t>
  </si>
  <si>
    <t>15.09.2022 17:34:58</t>
  </si>
  <si>
    <t>15.09.2022 17:35:43</t>
  </si>
  <si>
    <t>15.09.2022 17:35:45</t>
  </si>
  <si>
    <t>15.09.2022 17:35:46</t>
  </si>
  <si>
    <t>15.09.2022 17:35:47</t>
  </si>
  <si>
    <t>15.09.2022 17:35:49</t>
  </si>
  <si>
    <t>15.09.2022 17:35:51</t>
  </si>
  <si>
    <t>15.09.2022 17:36:13</t>
  </si>
  <si>
    <t>15.09.2022 17:36:16</t>
  </si>
  <si>
    <t>15.09.2022 17:36:17</t>
  </si>
  <si>
    <t>15.09.2022 17:36:19</t>
  </si>
  <si>
    <t>15.09.2022 17:36:20</t>
  </si>
  <si>
    <t>15.09.2022 17:37:06</t>
  </si>
  <si>
    <t>15.09.2022 17:37:07</t>
  </si>
  <si>
    <t>15.09.2022 17:37:19</t>
  </si>
  <si>
    <t>15.09.2022 17:37:21</t>
  </si>
  <si>
    <t>15.09.2022 17:37:22</t>
  </si>
  <si>
    <t>15.09.2022 17:37:24</t>
  </si>
  <si>
    <t>15.09.2022 17:37:25</t>
  </si>
  <si>
    <t>15.09.2022 17:37:36</t>
  </si>
  <si>
    <t>15.09.2022 17:37:37</t>
  </si>
  <si>
    <t>15.09.2022 17:37:40</t>
  </si>
  <si>
    <t>15.09.2022 17:37:42</t>
  </si>
  <si>
    <t>15.09.2022 17:37:43</t>
  </si>
  <si>
    <t>15.09.2022 17:37:45</t>
  </si>
  <si>
    <t>15.09.2022 17:37:46</t>
  </si>
  <si>
    <t>15.09.2022 17:37:51</t>
  </si>
  <si>
    <t>15.09.2022 17:37:52</t>
  </si>
  <si>
    <t>15.09.2022 17:37:54</t>
  </si>
  <si>
    <t>15.09.2022 17:38:30</t>
  </si>
  <si>
    <t>15.09.2022 17:38:31</t>
  </si>
  <si>
    <t>15.09.2022 17:38:34</t>
  </si>
  <si>
    <t>15.09.2022 17:38:37</t>
  </si>
  <si>
    <t>15.09.2022 17:38:39</t>
  </si>
  <si>
    <t>15.09.2022 17:38:40</t>
  </si>
  <si>
    <t>15.09.2022 17:38:41</t>
  </si>
  <si>
    <t>15.09.2022 17:39:34</t>
  </si>
  <si>
    <t>15.09.2022 17:39:35</t>
  </si>
  <si>
    <t>15.09.2022 17:39:37</t>
  </si>
  <si>
    <t>15.09.2022 17:39:38</t>
  </si>
  <si>
    <t>15.09.2022 17:39:42</t>
  </si>
  <si>
    <t>15.09.2022 17:39:43</t>
  </si>
  <si>
    <t>15.09.2022 17:40:15</t>
  </si>
  <si>
    <t>15.09.2022 17:40:16</t>
  </si>
  <si>
    <t>15.09.2022 17:40:18</t>
  </si>
  <si>
    <t>15.09.2022 17:40:19</t>
  </si>
  <si>
    <t>15.09.2022 17:40:20</t>
  </si>
  <si>
    <t>15.09.2022 17:40:42</t>
  </si>
  <si>
    <t>15.09.2022 17:40:43</t>
  </si>
  <si>
    <t>15.09.2022 17:40:45</t>
  </si>
  <si>
    <t>15.09.2022 17:40:46</t>
  </si>
  <si>
    <t>15.09.2022 17:41:29</t>
  </si>
  <si>
    <t>15.09.2022 17:41:33</t>
  </si>
  <si>
    <t>15.09.2022 17:41:35</t>
  </si>
  <si>
    <t>15.09.2022 17:41:37</t>
  </si>
  <si>
    <t>15.09.2022 17:41:38</t>
  </si>
  <si>
    <t>15.09.2022 17:41:40</t>
  </si>
  <si>
    <t>15.09.2022 17:41:41</t>
  </si>
  <si>
    <t>15.09.2022 17:41:43</t>
  </si>
  <si>
    <t>15.09.2022 17:41:44</t>
  </si>
  <si>
    <t>15.09.2022 17:41:46</t>
  </si>
  <si>
    <t>15.09.2022 17:41:47</t>
  </si>
  <si>
    <t>15.09.2022 17:41:49</t>
  </si>
  <si>
    <t>15.09.2022 17:42:36</t>
  </si>
  <si>
    <t>15.09.2022 17:42:37</t>
  </si>
  <si>
    <t>15.09.2022 17:42:38</t>
  </si>
  <si>
    <t>15.09.2022 17:42:40</t>
  </si>
  <si>
    <t>15.09.2022 17:42:41</t>
  </si>
  <si>
    <t>15.09.2022 17:42:58</t>
  </si>
  <si>
    <t>15.09.2022 17:43:01</t>
  </si>
  <si>
    <t>15.09.2022 17:43:02</t>
  </si>
  <si>
    <t>15.09.2022 17:43:04</t>
  </si>
  <si>
    <t>15.09.2022 17:43:05</t>
  </si>
  <si>
    <t>15.09.2022 17:43:07</t>
  </si>
  <si>
    <t>15.09.2022 17:43:08</t>
  </si>
  <si>
    <t>15.09.2022 17:43:13</t>
  </si>
  <si>
    <t>15.09.2022 17:43:14</t>
  </si>
  <si>
    <t>15.09.2022 17:43:16</t>
  </si>
  <si>
    <t>15.09.2022 17:43:17</t>
  </si>
  <si>
    <t>15.09.2022 17:43:19</t>
  </si>
  <si>
    <t>15.09.2022 17:43:23</t>
  </si>
  <si>
    <t>15.09.2022 17:43:26</t>
  </si>
  <si>
    <t>15.09.2022 17:43:28</t>
  </si>
  <si>
    <t>15.09.2022 17:43:29</t>
  </si>
  <si>
    <t>15.09.2022 17:43:31</t>
  </si>
  <si>
    <t>15.09.2022 17:43:56</t>
  </si>
  <si>
    <t>15.09.2022 17:43:58</t>
  </si>
  <si>
    <t>15.09.2022 17:43:59</t>
  </si>
  <si>
    <t>15.09.2022 17:44:01</t>
  </si>
  <si>
    <t>15.09.2022 17:44:02</t>
  </si>
  <si>
    <t>15.09.2022 17:44:27</t>
  </si>
  <si>
    <t>15.09.2022 17:44:29</t>
  </si>
  <si>
    <t>15.09.2022 17:44:30</t>
  </si>
  <si>
    <t>15.09.2022 17:44:32</t>
  </si>
  <si>
    <t>15.09.2022 17:44:38</t>
  </si>
  <si>
    <t>15.09.2022 17:44:41</t>
  </si>
  <si>
    <t>15.09.2022 17:44:42</t>
  </si>
  <si>
    <t>15.09.2022 17:44:44</t>
  </si>
  <si>
    <t>15.09.2022 17:44:46</t>
  </si>
  <si>
    <t>15.09.2022 17:44:47</t>
  </si>
  <si>
    <t>15.09.2022 17:44:48</t>
  </si>
  <si>
    <t>15.09.2022 17:44:50</t>
  </si>
  <si>
    <t>15.09.2022 17:45:04</t>
  </si>
  <si>
    <t>15.09.2022 17:45:05</t>
  </si>
  <si>
    <t>15.09.2022 17:45:06</t>
  </si>
  <si>
    <t>15.09.2022 17:45:08</t>
  </si>
  <si>
    <t>15.09.2022 17:45:13</t>
  </si>
  <si>
    <t>15.09.2022 17:45:14</t>
  </si>
  <si>
    <t>15.09.2022 17:45:15</t>
  </si>
  <si>
    <t>15.09.2022 17:45:20</t>
  </si>
  <si>
    <t>15.09.2022 17:45:22</t>
  </si>
  <si>
    <t>15.09.2022 17:45:23</t>
  </si>
  <si>
    <t>15.09.2022 17:45:25</t>
  </si>
  <si>
    <t>15.09.2022 17:45:26</t>
  </si>
  <si>
    <t>15.09.2022 17:45:27</t>
  </si>
  <si>
    <t>15.09.2022 17:45:35</t>
  </si>
  <si>
    <t>15.09.2022 17:45:37</t>
  </si>
  <si>
    <t>15.09.2022 17:45:38</t>
  </si>
  <si>
    <t>15.09.2022 17:45:40</t>
  </si>
  <si>
    <t>15.09.2022 17:45:41</t>
  </si>
  <si>
    <t>15.09.2022 17:45:42</t>
  </si>
  <si>
    <t>15.09.2022 17:45:44</t>
  </si>
  <si>
    <t>15.09.2022 17:45:53</t>
  </si>
  <si>
    <t>15.09.2022 17:45:54</t>
  </si>
  <si>
    <t>15.09.2022 17:45:56</t>
  </si>
  <si>
    <t>15.09.2022 17:46:12</t>
  </si>
  <si>
    <t>15.09.2022 17:46:14</t>
  </si>
  <si>
    <t>15.09.2022 17:46:17</t>
  </si>
  <si>
    <t>15.09.2022 17:46:19</t>
  </si>
  <si>
    <t>15.09.2022 17:46:20</t>
  </si>
  <si>
    <t>15.09.2022 17:46:21</t>
  </si>
  <si>
    <t>15.09.2022 17:46:23</t>
  </si>
  <si>
    <t>15.09.2022 17:46:24</t>
  </si>
  <si>
    <t>15.09.2022 17:46:26</t>
  </si>
  <si>
    <t>15.09.2022 17:47:31</t>
  </si>
  <si>
    <t>15.09.2022 17:47:32</t>
  </si>
  <si>
    <t>15.09.2022 17:47:33</t>
  </si>
  <si>
    <t>15.09.2022 17:47:51</t>
  </si>
  <si>
    <t>15.09.2022 17:47:55</t>
  </si>
  <si>
    <t>15.09.2022 17:47:56</t>
  </si>
  <si>
    <t>15.09.2022 17:47:58</t>
  </si>
  <si>
    <t>15.09.2022 17:48:53</t>
  </si>
  <si>
    <t>15.09.2022 17:48:54</t>
  </si>
  <si>
    <t>15.09.2022 17:48:56</t>
  </si>
  <si>
    <t>15.09.2022 17:48:57</t>
  </si>
  <si>
    <t>15.09.2022 17:49:27</t>
  </si>
  <si>
    <t>15.09.2022 17:49:29</t>
  </si>
  <si>
    <t>15.09.2022 17:49:30</t>
  </si>
  <si>
    <t>15.09.2022 17:49:38</t>
  </si>
  <si>
    <t>15.09.2022 17:49:39</t>
  </si>
  <si>
    <t>15.09.2022 17:49:41</t>
  </si>
  <si>
    <t>15.09.2022 17:49:42</t>
  </si>
  <si>
    <t>15.09.2022 17:49:44</t>
  </si>
  <si>
    <t>15.09.2022 17:49:45</t>
  </si>
  <si>
    <t>15.09.2022 17:49:47</t>
  </si>
  <si>
    <t>15.09.2022 17:49:55</t>
  </si>
  <si>
    <t>15.09.2022 17:49:56</t>
  </si>
  <si>
    <t>15.09.2022 17:49:57</t>
  </si>
  <si>
    <t>15.09.2022 17:49:59</t>
  </si>
  <si>
    <t>15.09.2022 17:50:00</t>
  </si>
  <si>
    <t>15.09.2022 17:50:39</t>
  </si>
  <si>
    <t>15.09.2022 17:50:41</t>
  </si>
  <si>
    <t>15.09.2022 17:50:47</t>
  </si>
  <si>
    <t>15.09.2022 17:50:48</t>
  </si>
  <si>
    <t>15.09.2022 17:50:50</t>
  </si>
  <si>
    <t>15.09.2022 17:50:56</t>
  </si>
  <si>
    <t>15.09.2022 17:50:58</t>
  </si>
  <si>
    <t>15.09.2022 17:50:59</t>
  </si>
  <si>
    <t>15.09.2022 17:51:01</t>
  </si>
  <si>
    <t>15.09.2022 17:51:02</t>
  </si>
  <si>
    <t>15.09.2022 17:51:04</t>
  </si>
  <si>
    <t>15.09.2022 17:51:09</t>
  </si>
  <si>
    <t>15.09.2022 17:51:11</t>
  </si>
  <si>
    <t>15.09.2022 17:51:12</t>
  </si>
  <si>
    <t>15.09.2022 17:51:14</t>
  </si>
  <si>
    <t>15.09.2022 17:51:26</t>
  </si>
  <si>
    <t>15.09.2022 17:51:27</t>
  </si>
  <si>
    <t>15.09.2022 17:51:29</t>
  </si>
  <si>
    <t>15.09.2022 17:51:30</t>
  </si>
  <si>
    <t>15.09.2022 17:52:07</t>
  </si>
  <si>
    <t>15.09.2022 17:52:10</t>
  </si>
  <si>
    <t>15.09.2022 17:52:11</t>
  </si>
  <si>
    <t>15.09.2022 17:52:13</t>
  </si>
  <si>
    <t>15.09.2022 17:52:14</t>
  </si>
  <si>
    <t>15.09.2022 17:52:15</t>
  </si>
  <si>
    <t>15.09.2022 17:52:49</t>
  </si>
  <si>
    <t>15.09.2022 17:52:50</t>
  </si>
  <si>
    <t>15.09.2022 17:52:52</t>
  </si>
  <si>
    <t>15.09.2022 17:52:53</t>
  </si>
  <si>
    <t>15.09.2022 17:52:54</t>
  </si>
  <si>
    <t>15.09.2022 17:52:56</t>
  </si>
  <si>
    <t>15.09.2022 17:52:57</t>
  </si>
  <si>
    <t>15.09.2022 17:53:01</t>
  </si>
  <si>
    <t>15.09.2022 17:53:02</t>
  </si>
  <si>
    <t>15.09.2022 17:53:03</t>
  </si>
  <si>
    <t>15.09.2022 17:53:31</t>
  </si>
  <si>
    <t>15.09.2022 17:53:32</t>
  </si>
  <si>
    <t>15.09.2022 17:53:34</t>
  </si>
  <si>
    <t>15.09.2022 17:53:35</t>
  </si>
  <si>
    <t>15.09.2022 17:53:37</t>
  </si>
  <si>
    <t>15.09.2022 17:53:41</t>
  </si>
  <si>
    <t>15.09.2022 17:53:43</t>
  </si>
  <si>
    <t>15.09.2022 17:53:44</t>
  </si>
  <si>
    <t>15.09.2022 17:53:45</t>
  </si>
  <si>
    <t>15.09.2022 17:53:53</t>
  </si>
  <si>
    <t>15.09.2022 17:53:58</t>
  </si>
  <si>
    <t>15.09.2022 17:53:59</t>
  </si>
  <si>
    <t>15.09.2022 17:54:00</t>
  </si>
  <si>
    <t>15.09.2022 17:54:02</t>
  </si>
  <si>
    <t>15.09.2022 17:54:03</t>
  </si>
  <si>
    <t>15.09.2022 17:54:05</t>
  </si>
  <si>
    <t>15.09.2022 17:54:29</t>
  </si>
  <si>
    <t>15.09.2022 17:54:31</t>
  </si>
  <si>
    <t>15.09.2022 17:54:32</t>
  </si>
  <si>
    <t>15.09.2022 17:54:59</t>
  </si>
  <si>
    <t>15.09.2022 17:55:00</t>
  </si>
  <si>
    <t>15.09.2022 17:55:23</t>
  </si>
  <si>
    <t>15.09.2022 17:55:25</t>
  </si>
  <si>
    <t>15.09.2022 17:55:26</t>
  </si>
  <si>
    <t>15.09.2022 17:55:27</t>
  </si>
  <si>
    <t>15.09.2022 17:55:29</t>
  </si>
  <si>
    <t>15.09.2022 17:55:31</t>
  </si>
  <si>
    <t>15.09.2022 17:55:32</t>
  </si>
  <si>
    <t>15.09.2022 17:55:33</t>
  </si>
  <si>
    <t>15.09.2022 17:55:35</t>
  </si>
  <si>
    <t>15.09.2022 17:55:36</t>
  </si>
  <si>
    <t>15.09.2022 17:55:53</t>
  </si>
  <si>
    <t>15.09.2022 17:55:54</t>
  </si>
  <si>
    <t>15.09.2022 17:55:56</t>
  </si>
  <si>
    <t>15.09.2022 17:55:57</t>
  </si>
  <si>
    <t>15.09.2022 17:55:59</t>
  </si>
  <si>
    <t>15.09.2022 17:56:01</t>
  </si>
  <si>
    <t>15.09.2022 17:56:02</t>
  </si>
  <si>
    <t>15.09.2022 17:56:05</t>
  </si>
  <si>
    <t>15.09.2022 17:56:06</t>
  </si>
  <si>
    <t>15.09.2022 17:56:08</t>
  </si>
  <si>
    <t>15.09.2022 17:56:09</t>
  </si>
  <si>
    <t>15.09.2022 17:56:41</t>
  </si>
  <si>
    <t>15.09.2022 17:56:44</t>
  </si>
  <si>
    <t>15.09.2022 17:56:46</t>
  </si>
  <si>
    <t>15.09.2022 17:56:47</t>
  </si>
  <si>
    <t>15.09.2022 17:56:49</t>
  </si>
  <si>
    <t>15.09.2022 17:56:50</t>
  </si>
  <si>
    <t>15.09.2022 17:56:52</t>
  </si>
  <si>
    <t>15.09.2022 17:56:53</t>
  </si>
  <si>
    <t>15.09.2022 17:56:55</t>
  </si>
  <si>
    <t>15.09.2022 17:56:56</t>
  </si>
  <si>
    <t>15.09.2022 17:57:04</t>
  </si>
  <si>
    <t>15.09.2022 17:57:05</t>
  </si>
  <si>
    <t>15.09.2022 17:57:08</t>
  </si>
  <si>
    <t>15.09.2022 17:57:10</t>
  </si>
  <si>
    <t>15.09.2022 17:57:11</t>
  </si>
  <si>
    <t>15.09.2022 17:57:13</t>
  </si>
  <si>
    <t>15.09.2022 17:57:29</t>
  </si>
  <si>
    <t>15.09.2022 17:57:31</t>
  </si>
  <si>
    <t>15.09.2022 17:57:32</t>
  </si>
  <si>
    <t>15.09.2022 17:57:34</t>
  </si>
  <si>
    <t>15.09.2022 17:57:35</t>
  </si>
  <si>
    <t>15.09.2022 17:57:36</t>
  </si>
  <si>
    <t>15.09.2022 17:57:38</t>
  </si>
  <si>
    <t>15.09.2022 17:57:39</t>
  </si>
  <si>
    <t>15.09.2022 17:57:41</t>
  </si>
  <si>
    <t>15.09.2022 17:58:16</t>
  </si>
  <si>
    <t>15.09.2022 17:58:17</t>
  </si>
  <si>
    <t>15.09.2022 17:58:18</t>
  </si>
  <si>
    <t>15.09.2022 17:58:20</t>
  </si>
  <si>
    <t>15.09.2022 17:58:35</t>
  </si>
  <si>
    <t>15.09.2022 17:58:38</t>
  </si>
  <si>
    <t>15.09.2022 17:58:40</t>
  </si>
  <si>
    <t>15.09.2022 17:59:08</t>
  </si>
  <si>
    <t>15.09.2022 17:59:09</t>
  </si>
  <si>
    <t>15.09.2022 17:59:11</t>
  </si>
  <si>
    <t>15.09.2022 17:59:12</t>
  </si>
  <si>
    <t>15.09.2022 17:59:14</t>
  </si>
  <si>
    <t>15.09.2022 17:59:44</t>
  </si>
  <si>
    <t>15.09.2022 17:59:45</t>
  </si>
  <si>
    <t>15.09.2022 17:59:48</t>
  </si>
  <si>
    <t>15.09.2022 17:59:50</t>
  </si>
  <si>
    <t>15.09.2022 17:59:51</t>
  </si>
  <si>
    <t>15.09.2022 18:00:16</t>
  </si>
  <si>
    <t>15.09.2022 18:00:32</t>
  </si>
  <si>
    <t>15.09.2022 18:00:33</t>
  </si>
  <si>
    <t>15.09.2022 18:00:35</t>
  </si>
  <si>
    <t>15.09.2022 18:00:37</t>
  </si>
  <si>
    <t>15.09.2022 18:00:49</t>
  </si>
  <si>
    <t>15.09.2022 18:00:52</t>
  </si>
  <si>
    <t>15.09.2022 18:00:53</t>
  </si>
  <si>
    <t>15.09.2022 18:00:54</t>
  </si>
  <si>
    <t>15.09.2022 18:01:26</t>
  </si>
  <si>
    <t>15.09.2022 18:01:27</t>
  </si>
  <si>
    <t>15.09.2022 18:01:29</t>
  </si>
  <si>
    <t>15.09.2022 18:01:31</t>
  </si>
  <si>
    <t>15.09.2022 18:01:32</t>
  </si>
  <si>
    <t>15.09.2022 18:01:37</t>
  </si>
  <si>
    <t>15.09.2022 18:01:38</t>
  </si>
  <si>
    <t>15.09.2022 18:01:40</t>
  </si>
  <si>
    <t>15.09.2022 18:01:41</t>
  </si>
  <si>
    <t>15.09.2022 18:01:43</t>
  </si>
  <si>
    <t>15.09.2022 18:01:55</t>
  </si>
  <si>
    <t>15.09.2022 18:01:56</t>
  </si>
  <si>
    <t>15.09.2022 18:01:57</t>
  </si>
  <si>
    <t>15.09.2022 18:02:37</t>
  </si>
  <si>
    <t>15.09.2022 18:02:44</t>
  </si>
  <si>
    <t>15.09.2022 18:02:46</t>
  </si>
  <si>
    <t>15.09.2022 18:02:47</t>
  </si>
  <si>
    <t>15.09.2022 18:02:49</t>
  </si>
  <si>
    <t>15.09.2022 18:02:50</t>
  </si>
  <si>
    <t>15.09.2022 18:02:52</t>
  </si>
  <si>
    <t>15.09.2022 18:03:20</t>
  </si>
  <si>
    <t>15.09.2022 18:03:23</t>
  </si>
  <si>
    <t>15.09.2022 18:03:25</t>
  </si>
  <si>
    <t>15.09.2022 18:03:26</t>
  </si>
  <si>
    <t>15.09.2022 18:03:29</t>
  </si>
  <si>
    <t>15.09.2022 18:03:31</t>
  </si>
  <si>
    <t>15.09.2022 18:03:32</t>
  </si>
  <si>
    <t>15.09.2022 18:04:27</t>
  </si>
  <si>
    <t>15.09.2022 18:04:29</t>
  </si>
  <si>
    <t>15.09.2022 18:04:30</t>
  </si>
  <si>
    <t>15.09.2022 18:05:23</t>
  </si>
  <si>
    <t>15.09.2022 18:05:26</t>
  </si>
  <si>
    <t>15.09.2022 18:05:28</t>
  </si>
  <si>
    <t>15.09.2022 18:05:29</t>
  </si>
  <si>
    <t>15.09.2022 18:05:30</t>
  </si>
  <si>
    <t>15.09.2022 18:05:32</t>
  </si>
  <si>
    <t>15.09.2022 18:06:31</t>
  </si>
  <si>
    <t>15.09.2022 18:06:32</t>
  </si>
  <si>
    <t>15.09.2022 18:06:33</t>
  </si>
  <si>
    <t>15.09.2022 18:06:35</t>
  </si>
  <si>
    <t>15.09.2022 18:06:36</t>
  </si>
  <si>
    <t>15.09.2022 18:06:38</t>
  </si>
  <si>
    <t>15.09.2022 18:06:50</t>
  </si>
  <si>
    <t>15.09.2022 18:06:52</t>
  </si>
  <si>
    <t>15.09.2022 18:06:53</t>
  </si>
  <si>
    <t>15.09.2022 18:06:54</t>
  </si>
  <si>
    <t>15.09.2022 18:07:37</t>
  </si>
  <si>
    <t>15.09.2022 18:07:41</t>
  </si>
  <si>
    <t>15.09.2022 18:07:43</t>
  </si>
  <si>
    <t>15.09.2022 18:07:45</t>
  </si>
  <si>
    <t>15.09.2022 18:07:47</t>
  </si>
  <si>
    <t>15.09.2022 18:07:48</t>
  </si>
  <si>
    <t>15.09.2022 18:07:50</t>
  </si>
  <si>
    <t>15.09.2022 18:07:51</t>
  </si>
  <si>
    <t>15.09.2022 18:07:53</t>
  </si>
  <si>
    <t>15.09.2022 18:07:56</t>
  </si>
  <si>
    <t>15.09.2022 18:07:58</t>
  </si>
  <si>
    <t>15.09.2022 18:07:59</t>
  </si>
  <si>
    <t>15.09.2022 18:08:00</t>
  </si>
  <si>
    <t>15.09.2022 18:08:26</t>
  </si>
  <si>
    <t>15.09.2022 18:08:27</t>
  </si>
  <si>
    <t>15.09.2022 18:08:29</t>
  </si>
  <si>
    <t>15.09.2022 18:08:50</t>
  </si>
  <si>
    <t>15.09.2022 18:08:53</t>
  </si>
  <si>
    <t>15.09.2022 18:09:02</t>
  </si>
  <si>
    <t>15.09.2022 18:09:05</t>
  </si>
  <si>
    <t>15.09.2022 18:09:14</t>
  </si>
  <si>
    <t>15.09.2022 18:09:16</t>
  </si>
  <si>
    <t>15.09.2022 18:09:17</t>
  </si>
  <si>
    <t>15.09.2022 18:09:19</t>
  </si>
  <si>
    <t>15.09.2022 18:09:20</t>
  </si>
  <si>
    <t>15.09.2022 18:09:22</t>
  </si>
  <si>
    <t>15.09.2022 18:10:39</t>
  </si>
  <si>
    <t>15.09.2022 18:10:43</t>
  </si>
  <si>
    <t>15.09.2022 18:10:44</t>
  </si>
  <si>
    <t>15.09.2022 18:10:47</t>
  </si>
  <si>
    <t>15.09.2022 18:10:48</t>
  </si>
  <si>
    <t>15.09.2022 18:10:50</t>
  </si>
  <si>
    <t>15.09.2022 18:10:51</t>
  </si>
  <si>
    <t>15.09.2022 18:10:55</t>
  </si>
  <si>
    <t>15.09.2022 18:10:57</t>
  </si>
  <si>
    <t>15.09.2022 18:10:59</t>
  </si>
  <si>
    <t>15.09.2022 18:11:01</t>
  </si>
  <si>
    <t>15.09.2022 18:11:02</t>
  </si>
  <si>
    <t>15.09.2022 18:11:04</t>
  </si>
  <si>
    <t>15.09.2022 18:11:05</t>
  </si>
  <si>
    <t>15.09.2022 18:11:06</t>
  </si>
  <si>
    <t>15.09.2022 18:11:09</t>
  </si>
  <si>
    <t>15.09.2022 18:11:11</t>
  </si>
  <si>
    <t>15.09.2022 18:11:51</t>
  </si>
  <si>
    <t>15.09.2022 18:11:56</t>
  </si>
  <si>
    <t>15.09.2022 18:11:57</t>
  </si>
  <si>
    <t>15.09.2022 18:11:59</t>
  </si>
  <si>
    <t>15.09.2022 18:12:00</t>
  </si>
  <si>
    <t>15.09.2022 18:12:44</t>
  </si>
  <si>
    <t>15.09.2022 18:12:48</t>
  </si>
  <si>
    <t>15.09.2022 18:12:50</t>
  </si>
  <si>
    <t>15.09.2022 18:12:51</t>
  </si>
  <si>
    <t>15.09.2022 18:12:53</t>
  </si>
  <si>
    <t>15.09.2022 18:12:54</t>
  </si>
  <si>
    <t>15.09.2022 18:13:05</t>
  </si>
  <si>
    <t>15.09.2022 18:13:06</t>
  </si>
  <si>
    <t>15.09.2022 18:13:21</t>
  </si>
  <si>
    <t>15.09.2022 18:13:30</t>
  </si>
  <si>
    <t>15.09.2022 18:13:32</t>
  </si>
  <si>
    <t>15.09.2022 18:13:33</t>
  </si>
  <si>
    <t>15.09.2022 18:13:35</t>
  </si>
  <si>
    <t>15.09.2022 18:13:38</t>
  </si>
  <si>
    <t>15.09.2022 18:13:39</t>
  </si>
  <si>
    <t>15.09.2022 18:13:41</t>
  </si>
  <si>
    <t>15.09.2022 18:13:42</t>
  </si>
  <si>
    <t>15.09.2022 18:14:32</t>
  </si>
  <si>
    <t>15.09.2022 18:14:35</t>
  </si>
  <si>
    <t>15.09.2022 18:14:36</t>
  </si>
  <si>
    <t>15.09.2022 18:14:38</t>
  </si>
  <si>
    <t>15.09.2022 18:14:39</t>
  </si>
  <si>
    <t>15.09.2022 18:14:41</t>
  </si>
  <si>
    <t>15.09.2022 18:14:42</t>
  </si>
  <si>
    <t>15.09.2022 18:14:44</t>
  </si>
  <si>
    <t>15.09.2022 18:14:45</t>
  </si>
  <si>
    <t>15.09.2022 18:14:47</t>
  </si>
  <si>
    <t>15.09.2022 18:14:48</t>
  </si>
  <si>
    <t>15.09.2022 18:14:50</t>
  </si>
  <si>
    <t>15.09.2022 18:15:15</t>
  </si>
  <si>
    <t>15.09.2022 18:15:17</t>
  </si>
  <si>
    <t>15.09.2022 18:15:18</t>
  </si>
  <si>
    <t>15.09.2022 18:15:20</t>
  </si>
  <si>
    <t>15.09.2022 18:15:23</t>
  </si>
  <si>
    <t>15.09.2022 18:15:27</t>
  </si>
  <si>
    <t>15.09.2022 18:15:29</t>
  </si>
  <si>
    <t>15.09.2022 18:15:30</t>
  </si>
  <si>
    <t>15.09.2022 18:15:32</t>
  </si>
  <si>
    <t>15.09.2022 18:15:33</t>
  </si>
  <si>
    <t>15.09.2022 18:15:35</t>
  </si>
  <si>
    <t>15.09.2022 18:15:36</t>
  </si>
  <si>
    <t>15.09.2022 18:15:38</t>
  </si>
  <si>
    <t>15.09.2022 18:15:51</t>
  </si>
  <si>
    <t>15.09.2022 18:15:53</t>
  </si>
  <si>
    <t>15.09.2022 18:15:54</t>
  </si>
  <si>
    <t>15.09.2022 18:16:03</t>
  </si>
  <si>
    <t>15.09.2022 18:16:05</t>
  </si>
  <si>
    <t>15.09.2022 18:16:06</t>
  </si>
  <si>
    <t>15.09.2022 18:16:08</t>
  </si>
  <si>
    <t>15.09.2022 18:16:09</t>
  </si>
  <si>
    <t>15.09.2022 18:16:12</t>
  </si>
  <si>
    <t>15.09.2022 18:16:14</t>
  </si>
  <si>
    <t>15.09.2022 18:16:15</t>
  </si>
  <si>
    <t>15.09.2022 18:16:17</t>
  </si>
  <si>
    <t>15.09.2022 18:16:29</t>
  </si>
  <si>
    <t>15.09.2022 18:16:30</t>
  </si>
  <si>
    <t>15.09.2022 18:16:32</t>
  </si>
  <si>
    <t>15.09.2022 18:16:41</t>
  </si>
  <si>
    <t>15.09.2022 18:16:42</t>
  </si>
  <si>
    <t>15.09.2022 18:16:44</t>
  </si>
  <si>
    <t>15.09.2022 18:16:59</t>
  </si>
  <si>
    <t>15.09.2022 18:17:00</t>
  </si>
  <si>
    <t>15.09.2022 18:17:02</t>
  </si>
  <si>
    <t>15.09.2022 18:17:24</t>
  </si>
  <si>
    <t>15.09.2022 18:17:27</t>
  </si>
  <si>
    <t>15.09.2022 18:17:29</t>
  </si>
  <si>
    <t>15.09.2022 18:17:30</t>
  </si>
  <si>
    <t>15.09.2022 18:17:32</t>
  </si>
  <si>
    <t>15.09.2022 18:17:39</t>
  </si>
  <si>
    <t>15.09.2022 18:17:41</t>
  </si>
  <si>
    <t>15.09.2022 18:17:42</t>
  </si>
  <si>
    <t>15.09.2022 18:17:48</t>
  </si>
  <si>
    <t>15.09.2022 18:17:50</t>
  </si>
  <si>
    <t>15.09.2022 18:17:51</t>
  </si>
  <si>
    <t>15.09.2022 18:17:53</t>
  </si>
  <si>
    <t>15.09.2022 18:17:54</t>
  </si>
  <si>
    <t>15.09.2022 18:17:56</t>
  </si>
  <si>
    <t>15.09.2022 18:17:57</t>
  </si>
  <si>
    <t>15.09.2022 18:17:59</t>
  </si>
  <si>
    <t>15.09.2022 18:18:00</t>
  </si>
  <si>
    <t>15.09.2022 18:18:02</t>
  </si>
  <si>
    <t>15.09.2022 18:18:03</t>
  </si>
  <si>
    <t>15.09.2022 18:18:05</t>
  </si>
  <si>
    <t>15.09.2022 18:18:09</t>
  </si>
  <si>
    <t>15.09.2022 18:18:11</t>
  </si>
  <si>
    <t>15.09.2022 18:18:12</t>
  </si>
  <si>
    <t>15.09.2022 18:18:14</t>
  </si>
  <si>
    <t>15.09.2022 18:18:17</t>
  </si>
  <si>
    <t>15.09.2022 18:18:18</t>
  </si>
  <si>
    <t>15.09.2022 18:18:20</t>
  </si>
  <si>
    <t>15.09.2022 18:18:21</t>
  </si>
  <si>
    <t>15.09.2022 18:18:41</t>
  </si>
  <si>
    <t>15.09.2022 18:18:42</t>
  </si>
  <si>
    <t>15.09.2022 18:18:44</t>
  </si>
  <si>
    <t>15.09.2022 18:18:45</t>
  </si>
  <si>
    <t>15.09.2022 18:18:47</t>
  </si>
  <si>
    <t>15.09.2022 18:18:48</t>
  </si>
  <si>
    <t>15.09.2022 18:19:08</t>
  </si>
  <si>
    <t>15.09.2022 18:19:09</t>
  </si>
  <si>
    <t>15.09.2022 18:19:11</t>
  </si>
  <si>
    <t>15.09.2022 18:19:12</t>
  </si>
  <si>
    <t>15.09.2022 18:19:39</t>
  </si>
  <si>
    <t>15.09.2022 18:19:41</t>
  </si>
  <si>
    <t>15.09.2022 18:19:42</t>
  </si>
  <si>
    <t>15.09.2022 18:19:44</t>
  </si>
  <si>
    <t>15.09.2022 18:20:50</t>
  </si>
  <si>
    <t>15.09.2022 18:20:51</t>
  </si>
  <si>
    <t>15.09.2022 18:20:53</t>
  </si>
  <si>
    <t>15.09.2022 18:20:54</t>
  </si>
  <si>
    <t>15.09.2022 18:20:56</t>
  </si>
  <si>
    <t>15.09.2022 18:20:57</t>
  </si>
  <si>
    <t>15.09.2022 18:20:59</t>
  </si>
  <si>
    <t>15.09.2022 18:21:00</t>
  </si>
  <si>
    <t>15.09.2022 18:21:27</t>
  </si>
  <si>
    <t>15.09.2022 18:21:47</t>
  </si>
  <si>
    <t>15.09.2022 18:21:50</t>
  </si>
  <si>
    <t>15.09.2022 18:21:51</t>
  </si>
  <si>
    <t>15.09.2022 18:21:53</t>
  </si>
  <si>
    <t>15.09.2022 18:22:14</t>
  </si>
  <si>
    <t>15.09.2022 18:22:15</t>
  </si>
  <si>
    <t>15.09.2022 18:22:17</t>
  </si>
  <si>
    <t>15.09.2022 18:22:18</t>
  </si>
  <si>
    <t>15.09.2022 18:23:42</t>
  </si>
  <si>
    <t>15.09.2022 18:23:44</t>
  </si>
  <si>
    <t>15.09.2022 18:23:45</t>
  </si>
  <si>
    <t>15.09.2022 18:24:03</t>
  </si>
  <si>
    <t>15.09.2022 18:24:05</t>
  </si>
  <si>
    <t>15.09.2022 18:24:06</t>
  </si>
  <si>
    <t>15.09.2022 18:24:08</t>
  </si>
  <si>
    <t>15.09.2022 18:24:09</t>
  </si>
  <si>
    <t>15.09.2022 18:24:11</t>
  </si>
  <si>
    <t>15.09.2022 18:24:12</t>
  </si>
  <si>
    <t>15.09.2022 18:24:14</t>
  </si>
  <si>
    <t>15.09.2022 18:24:18</t>
  </si>
  <si>
    <t>15.09.2022 18:24:32</t>
  </si>
  <si>
    <t>15.09.2022 18:24:33</t>
  </si>
  <si>
    <t>15.09.2022 18:24:36</t>
  </si>
  <si>
    <t>15.09.2022 18:24:38</t>
  </si>
  <si>
    <t>15.09.2022 18:24:39</t>
  </si>
  <si>
    <t>15.09.2022 18:24:42</t>
  </si>
  <si>
    <t>15.09.2022 18:24:44</t>
  </si>
  <si>
    <t>15.09.2022 18:25:15</t>
  </si>
  <si>
    <t>15.09.2022 18:25:17</t>
  </si>
  <si>
    <t>15.09.2022 18:25:18</t>
  </si>
  <si>
    <t>15.09.2022 18:25:20</t>
  </si>
  <si>
    <t>15.09.2022 18:25:21</t>
  </si>
  <si>
    <t>15.09.2022 18:25:23</t>
  </si>
  <si>
    <t>15.09.2022 18:25:50</t>
  </si>
  <si>
    <t>15.09.2022 18:25:53</t>
  </si>
  <si>
    <t>15.09.2022 18:25:54</t>
  </si>
  <si>
    <t>15.09.2022 18:25:56</t>
  </si>
  <si>
    <t>15.09.2022 18:25:57</t>
  </si>
  <si>
    <t>15.09.2022 18:25:59</t>
  </si>
  <si>
    <t>15.09.2022 18:26:53</t>
  </si>
  <si>
    <t>15.09.2022 18:26:54</t>
  </si>
  <si>
    <t>15.09.2022 18:26:56</t>
  </si>
  <si>
    <t>15.09.2022 18:26:59</t>
  </si>
  <si>
    <t>15.09.2022 18:27:00</t>
  </si>
  <si>
    <t>15.09.2022 18:27:02</t>
  </si>
  <si>
    <t>15.09.2022 18:27:03</t>
  </si>
  <si>
    <t>15.09.2022 18:27:05</t>
  </si>
  <si>
    <t>15.09.2022 18:27:06</t>
  </si>
  <si>
    <t>15.09.2022 18:27:09</t>
  </si>
  <si>
    <t>15.09.2022 18:27:11</t>
  </si>
  <si>
    <t>15.09.2022 18:27:12</t>
  </si>
  <si>
    <t>15.09.2022 18:27:14</t>
  </si>
  <si>
    <t>15.09.2022 18:27:53</t>
  </si>
  <si>
    <t>15.09.2022 18:27:54</t>
  </si>
  <si>
    <t>15.09.2022 18:27:57</t>
  </si>
  <si>
    <t>15.09.2022 18:27:59</t>
  </si>
  <si>
    <t>15.09.2022 18:28:00</t>
  </si>
  <si>
    <t>15.09.2022 18:28:02</t>
  </si>
  <si>
    <t>15.09.2022 18:28:03</t>
  </si>
  <si>
    <t>15.09.2022 18:28:05</t>
  </si>
  <si>
    <t>15.09.2022 18:28:09</t>
  </si>
  <si>
    <t>15.09.2022 18:28:11</t>
  </si>
  <si>
    <t>15.09.2022 18:28:12</t>
  </si>
  <si>
    <t>15.09.2022 18:28:14</t>
  </si>
  <si>
    <t>15.09.2022 18:28:15</t>
  </si>
  <si>
    <t>15.09.2022 18:28:18</t>
  </si>
  <si>
    <t>15.09.2022 18:28:20</t>
  </si>
  <si>
    <t>15.09.2022 18:28:21</t>
  </si>
  <si>
    <t>15.09.2022 18:28:23</t>
  </si>
  <si>
    <t>15.09.2022 18:28:24</t>
  </si>
  <si>
    <t>15.09.2022 18:28:26</t>
  </si>
  <si>
    <t>15.09.2022 18:28:29</t>
  </si>
  <si>
    <t>15.09.2022 18:28:30</t>
  </si>
  <si>
    <t>15.09.2022 18:28:32</t>
  </si>
  <si>
    <t>15.09.2022 18:28:33</t>
  </si>
  <si>
    <t>15.09.2022 18:28:35</t>
  </si>
  <si>
    <t>15.09.2022 18:28:36</t>
  </si>
  <si>
    <t>15.09.2022 18:28:38</t>
  </si>
  <si>
    <t>15.09.2022 18:29:07</t>
  </si>
  <si>
    <t>15.09.2022 18:29:09</t>
  </si>
  <si>
    <t>15.09.2022 18:29:10</t>
  </si>
  <si>
    <t>15.09.2022 18:29:24</t>
  </si>
  <si>
    <t>15.09.2022 18:29:26</t>
  </si>
  <si>
    <t>15.09.2022 18:29:27</t>
  </si>
  <si>
    <t>15.09.2022 18:29:29</t>
  </si>
  <si>
    <t>15.09.2022 18:29:30</t>
  </si>
  <si>
    <t>15.09.2022 18:29:46</t>
  </si>
  <si>
    <t>15.09.2022 18:29:48</t>
  </si>
  <si>
    <t>15.09.2022 18:29:49</t>
  </si>
  <si>
    <t>15.09.2022 18:29:51</t>
  </si>
  <si>
    <t>15.09.2022 18:30:00</t>
  </si>
  <si>
    <t>15.09.2022 18:30:02</t>
  </si>
  <si>
    <t>15.09.2022 18:30:03</t>
  </si>
  <si>
    <t>15.09.2022 18:30:05</t>
  </si>
  <si>
    <t>15.09.2022 18:30:33</t>
  </si>
  <si>
    <t>15.09.2022 18:30:39</t>
  </si>
  <si>
    <t>15.09.2022 18:30:40</t>
  </si>
  <si>
    <t>15.09.2022 18:30:42</t>
  </si>
  <si>
    <t>15.09.2022 18:31:53</t>
  </si>
  <si>
    <t>15.09.2022 18:31:54</t>
  </si>
  <si>
    <t>15.09.2022 18:32:44</t>
  </si>
  <si>
    <t>15.09.2022 18:32:45</t>
  </si>
  <si>
    <t>15.09.2022 18:32:47</t>
  </si>
  <si>
    <t>15.09.2022 18:32:48</t>
  </si>
  <si>
    <t>15.09.2022 18:32:50</t>
  </si>
  <si>
    <t>15.09.2022 18:33:06</t>
  </si>
  <si>
    <t>15.09.2022 18:33:09</t>
  </si>
  <si>
    <t>15.09.2022 18:33:11</t>
  </si>
  <si>
    <t>15.09.2022 18:33:12</t>
  </si>
  <si>
    <t>15.09.2022 18:33:14</t>
  </si>
  <si>
    <t>15.09.2022 18:33:15</t>
  </si>
  <si>
    <t>15.09.2022 18:33:30</t>
  </si>
  <si>
    <t>15.09.2022 18:33:32</t>
  </si>
  <si>
    <t>15.09.2022 18:33:33</t>
  </si>
  <si>
    <t>15.09.2022 18:33:35</t>
  </si>
  <si>
    <t>15.09.2022 18:33:36</t>
  </si>
  <si>
    <t>15.09.2022 18:33:37</t>
  </si>
  <si>
    <t>15.09.2022 18:33:39</t>
  </si>
  <si>
    <t>15.09.2022 18:33:41</t>
  </si>
  <si>
    <t>15.09.2022 18:33:42</t>
  </si>
  <si>
    <t>15.09.2022 18:33:44</t>
  </si>
  <si>
    <t>15.09.2022 18:33:45</t>
  </si>
  <si>
    <t>15.09.2022 18:33:47</t>
  </si>
  <si>
    <t>15.09.2022 18:33:48</t>
  </si>
  <si>
    <t>15.09.2022 18:34:29</t>
  </si>
  <si>
    <t>15.09.2022 18:35:06</t>
  </si>
  <si>
    <t>15.09.2022 18:35:08</t>
  </si>
  <si>
    <t>15.09.2022 18:35:09</t>
  </si>
  <si>
    <t>15.09.2022 18:35:10</t>
  </si>
  <si>
    <t>15.09.2022 18:35:12</t>
  </si>
  <si>
    <t>15.09.2022 18:35:13</t>
  </si>
  <si>
    <t>15.09.2022 18:35:15</t>
  </si>
  <si>
    <t>15.09.2022 18:35:16</t>
  </si>
  <si>
    <t>15.09.2022 18:37:27</t>
  </si>
  <si>
    <t>15.09.2022 18:37:29</t>
  </si>
  <si>
    <t>15.09.2022 18:37:30</t>
  </si>
  <si>
    <t>15.09.2022 18:37:32</t>
  </si>
  <si>
    <t>15.09.2022 18:37:33</t>
  </si>
  <si>
    <t>15.09.2022 18:37:35</t>
  </si>
  <si>
    <t>15.09.2022 18:37:36</t>
  </si>
  <si>
    <t>15.09.2022 18:37:38</t>
  </si>
  <si>
    <t>15.09.2022 18:37:39</t>
  </si>
  <si>
    <t>15.09.2022 18:37:41</t>
  </si>
  <si>
    <t>15.09.2022 18:37:42</t>
  </si>
  <si>
    <t>15.09.2022 18:37:51</t>
  </si>
  <si>
    <t>15.09.2022 18:37:53</t>
  </si>
  <si>
    <t>15.09.2022 18:37:54</t>
  </si>
  <si>
    <t>15.09.2022 18:37:55</t>
  </si>
  <si>
    <t>15.09.2022 18:38:35</t>
  </si>
  <si>
    <t>15.09.2022 18:38:36</t>
  </si>
  <si>
    <t>15.09.2022 18:38:38</t>
  </si>
  <si>
    <t>15.09.2022 18:38:39</t>
  </si>
  <si>
    <t>15.09.2022 18:38:41</t>
  </si>
  <si>
    <t>15.09.2022 18:38:42</t>
  </si>
  <si>
    <t>15.09.2022 18:38:44</t>
  </si>
  <si>
    <t>15.09.2022 18:38:45</t>
  </si>
  <si>
    <t>15.09.2022 18:38:47</t>
  </si>
  <si>
    <t>15.09.2022 18:38:48</t>
  </si>
  <si>
    <t>15.09.2022 18:38:50</t>
  </si>
  <si>
    <t>15.09.2022 18:39:23</t>
  </si>
  <si>
    <t>15.09.2022 18:39:24</t>
  </si>
  <si>
    <t>15.09.2022 18:39:25</t>
  </si>
  <si>
    <t>15.09.2022 18:39:27</t>
  </si>
  <si>
    <t>15.09.2022 18:39:28</t>
  </si>
  <si>
    <t>15.09.2022 18:39:46</t>
  </si>
  <si>
    <t>15.09.2022 18:39:48</t>
  </si>
  <si>
    <t>15.09.2022 18:39:50</t>
  </si>
  <si>
    <t>15.09.2022 18:39:51</t>
  </si>
  <si>
    <t>15.09.2022 18:40:11</t>
  </si>
  <si>
    <t>15.09.2022 18:40:15</t>
  </si>
  <si>
    <t>15.09.2022 18:40:17</t>
  </si>
  <si>
    <t>15.09.2022 18:40:18</t>
  </si>
  <si>
    <t>15.09.2022 18:40:19</t>
  </si>
  <si>
    <t>15.09.2022 18:40:21</t>
  </si>
  <si>
    <t>15.09.2022 18:40:24</t>
  </si>
  <si>
    <t>15.09.2022 18:40:25</t>
  </si>
  <si>
    <t>15.09.2022 18:40:27</t>
  </si>
  <si>
    <t>15.09.2022 18:40:36</t>
  </si>
  <si>
    <t>15.09.2022 18:40:37</t>
  </si>
  <si>
    <t>15.09.2022 18:40:39</t>
  </si>
  <si>
    <t>15.09.2022 18:40:40</t>
  </si>
  <si>
    <t>15.09.2022 18:40:52</t>
  </si>
  <si>
    <t>15.09.2022 18:40:54</t>
  </si>
  <si>
    <t>15.09.2022 18:41:08</t>
  </si>
  <si>
    <t>15.09.2022 18:41:09</t>
  </si>
  <si>
    <t>15.09.2022 18:42:06</t>
  </si>
  <si>
    <t>15.09.2022 18:42:08</t>
  </si>
  <si>
    <t>15.09.2022 18:42:09</t>
  </si>
  <si>
    <t>15.09.2022 18:42:11</t>
  </si>
  <si>
    <t>15.09.2022 18:42:12</t>
  </si>
  <si>
    <t>15.09.2022 18:42:14</t>
  </si>
  <si>
    <t>15.09.2022 18:42:15</t>
  </si>
  <si>
    <t>15.09.2022 18:42:17</t>
  </si>
  <si>
    <t>15.09.2022 18:42:21</t>
  </si>
  <si>
    <t>15.09.2022 18:42:23</t>
  </si>
  <si>
    <t>15.09.2022 18:42:24</t>
  </si>
  <si>
    <t>15.09.2022 18:42:26</t>
  </si>
  <si>
    <t>15.09.2022 18:42:27</t>
  </si>
  <si>
    <t>15.09.2022 18:42:29</t>
  </si>
  <si>
    <t>15.09.2022 18:42:30</t>
  </si>
  <si>
    <t>15.09.2022 18:42:32</t>
  </si>
  <si>
    <t>15.09.2022 18:42:33</t>
  </si>
  <si>
    <t>15.09.2022 18:42:35</t>
  </si>
  <si>
    <t>15.09.2022 18:42:36</t>
  </si>
  <si>
    <t>15.09.2022 18:42:38</t>
  </si>
  <si>
    <t>15.09.2022 18:42:39</t>
  </si>
  <si>
    <t>15.09.2022 18:43:05</t>
  </si>
  <si>
    <t>15.09.2022 18:43:06</t>
  </si>
  <si>
    <t>15.09.2022 18:43:07</t>
  </si>
  <si>
    <t>15.09.2022 18:43:09</t>
  </si>
  <si>
    <t>15.09.2022 18:43:11</t>
  </si>
  <si>
    <t>15.09.2022 18:43:15</t>
  </si>
  <si>
    <t>15.09.2022 18:43:16</t>
  </si>
  <si>
    <t>15.09.2022 18:43:18</t>
  </si>
  <si>
    <t>15.09.2022 18:43:27</t>
  </si>
  <si>
    <t>15.09.2022 18:43:29</t>
  </si>
  <si>
    <t>15.09.2022 18:43:30</t>
  </si>
  <si>
    <t>15.09.2022 18:43:31</t>
  </si>
  <si>
    <t>15.09.2022 18:44:12</t>
  </si>
  <si>
    <t>15.09.2022 18:44:14</t>
  </si>
  <si>
    <t>15.09.2022 18:44:15</t>
  </si>
  <si>
    <t>15.09.2022 18:44:22</t>
  </si>
  <si>
    <t>15.09.2022 18:44:25</t>
  </si>
  <si>
    <t>15.09.2022 18:44:27</t>
  </si>
  <si>
    <t>15.09.2022 18:44:28</t>
  </si>
  <si>
    <t>15.09.2022 18:44:56</t>
  </si>
  <si>
    <t>15.09.2022 18:45:00</t>
  </si>
  <si>
    <t>15.09.2022 18:45:01</t>
  </si>
  <si>
    <t>15.09.2022 18:45:03</t>
  </si>
  <si>
    <t>15.09.2022 18:46:45</t>
  </si>
  <si>
    <t>15.09.2022 18:46:47</t>
  </si>
  <si>
    <t>15.09.2022 18:46:48</t>
  </si>
  <si>
    <t>15.09.2022 18:46:50</t>
  </si>
  <si>
    <t>15.09.2022 18:46:51</t>
  </si>
  <si>
    <t>15.09.2022 18:46:53</t>
  </si>
  <si>
    <t>15.09.2022 18:46:54</t>
  </si>
  <si>
    <t>15.09.2022 18:46:56</t>
  </si>
  <si>
    <t>15.09.2022 18:46:57</t>
  </si>
  <si>
    <t>15.09.2022 18:46:59</t>
  </si>
  <si>
    <t>15.09.2022 18:47:00</t>
  </si>
  <si>
    <t>15.09.2022 18:47:02</t>
  </si>
  <si>
    <t>15.09.2022 18:47:03</t>
  </si>
  <si>
    <t>15.09.2022 18:47:04</t>
  </si>
  <si>
    <t>15.09.2022 18:47:06</t>
  </si>
  <si>
    <t>15.09.2022 18:47:08</t>
  </si>
  <si>
    <t>15.09.2022 18:47:09</t>
  </si>
  <si>
    <t>15.09.2022 18:47:11</t>
  </si>
  <si>
    <t>15.09.2022 18:47:15</t>
  </si>
  <si>
    <t>15.09.2022 18:47:17</t>
  </si>
  <si>
    <t>15.09.2022 18:47:24</t>
  </si>
  <si>
    <t>15.09.2022 18:47:25</t>
  </si>
  <si>
    <t>15.09.2022 18:47:27</t>
  </si>
  <si>
    <t>15.09.2022 18:47:28</t>
  </si>
  <si>
    <t>15.09.2022 18:47:42</t>
  </si>
  <si>
    <t>15.09.2022 18:47:45</t>
  </si>
  <si>
    <t>15.09.2022 18:47:46</t>
  </si>
  <si>
    <t>15.09.2022 18:48:09</t>
  </si>
  <si>
    <t>15.09.2022 18:49:23</t>
  </si>
  <si>
    <t>15.09.2022 18:49:27</t>
  </si>
  <si>
    <t>15.09.2022 18:49:29</t>
  </si>
  <si>
    <t>15.09.2022 18:49:30</t>
  </si>
  <si>
    <t>15.09.2022 18:49:33</t>
  </si>
  <si>
    <t>15.09.2022 18:49:34</t>
  </si>
  <si>
    <t>15.09.2022 18:49:36</t>
  </si>
  <si>
    <t>15.09.2022 18:49:37</t>
  </si>
  <si>
    <t>15.09.2022 18:50:22</t>
  </si>
  <si>
    <t>15.09.2022 18:50:24</t>
  </si>
  <si>
    <t>15.09.2022 18:50:25</t>
  </si>
  <si>
    <t>15.09.2022 18:50:27</t>
  </si>
  <si>
    <t>15.09.2022 18:50:28</t>
  </si>
  <si>
    <t>15.09.2022 18:50:30</t>
  </si>
  <si>
    <t>15.09.2022 18:50:31</t>
  </si>
  <si>
    <t>15.09.2022 18:51:02</t>
  </si>
  <si>
    <t>15.09.2022 18:51:05</t>
  </si>
  <si>
    <t>15.09.2022 18:51:06</t>
  </si>
  <si>
    <t>15.09.2022 18:51:08</t>
  </si>
  <si>
    <t>15.09.2022 18:51:09</t>
  </si>
  <si>
    <t>15.09.2022 18:51:11</t>
  </si>
  <si>
    <t>15.09.2022 18:51:26</t>
  </si>
  <si>
    <t>15.09.2022 18:51:27</t>
  </si>
  <si>
    <t>15.09.2022 18:51:28</t>
  </si>
  <si>
    <t>15.09.2022 18:51:30</t>
  </si>
  <si>
    <t>15.09.2022 18:52:12</t>
  </si>
  <si>
    <t>15.09.2022 18:52:13</t>
  </si>
  <si>
    <t>15.09.2022 18:52:15</t>
  </si>
  <si>
    <t>15.09.2022 18:52:16</t>
  </si>
  <si>
    <t>15.09.2022 18:52:18</t>
  </si>
  <si>
    <t>15.09.2022 18:52:20</t>
  </si>
  <si>
    <t>15.09.2022 18:52:21</t>
  </si>
  <si>
    <t>15.09.2022 18:52:22</t>
  </si>
  <si>
    <t>15.09.2022 18:52:24</t>
  </si>
  <si>
    <t>15.09.2022 18:52:35</t>
  </si>
  <si>
    <t>15.09.2022 18:52:36</t>
  </si>
  <si>
    <t>15.09.2022 18:52:38</t>
  </si>
  <si>
    <t>15.09.2022 18:52:39</t>
  </si>
  <si>
    <t>15.09.2022 18:52:41</t>
  </si>
  <si>
    <t>15.09.2022 18:52:47</t>
  </si>
  <si>
    <t>15.09.2022 18:52:48</t>
  </si>
  <si>
    <t>15.09.2022 18:52:49</t>
  </si>
  <si>
    <t>15.09.2022 18:52:51</t>
  </si>
  <si>
    <t>15.09.2022 18:52:52</t>
  </si>
  <si>
    <t>15.09.2022 18:52:54</t>
  </si>
  <si>
    <t>15.09.2022 18:52:55</t>
  </si>
  <si>
    <t>15.09.2022 18:52:57</t>
  </si>
  <si>
    <t>15.09.2022 18:53:30</t>
  </si>
  <si>
    <t>15.09.2022 18:53:32</t>
  </si>
  <si>
    <t>15.09.2022 18:53:33</t>
  </si>
  <si>
    <t>15.09.2022 18:53:36</t>
  </si>
  <si>
    <t>15.09.2022 18:54:23</t>
  </si>
  <si>
    <t>15.09.2022 18:54:26</t>
  </si>
  <si>
    <t>15.09.2022 18:54:27</t>
  </si>
  <si>
    <t>15.09.2022 18:54:29</t>
  </si>
  <si>
    <t>15.09.2022 18:54:37</t>
  </si>
  <si>
    <t>15.09.2022 18:54:41</t>
  </si>
  <si>
    <t>15.09.2022 18:54:42</t>
  </si>
  <si>
    <t>15.09.2022 18:54:44</t>
  </si>
  <si>
    <t>15.09.2022 18:54:45</t>
  </si>
  <si>
    <t>15.09.2022 18:54:51</t>
  </si>
  <si>
    <t>15.09.2022 18:54:52</t>
  </si>
  <si>
    <t>15.09.2022 18:54:54</t>
  </si>
  <si>
    <t>15.09.2022 18:54:55</t>
  </si>
  <si>
    <t>15.09.2022 18:54:57</t>
  </si>
  <si>
    <t>15.09.2022 18:55:12</t>
  </si>
  <si>
    <t>15.09.2022 18:55:15</t>
  </si>
  <si>
    <t>15.09.2022 18:55:31</t>
  </si>
  <si>
    <t>15.09.2022 18:55:33</t>
  </si>
  <si>
    <t>15.09.2022 18:55:34</t>
  </si>
  <si>
    <t>15.09.2022 18:55:36</t>
  </si>
  <si>
    <t>15.09.2022 18:55:37</t>
  </si>
  <si>
    <t>15.09.2022 18:55:49</t>
  </si>
  <si>
    <t>15.09.2022 18:55:51</t>
  </si>
  <si>
    <t>15.09.2022 18:55:52</t>
  </si>
  <si>
    <t>15.09.2022 18:55:54</t>
  </si>
  <si>
    <t>15.09.2022 18:56:07</t>
  </si>
  <si>
    <t>15.09.2022 18:56:10</t>
  </si>
  <si>
    <t>15.09.2022 18:56:12</t>
  </si>
  <si>
    <t>15.09.2022 18:56:34</t>
  </si>
  <si>
    <t>15.09.2022 18:56:36</t>
  </si>
  <si>
    <t>15.09.2022 18:57:01</t>
  </si>
  <si>
    <t>15.09.2022 18:57:03</t>
  </si>
  <si>
    <t>15.09.2022 18:57:04</t>
  </si>
  <si>
    <t>15.09.2022 18:57:49</t>
  </si>
  <si>
    <t>15.09.2022 18:57:51</t>
  </si>
  <si>
    <t>15.09.2022 18:57:52</t>
  </si>
  <si>
    <t>15.09.2022 18:57:55</t>
  </si>
  <si>
    <t>15.09.2022 18:58:01</t>
  </si>
  <si>
    <t>15.09.2022 18:58:03</t>
  </si>
  <si>
    <t>15.09.2022 18:58:04</t>
  </si>
  <si>
    <t>15.09.2022 18:58:12</t>
  </si>
  <si>
    <t>15.09.2022 18:58:15</t>
  </si>
  <si>
    <t>15.09.2022 18:58:16</t>
  </si>
  <si>
    <t>15.09.2022 18:58:18</t>
  </si>
  <si>
    <t>15.09.2022 18:58:19</t>
  </si>
  <si>
    <t>15.09.2022 18:58:34</t>
  </si>
  <si>
    <t>15.09.2022 18:58:37</t>
  </si>
  <si>
    <t>15.09.2022 18:58:39</t>
  </si>
  <si>
    <t>15.09.2022 18:58:40</t>
  </si>
  <si>
    <t>15.09.2022 18:58:42</t>
  </si>
  <si>
    <t>15.09.2022 18:58:43</t>
  </si>
  <si>
    <t>15.09.2022 18:58:45</t>
  </si>
  <si>
    <t>15.09.2022 18:58:46</t>
  </si>
  <si>
    <t>15.09.2022 18:58:48</t>
  </si>
  <si>
    <t>15.09.2022 18:58:49</t>
  </si>
  <si>
    <t>15.09.2022 19:00:12</t>
  </si>
  <si>
    <t>15.09.2022 19:00:13</t>
  </si>
  <si>
    <t>15.09.2022 19:00:15</t>
  </si>
  <si>
    <t>15.09.2022 19:00:16</t>
  </si>
  <si>
    <t>15.09.2022 19:00:45</t>
  </si>
  <si>
    <t>15.09.2022 19:00:46</t>
  </si>
  <si>
    <t>15.09.2022 19:00:48</t>
  </si>
  <si>
    <t>15.09.2022 19:00:49</t>
  </si>
  <si>
    <t>15.09.2022 19:00:51</t>
  </si>
  <si>
    <t>15.09.2022 19:00:52</t>
  </si>
  <si>
    <t>15.09.2022 19:00:54</t>
  </si>
  <si>
    <t>15.09.2022 19:00:55</t>
  </si>
  <si>
    <t>15.09.2022 19:01:36</t>
  </si>
  <si>
    <t>15.09.2022 19:01:40</t>
  </si>
  <si>
    <t>15.09.2022 19:01:42</t>
  </si>
  <si>
    <t>15.09.2022 19:01:43</t>
  </si>
  <si>
    <t>15.09.2022 19:01:55</t>
  </si>
  <si>
    <t>15.09.2022 19:01:57</t>
  </si>
  <si>
    <t>15.09.2022 19:01:58</t>
  </si>
  <si>
    <t>15.09.2022 19:02:00</t>
  </si>
  <si>
    <t>15.09.2022 19:02:13</t>
  </si>
  <si>
    <t>15.09.2022 19:02:15</t>
  </si>
  <si>
    <t>15.09.2022 19:02:16</t>
  </si>
  <si>
    <t>15.09.2022 19:02:18</t>
  </si>
  <si>
    <t>15.09.2022 19:02:19</t>
  </si>
  <si>
    <t>15.09.2022 19:02:46</t>
  </si>
  <si>
    <t>15.09.2022 19:02:48</t>
  </si>
  <si>
    <t>15.09.2022 19:02:49</t>
  </si>
  <si>
    <t>15.09.2022 19:02:51</t>
  </si>
  <si>
    <t>15.09.2022 19:02:52</t>
  </si>
  <si>
    <t>15.09.2022 19:02:54</t>
  </si>
  <si>
    <t>15.09.2022 19:02:57</t>
  </si>
  <si>
    <t>15.09.2022 19:02:58</t>
  </si>
  <si>
    <t>15.09.2022 19:03:00</t>
  </si>
  <si>
    <t>15.09.2022 19:03:06</t>
  </si>
  <si>
    <t>15.09.2022 19:03:09</t>
  </si>
  <si>
    <t>15.09.2022 19:03:10</t>
  </si>
  <si>
    <t>15.09.2022 19:03:12</t>
  </si>
  <si>
    <t>15.09.2022 19:03:13</t>
  </si>
  <si>
    <t>15.09.2022 19:03:15</t>
  </si>
  <si>
    <t>15.09.2022 19:03:40</t>
  </si>
  <si>
    <t>15.09.2022 19:03:43</t>
  </si>
  <si>
    <t>15.09.2022 19:03:45</t>
  </si>
  <si>
    <t>15.09.2022 19:04:24</t>
  </si>
  <si>
    <t>15.09.2022 19:04:27</t>
  </si>
  <si>
    <t>15.09.2022 19:04:28</t>
  </si>
  <si>
    <t>15.09.2022 19:04:49</t>
  </si>
  <si>
    <t>15.09.2022 19:04:51</t>
  </si>
  <si>
    <t>15.09.2022 19:04:52</t>
  </si>
  <si>
    <t>15.09.2022 19:04:55</t>
  </si>
  <si>
    <t>15.09.2022 19:04:58</t>
  </si>
  <si>
    <t>15.09.2022 19:05:00</t>
  </si>
  <si>
    <t>15.09.2022 19:05:01</t>
  </si>
  <si>
    <t>15.09.2022 19:05:05</t>
  </si>
  <si>
    <t>15.09.2022 19:05:07</t>
  </si>
  <si>
    <t>15.09.2022 19:05:08</t>
  </si>
  <si>
    <t>15.09.2022 19:05:10</t>
  </si>
  <si>
    <t>15.09.2022 19:05:24</t>
  </si>
  <si>
    <t>15.09.2022 19:05:25</t>
  </si>
  <si>
    <t>15.09.2022 19:05:27</t>
  </si>
  <si>
    <t>15.09.2022 19:05:28</t>
  </si>
  <si>
    <t>15.09.2022 19:05:30</t>
  </si>
  <si>
    <t>15.09.2022 19:05:31</t>
  </si>
  <si>
    <t>15.09.2022 19:06:19</t>
  </si>
  <si>
    <t>15.09.2022 19:06:21</t>
  </si>
  <si>
    <t>15.09.2022 19:06:30</t>
  </si>
  <si>
    <t>15.09.2022 19:06:33</t>
  </si>
  <si>
    <t>15.09.2022 19:07:06</t>
  </si>
  <si>
    <t>15.09.2022 19:07:31</t>
  </si>
  <si>
    <t>15.09.2022 19:07:36</t>
  </si>
  <si>
    <t>15.09.2022 19:07:37</t>
  </si>
  <si>
    <t>15.09.2022 19:07:39</t>
  </si>
  <si>
    <t>15.09.2022 19:07:40</t>
  </si>
  <si>
    <t>15.09.2022 19:07:42</t>
  </si>
  <si>
    <t>15.09.2022 19:07:43</t>
  </si>
  <si>
    <t>15.09.2022 19:07:55</t>
  </si>
  <si>
    <t>15.09.2022 19:07:58</t>
  </si>
  <si>
    <t>15.09.2022 19:08:00</t>
  </si>
  <si>
    <t>15.09.2022 19:08:37</t>
  </si>
  <si>
    <t>15.09.2022 19:08:38</t>
  </si>
  <si>
    <t>15.09.2022 19:08:40</t>
  </si>
  <si>
    <t>15.09.2022 19:08:49</t>
  </si>
  <si>
    <t>15.09.2022 19:08:51</t>
  </si>
  <si>
    <t>15.09.2022 19:08:52</t>
  </si>
  <si>
    <t>15.09.2022 19:08:57</t>
  </si>
  <si>
    <t>15.09.2022 19:08:58</t>
  </si>
  <si>
    <t>15.09.2022 19:09:00</t>
  </si>
  <si>
    <t>15.09.2022 19:09:01</t>
  </si>
  <si>
    <t>15.09.2022 19:09:03</t>
  </si>
  <si>
    <t>15.09.2022 19:09:04</t>
  </si>
  <si>
    <t>15.09.2022 19:09:06</t>
  </si>
  <si>
    <t>15.09.2022 19:09:25</t>
  </si>
  <si>
    <t>15.09.2022 19:09:27</t>
  </si>
  <si>
    <t>15.09.2022 19:09:28</t>
  </si>
  <si>
    <t>15.09.2022 19:10:10</t>
  </si>
  <si>
    <t>15.09.2022 19:10:11</t>
  </si>
  <si>
    <t>15.09.2022 19:10:13</t>
  </si>
  <si>
    <t>15.09.2022 19:10:14</t>
  </si>
  <si>
    <t>15.09.2022 19:10:16</t>
  </si>
  <si>
    <t>15.09.2022 19:10:17</t>
  </si>
  <si>
    <t>15.09.2022 19:10:32</t>
  </si>
  <si>
    <t>15.09.2022 19:10:34</t>
  </si>
  <si>
    <t>15.09.2022 19:10:35</t>
  </si>
  <si>
    <t>15.09.2022 19:10:37</t>
  </si>
  <si>
    <t>15.09.2022 19:10:43</t>
  </si>
  <si>
    <t>15.09.2022 19:10:44</t>
  </si>
  <si>
    <t>15.09.2022 19:10:46</t>
  </si>
  <si>
    <t>15.09.2022 19:10:47</t>
  </si>
  <si>
    <t>15.09.2022 19:11:37</t>
  </si>
  <si>
    <t>15.09.2022 19:11:38</t>
  </si>
  <si>
    <t>15.09.2022 19:11:40</t>
  </si>
  <si>
    <t>15.09.2022 19:12:49</t>
  </si>
  <si>
    <t>15.09.2022 19:12:50</t>
  </si>
  <si>
    <t>15.09.2022 19:12:52</t>
  </si>
  <si>
    <t>15.09.2022 19:12:53</t>
  </si>
  <si>
    <t>15.09.2022 19:13:37</t>
  </si>
  <si>
    <t>15.09.2022 19:13:38</t>
  </si>
  <si>
    <t>15.09.2022 19:13:40</t>
  </si>
  <si>
    <t>15.09.2022 19:13:41</t>
  </si>
  <si>
    <t>15.09.2022 19:13:52</t>
  </si>
  <si>
    <t>15.09.2022 19:13:53</t>
  </si>
  <si>
    <t>15.09.2022 19:13:55</t>
  </si>
  <si>
    <t>15.09.2022 19:15:08</t>
  </si>
  <si>
    <t>15.09.2022 19:15:12</t>
  </si>
  <si>
    <t>15.09.2022 19:15:13</t>
  </si>
  <si>
    <t>15.09.2022 19:15:14</t>
  </si>
  <si>
    <t>15.09.2022 19:15:37</t>
  </si>
  <si>
    <t>15.09.2022 19:15:38</t>
  </si>
  <si>
    <t>15.09.2022 19:15:40</t>
  </si>
  <si>
    <t>15.09.2022 19:15:41</t>
  </si>
  <si>
    <t>15.09.2022 19:15:47</t>
  </si>
  <si>
    <t>15.09.2022 19:15:49</t>
  </si>
  <si>
    <t>15.09.2022 19:15:50</t>
  </si>
  <si>
    <t>15.09.2022 19:15:52</t>
  </si>
  <si>
    <t>15.09.2022 19:16:16</t>
  </si>
  <si>
    <t>15.09.2022 19:16:17</t>
  </si>
  <si>
    <t>15.09.2022 19:16:19</t>
  </si>
  <si>
    <t>15.09.2022 19:16:25</t>
  </si>
  <si>
    <t>15.09.2022 19:16:26</t>
  </si>
  <si>
    <t>15.09.2022 19:16:28</t>
  </si>
  <si>
    <t>15.09.2022 19:16:29</t>
  </si>
  <si>
    <t>15.09.2022 19:16:31</t>
  </si>
  <si>
    <t>15.09.2022 19:16:50</t>
  </si>
  <si>
    <t>15.09.2022 19:16:52</t>
  </si>
  <si>
    <t>15.09.2022 19:16:53</t>
  </si>
  <si>
    <t>15.09.2022 19:17:25</t>
  </si>
  <si>
    <t>15.09.2022 19:17:26</t>
  </si>
  <si>
    <t>15.09.2022 19:17:28</t>
  </si>
  <si>
    <t>15.09.2022 19:17:30</t>
  </si>
  <si>
    <t>15.09.2022 19:17:31</t>
  </si>
  <si>
    <t>15.09.2022 19:18:01</t>
  </si>
  <si>
    <t>15.09.2022 19:18:02</t>
  </si>
  <si>
    <t>15.09.2022 19:18:04</t>
  </si>
  <si>
    <t>15.09.2022 19:18:05</t>
  </si>
  <si>
    <t>15.09.2022 19:18:07</t>
  </si>
  <si>
    <t>15.09.2022 19:18:09</t>
  </si>
  <si>
    <t>15.09.2022 19:18:11</t>
  </si>
  <si>
    <t>15.09.2022 19:18:13</t>
  </si>
  <si>
    <t>15.09.2022 19:18:15</t>
  </si>
  <si>
    <t>15.09.2022 19:19:25</t>
  </si>
  <si>
    <t>15.09.2022 19:19:26</t>
  </si>
  <si>
    <t>15.09.2022 19:19:28</t>
  </si>
  <si>
    <t>15.09.2022 19:19:29</t>
  </si>
  <si>
    <t>15.09.2022 19:19:35</t>
  </si>
  <si>
    <t>15.09.2022 19:19:37</t>
  </si>
  <si>
    <t>15.09.2022 19:19:39</t>
  </si>
  <si>
    <t>15.09.2022 19:20:10</t>
  </si>
  <si>
    <t>15.09.2022 19:20:11</t>
  </si>
  <si>
    <t>15.09.2022 19:20:13</t>
  </si>
  <si>
    <t>15.09.2022 19:20:14</t>
  </si>
  <si>
    <t>15.09.2022 19:20:18</t>
  </si>
  <si>
    <t>15.09.2022 19:20:19</t>
  </si>
  <si>
    <t>15.09.2022 19:20:20</t>
  </si>
  <si>
    <t>15.09.2022 19:20:22</t>
  </si>
  <si>
    <t>15.09.2022 19:20:25</t>
  </si>
  <si>
    <t>15.09.2022 19:20:26</t>
  </si>
  <si>
    <t>15.09.2022 19:20:28</t>
  </si>
  <si>
    <t>15.09.2022 19:20:50</t>
  </si>
  <si>
    <t>15.09.2022 19:20:52</t>
  </si>
  <si>
    <t>15.09.2022 19:20:53</t>
  </si>
  <si>
    <t>15.09.2022 19:20:55</t>
  </si>
  <si>
    <t>15.09.2022 19:20:56</t>
  </si>
  <si>
    <t>15.09.2022 19:20:59</t>
  </si>
  <si>
    <t>15.09.2022 19:21:47</t>
  </si>
  <si>
    <t>15.09.2022 19:21:49</t>
  </si>
  <si>
    <t>15.09.2022 19:22:11</t>
  </si>
  <si>
    <t>15.09.2022 19:22:13</t>
  </si>
  <si>
    <t>15.09.2022 19:22:14</t>
  </si>
  <si>
    <t>15.09.2022 19:22:16</t>
  </si>
  <si>
    <t>15.09.2022 19:23:07</t>
  </si>
  <si>
    <t>15.09.2022 19:23:08</t>
  </si>
  <si>
    <t>15.09.2022 19:23:10</t>
  </si>
  <si>
    <t>15.09.2022 19:23:20</t>
  </si>
  <si>
    <t>15.09.2022 19:23:22</t>
  </si>
  <si>
    <t>15.09.2022 19:23:32</t>
  </si>
  <si>
    <t>15.09.2022 19:23:34</t>
  </si>
  <si>
    <t>15.09.2022 19:23:35</t>
  </si>
  <si>
    <t>15.09.2022 19:23:37</t>
  </si>
  <si>
    <t>15.09.2022 19:23:38</t>
  </si>
  <si>
    <t>15.09.2022 19:23:40</t>
  </si>
  <si>
    <t>15.09.2022 19:23:53</t>
  </si>
  <si>
    <t>15.09.2022 19:23:55</t>
  </si>
  <si>
    <t>15.09.2022 19:23:56</t>
  </si>
  <si>
    <t>15.09.2022 19:23:58</t>
  </si>
  <si>
    <t>15.09.2022 19:25:31</t>
  </si>
  <si>
    <t>15.09.2022 19:25:34</t>
  </si>
  <si>
    <t>15.09.2022 19:25:35</t>
  </si>
  <si>
    <t>15.09.2022 19:25:37</t>
  </si>
  <si>
    <t>15.09.2022 19:25:41</t>
  </si>
  <si>
    <t>15.09.2022 19:25:43</t>
  </si>
  <si>
    <t>15.09.2022 19:25:44</t>
  </si>
  <si>
    <t>15.09.2022 19:25:46</t>
  </si>
  <si>
    <t>15.09.2022 19:26:16</t>
  </si>
  <si>
    <t>15.09.2022 19:26:17</t>
  </si>
  <si>
    <t>15.09.2022 19:26:19</t>
  </si>
  <si>
    <t>15.09.2022 19:26:25</t>
  </si>
  <si>
    <t>15.09.2022 19:26:26</t>
  </si>
  <si>
    <t>15.09.2022 19:26:28</t>
  </si>
  <si>
    <t>15.09.2022 19:26:29</t>
  </si>
  <si>
    <t>15.09.2022 19:27:29</t>
  </si>
  <si>
    <t>15.09.2022 19:27:31</t>
  </si>
  <si>
    <t>15.09.2022 19:27:32</t>
  </si>
  <si>
    <t>15.09.2022 19:27:53</t>
  </si>
  <si>
    <t>15.09.2022 19:27:55</t>
  </si>
  <si>
    <t>15.09.2022 19:27:56</t>
  </si>
  <si>
    <t>15.09.2022 19:27:58</t>
  </si>
  <si>
    <t>15.09.2022 19:27:59</t>
  </si>
  <si>
    <t>15.09.2022 19:28:01</t>
  </si>
  <si>
    <t>15.09.2022 19:28:43</t>
  </si>
  <si>
    <t>15.09.2022 19:28:44</t>
  </si>
  <si>
    <t>15.09.2022 19:28:46</t>
  </si>
  <si>
    <t>15.09.2022 19:28:47</t>
  </si>
  <si>
    <t>15.09.2022 19:28:50</t>
  </si>
  <si>
    <t>15.09.2022 19:28:52</t>
  </si>
  <si>
    <t>15.09.2022 19:28:53</t>
  </si>
  <si>
    <t>15.09.2022 19:28:55</t>
  </si>
  <si>
    <t>15.09.2022 19:28:59</t>
  </si>
  <si>
    <t>15.09.2022 19:29:01</t>
  </si>
  <si>
    <t>15.09.2022 19:29:02</t>
  </si>
  <si>
    <t>15.09.2022 19:29:04</t>
  </si>
  <si>
    <t>15.09.2022 19:29:58</t>
  </si>
  <si>
    <t>15.09.2022 19:29:59</t>
  </si>
  <si>
    <t>15.09.2022 19:30:01</t>
  </si>
  <si>
    <t>15.09.2022 19:30:02</t>
  </si>
  <si>
    <t>15.09.2022 19:30:04</t>
  </si>
  <si>
    <t>15.09.2022 19:30:43</t>
  </si>
  <si>
    <t>15.09.2022 19:30:44</t>
  </si>
  <si>
    <t>15.09.2022 19:30:46</t>
  </si>
  <si>
    <t>15.09.2022 19:30:47</t>
  </si>
  <si>
    <t>15.09.2022 19:30:49</t>
  </si>
  <si>
    <t>15.09.2022 19:30:50</t>
  </si>
  <si>
    <t>15.09.2022 19:31:17</t>
  </si>
  <si>
    <t>15.09.2022 19:31:19</t>
  </si>
  <si>
    <t>15.09.2022 19:31:20</t>
  </si>
  <si>
    <t>15.09.2022 19:31:22</t>
  </si>
  <si>
    <t>15.09.2022 19:31:23</t>
  </si>
  <si>
    <t>15.09.2022 19:31:25</t>
  </si>
  <si>
    <t>15.09.2022 19:31:29</t>
  </si>
  <si>
    <t>15.09.2022 19:31:31</t>
  </si>
  <si>
    <t>15.09.2022 19:31:32</t>
  </si>
  <si>
    <t>15.09.2022 19:31:47</t>
  </si>
  <si>
    <t>15.09.2022 19:31:49</t>
  </si>
  <si>
    <t>15.09.2022 19:31:50</t>
  </si>
  <si>
    <t>15.09.2022 19:31:52</t>
  </si>
  <si>
    <t>15.09.2022 19:31:53</t>
  </si>
  <si>
    <t>15.09.2022 19:32:49</t>
  </si>
  <si>
    <t>15.09.2022 19:32:50</t>
  </si>
  <si>
    <t>15.09.2022 19:32:52</t>
  </si>
  <si>
    <t>15.09.2022 19:32:53</t>
  </si>
  <si>
    <t>15.09.2022 19:33:11</t>
  </si>
  <si>
    <t>15.09.2022 19:33:13</t>
  </si>
  <si>
    <t>15.09.2022 19:34:38</t>
  </si>
  <si>
    <t>15.09.2022 19:34:40</t>
  </si>
  <si>
    <t>15.09.2022 19:34:41</t>
  </si>
  <si>
    <t>15.09.2022 19:35:41</t>
  </si>
  <si>
    <t>15.09.2022 19:35:43</t>
  </si>
  <si>
    <t>15.09.2022 19:35:44</t>
  </si>
  <si>
    <t>15.09.2022 19:35:46</t>
  </si>
  <si>
    <t>15.09.2022 19:36:58</t>
  </si>
  <si>
    <t>15.09.2022 19:36:59</t>
  </si>
  <si>
    <t>15.09.2022 19:37:01</t>
  </si>
  <si>
    <t>15.09.2022 19:37:02</t>
  </si>
  <si>
    <t>15.09.2022 19:37:22</t>
  </si>
  <si>
    <t>15.09.2022 19:37:23</t>
  </si>
  <si>
    <t>15.09.2022 19:37:25</t>
  </si>
  <si>
    <t>15.09.2022 19:37:26</t>
  </si>
  <si>
    <t>15.09.2022 19:37:28</t>
  </si>
  <si>
    <t>15.09.2022 19:37:29</t>
  </si>
  <si>
    <t>15.09.2022 19:37:31</t>
  </si>
  <si>
    <t>15.09.2022 19:37:43</t>
  </si>
  <si>
    <t>15.09.2022 19:37:46</t>
  </si>
  <si>
    <t>15.09.2022 19:37:47</t>
  </si>
  <si>
    <t>15.09.2022 19:37:49</t>
  </si>
  <si>
    <t>15.09.2022 19:37:50</t>
  </si>
  <si>
    <t>15.09.2022 19:37:53</t>
  </si>
  <si>
    <t>15.09.2022 19:37:55</t>
  </si>
  <si>
    <t>15.09.2022 19:38:17</t>
  </si>
  <si>
    <t>15.09.2022 19:38:19</t>
  </si>
  <si>
    <t>15.09.2022 19:38:49</t>
  </si>
  <si>
    <t>15.09.2022 19:38:56</t>
  </si>
  <si>
    <t>15.09.2022 19:38:58</t>
  </si>
  <si>
    <t>15.09.2022 19:38:59</t>
  </si>
  <si>
    <t>15.09.2022 19:39:26</t>
  </si>
  <si>
    <t>15.09.2022 19:39:28</t>
  </si>
  <si>
    <t>15.09.2022 19:39:29</t>
  </si>
  <si>
    <t>15.09.2022 19:39:31</t>
  </si>
  <si>
    <t>15.09.2022 19:39:32</t>
  </si>
  <si>
    <t>15.09.2022 19:39:34</t>
  </si>
  <si>
    <t>15.09.2022 19:39:35</t>
  </si>
  <si>
    <t>15.09.2022 19:39:38</t>
  </si>
  <si>
    <t>15.09.2022 19:39:40</t>
  </si>
  <si>
    <t>15.09.2022 19:39:41</t>
  </si>
  <si>
    <t>15.09.2022 19:40:46</t>
  </si>
  <si>
    <t>15.09.2022 19:40:49</t>
  </si>
  <si>
    <t>15.09.2022 19:40:50</t>
  </si>
  <si>
    <t>15.09.2022 19:41:10</t>
  </si>
  <si>
    <t>15.09.2022 19:41:11</t>
  </si>
  <si>
    <t>15.09.2022 19:41:13</t>
  </si>
  <si>
    <t>15.09.2022 19:41:14</t>
  </si>
  <si>
    <t>15.09.2022 19:42:41</t>
  </si>
  <si>
    <t>15.09.2022 19:42:43</t>
  </si>
  <si>
    <t>15.09.2022 19:44:07</t>
  </si>
  <si>
    <t>15.09.2022 19:44:08</t>
  </si>
  <si>
    <t>15.09.2022 19:44:10</t>
  </si>
  <si>
    <t>15.09.2022 19:44:11</t>
  </si>
  <si>
    <t>15.09.2022 19:45:47</t>
  </si>
  <si>
    <t>15.09.2022 19:45:49</t>
  </si>
  <si>
    <t>15.09.2022 19:45:50</t>
  </si>
  <si>
    <t>15.09.2022 19:45:52</t>
  </si>
  <si>
    <t>15.09.2022 19:45:53</t>
  </si>
  <si>
    <t>15.09.2022 19:46:16</t>
  </si>
  <si>
    <t>15.09.2022 19:46:17</t>
  </si>
  <si>
    <t>15.09.2022 19:46:19</t>
  </si>
  <si>
    <t>15.09.2022 19:46:20</t>
  </si>
  <si>
    <t>15.09.2022 19:46:22</t>
  </si>
  <si>
    <t>15.09.2022 19:46:37</t>
  </si>
  <si>
    <t>15.09.2022 19:46:38</t>
  </si>
  <si>
    <t>15.09.2022 19:46:40</t>
  </si>
  <si>
    <t>15.09.2022 19:46:41</t>
  </si>
  <si>
    <t>15.09.2022 19:46:50</t>
  </si>
  <si>
    <t>15.09.2022 19:46:52</t>
  </si>
  <si>
    <t>15.09.2022 19:46:53</t>
  </si>
  <si>
    <t>15.09.2022 19:46:59</t>
  </si>
  <si>
    <t>15.09.2022 19:47:01</t>
  </si>
  <si>
    <t>15.09.2022 19:47:11</t>
  </si>
  <si>
    <t>15.09.2022 19:47:13</t>
  </si>
  <si>
    <t>15.09.2022 19:47:14</t>
  </si>
  <si>
    <t>15.09.2022 19:47:31</t>
  </si>
  <si>
    <t>15.09.2022 19:47:35</t>
  </si>
  <si>
    <t>15.09.2022 19:47:37</t>
  </si>
  <si>
    <t>15.09.2022 19:47:38</t>
  </si>
  <si>
    <t>15.09.2022 19:47:40</t>
  </si>
  <si>
    <t>15.09.2022 19:47:41</t>
  </si>
  <si>
    <t>15.09.2022 19:47:43</t>
  </si>
  <si>
    <t>15.09.2022 19:47:59</t>
  </si>
  <si>
    <t>15.09.2022 19:48:01</t>
  </si>
  <si>
    <t>15.09.2022 19:48:02</t>
  </si>
  <si>
    <t>15.09.2022 19:48:08</t>
  </si>
  <si>
    <t>15.09.2022 19:48:10</t>
  </si>
  <si>
    <t>15.09.2022 19:48:11</t>
  </si>
  <si>
    <t>15.09.2022 19:48:13</t>
  </si>
  <si>
    <t>15.09.2022 19:48:25</t>
  </si>
  <si>
    <t>15.09.2022 19:48:29</t>
  </si>
  <si>
    <t>15.09.2022 19:48:31</t>
  </si>
  <si>
    <t>15.09.2022 19:48:32</t>
  </si>
  <si>
    <t>15.09.2022 19:48:52</t>
  </si>
  <si>
    <t>15.09.2022 19:48:53</t>
  </si>
  <si>
    <t>15.09.2022 19:48:55</t>
  </si>
  <si>
    <t>15.09.2022 19:48:56</t>
  </si>
  <si>
    <t>15.09.2022 19:49:35</t>
  </si>
  <si>
    <t>15.09.2022 19:49:37</t>
  </si>
  <si>
    <t>15.09.2022 19:49:38</t>
  </si>
  <si>
    <t>15.09.2022 19:49:40</t>
  </si>
  <si>
    <t>15.09.2022 19:49:41</t>
  </si>
  <si>
    <t>15.09.2022 19:49:43</t>
  </si>
  <si>
    <t>15.09.2022 19:49:50</t>
  </si>
  <si>
    <t>15.09.2022 19:49:52</t>
  </si>
  <si>
    <t>15.09.2022 19:49:56</t>
  </si>
  <si>
    <t>15.09.2022 19:49:58</t>
  </si>
  <si>
    <t>15.09.2022 19:49:59</t>
  </si>
  <si>
    <t>15.09.2022 19:50:01</t>
  </si>
  <si>
    <t>15.09.2022 19:50:02</t>
  </si>
  <si>
    <t>15.09.2022 19:50:04</t>
  </si>
  <si>
    <t>15.09.2022 19:50:52</t>
  </si>
  <si>
    <t>15.09.2022 19:50:53</t>
  </si>
  <si>
    <t>15.09.2022 19:50:55</t>
  </si>
  <si>
    <t>15.09.2022 19:50:56</t>
  </si>
  <si>
    <t>15.09.2022 19:50:58</t>
  </si>
  <si>
    <t>15.09.2022 19:50:59</t>
  </si>
  <si>
    <t>15.09.2022 19:51:01</t>
  </si>
  <si>
    <t>15.09.2022 19:51:10</t>
  </si>
  <si>
    <t>15.09.2022 19:51:11</t>
  </si>
  <si>
    <t>15.09.2022 19:51:35</t>
  </si>
  <si>
    <t>15.09.2022 19:52:17</t>
  </si>
  <si>
    <t>15.09.2022 19:52:18</t>
  </si>
  <si>
    <t>15.09.2022 19:52:36</t>
  </si>
  <si>
    <t>15.09.2022 19:52:38</t>
  </si>
  <si>
    <t>15.09.2022 19:54:13</t>
  </si>
  <si>
    <t>15.09.2022 19:54:16</t>
  </si>
  <si>
    <t>15.09.2022 19:54:17</t>
  </si>
  <si>
    <t>15.09.2022 19:54:19</t>
  </si>
  <si>
    <t>15.09.2022 19:54:48</t>
  </si>
  <si>
    <t>15.09.2022 19:54:50</t>
  </si>
  <si>
    <t>15.09.2022 19:54:52</t>
  </si>
  <si>
    <t>15.09.2022 19:54:53</t>
  </si>
  <si>
    <t>15.09.2022 19:55:10</t>
  </si>
  <si>
    <t>15.09.2022 19:55:11</t>
  </si>
  <si>
    <t>15.09.2022 19:55:12</t>
  </si>
  <si>
    <t>15.09.2022 19:55:35</t>
  </si>
  <si>
    <t>15.09.2022 19:55:36</t>
  </si>
  <si>
    <t>15.09.2022 19:55:38</t>
  </si>
  <si>
    <t>15.09.2022 19:55:41</t>
  </si>
  <si>
    <t>15.09.2022 19:55:43</t>
  </si>
  <si>
    <t>15.09.2022 19:55:44</t>
  </si>
  <si>
    <t>15.09.2022 19:55:46</t>
  </si>
  <si>
    <t>15.09.2022 19:59:17</t>
  </si>
  <si>
    <t>15.09.2022 19:59:20</t>
  </si>
  <si>
    <t>15.09.2022 19:59:21</t>
  </si>
  <si>
    <t>15.09.2022 19:59:24</t>
  </si>
  <si>
    <t>15.09.2022 19:59:26</t>
  </si>
  <si>
    <t>15.09.2022 19:59:28</t>
  </si>
  <si>
    <t>15.09.2022 19:59:30</t>
  </si>
  <si>
    <t>15.09.2022 19:59:32</t>
  </si>
  <si>
    <t>15.09.2022 20:01:17</t>
  </si>
  <si>
    <t>15.09.2022 20:01:18</t>
  </si>
  <si>
    <t>15.09.2022 20:01:20</t>
  </si>
  <si>
    <t>15.09.2022 20:02:23</t>
  </si>
  <si>
    <t>15.09.2022 20:02:24</t>
  </si>
  <si>
    <t>15.09.2022 20:02:26</t>
  </si>
  <si>
    <t>15.09.2022 20:02:33</t>
  </si>
  <si>
    <t>15.09.2022 20:02:35</t>
  </si>
  <si>
    <t>15.09.2022 20:02:36</t>
  </si>
  <si>
    <t>15.09.2022 20:02:38</t>
  </si>
  <si>
    <t>15.09.2022 20:02:39</t>
  </si>
  <si>
    <t>15.09.2022 20:02:41</t>
  </si>
  <si>
    <t>15.09.2022 20:02:50</t>
  </si>
  <si>
    <t>15.09.2022 20:02:52</t>
  </si>
  <si>
    <t>15.09.2022 20:02:54</t>
  </si>
  <si>
    <t>15.09.2022 20:02:56</t>
  </si>
  <si>
    <t>15.09.2022 20:02:59</t>
  </si>
  <si>
    <t>15.09.2022 20:03:04</t>
  </si>
  <si>
    <t>15.09.2022 20:03:05</t>
  </si>
  <si>
    <t>15.09.2022 20:03:06</t>
  </si>
  <si>
    <t>15.09.2022 20:04:24</t>
  </si>
  <si>
    <t>15.09.2022 20:04:26</t>
  </si>
  <si>
    <t>15.09.2022 20:04:57</t>
  </si>
  <si>
    <t>15.09.2022 20:04:59</t>
  </si>
  <si>
    <t>15.09.2022 20:05:00</t>
  </si>
  <si>
    <t>15.09.2022 20:05:02</t>
  </si>
  <si>
    <t>15.09.2022 20:06:50</t>
  </si>
  <si>
    <t>15.09.2022 20:06:51</t>
  </si>
  <si>
    <t>15.09.2022 20:06:53</t>
  </si>
  <si>
    <t>15.09.2022 20:06:54</t>
  </si>
  <si>
    <t>15.09.2022 20:06:56</t>
  </si>
  <si>
    <t>15.09.2022 20:06:57</t>
  </si>
  <si>
    <t>15.09.2022 20:06:59</t>
  </si>
  <si>
    <t>15.09.2022 20:08:11</t>
  </si>
  <si>
    <t>15.09.2022 20:08:13</t>
  </si>
  <si>
    <t>15.09.2022 20:08:17</t>
  </si>
  <si>
    <t>15.09.2022 20:08:25</t>
  </si>
  <si>
    <t>15.09.2022 20:09:41</t>
  </si>
  <si>
    <t>15.09.2022 20:09:43</t>
  </si>
  <si>
    <t>15.09.2022 20:09:44</t>
  </si>
  <si>
    <t>15.09.2022 20:09:46</t>
  </si>
  <si>
    <t>15.09.2022 20:10:04</t>
  </si>
  <si>
    <t>15.09.2022 20:10:05</t>
  </si>
  <si>
    <t>15.09.2022 20:10:06</t>
  </si>
  <si>
    <t>15.09.2022 20:10:08</t>
  </si>
  <si>
    <t>15.09.2022 20:10:26</t>
  </si>
  <si>
    <t>15.09.2022 20:10:27</t>
  </si>
  <si>
    <t>15.09.2022 20:10:29</t>
  </si>
  <si>
    <t>15.09.2022 20:10:30</t>
  </si>
  <si>
    <t>15.09.2022 20:10:32</t>
  </si>
  <si>
    <t>15.09.2022 20:11:51</t>
  </si>
  <si>
    <t>15.09.2022 20:11:53</t>
  </si>
  <si>
    <t>15.09.2022 20:11:54</t>
  </si>
  <si>
    <t>15.09.2022 20:11:56</t>
  </si>
  <si>
    <t>15.09.2022 20:11:57</t>
  </si>
  <si>
    <t>15.09.2022 20:11:59</t>
  </si>
  <si>
    <t>15.09.2022 20:13:08</t>
  </si>
  <si>
    <t>15.09.2022 20:13:09</t>
  </si>
  <si>
    <t>15.09.2022 20:13:11</t>
  </si>
  <si>
    <t>15.09.2022 20:13:42</t>
  </si>
  <si>
    <t>15.09.2022 20:13:44</t>
  </si>
  <si>
    <t>15.09.2022 20:14:39</t>
  </si>
  <si>
    <t>15.09.2022 20:14:41</t>
  </si>
  <si>
    <t>15.09.2022 20:14:47</t>
  </si>
  <si>
    <t>15.09.2022 20:14:48</t>
  </si>
  <si>
    <t>15.09.2022 20:14:50</t>
  </si>
  <si>
    <t>15.09.2022 20:17:48</t>
  </si>
  <si>
    <t>15.09.2022 20:17:50</t>
  </si>
  <si>
    <t>15.09.2022 20:17:51</t>
  </si>
  <si>
    <t>15.09.2022 20:19:14</t>
  </si>
  <si>
    <t>15.09.2022 20:19:15</t>
  </si>
  <si>
    <t>15.09.2022 20:19:17</t>
  </si>
  <si>
    <t>15.09.2022 20:19:57</t>
  </si>
  <si>
    <t>15.09.2022 20:19:59</t>
  </si>
  <si>
    <t>15.09.2022 20:20:14</t>
  </si>
  <si>
    <t>15.09.2022 20:20:15</t>
  </si>
  <si>
    <t>15.09.2022 20:20:17</t>
  </si>
  <si>
    <t>15.09.2022 20:20:22</t>
  </si>
  <si>
    <t>15.09.2022 20:20:23</t>
  </si>
  <si>
    <t>15.09.2022 20:20:25</t>
  </si>
  <si>
    <t>15.09.2022 20:20:26</t>
  </si>
  <si>
    <t>15.09.2022 20:20:35</t>
  </si>
  <si>
    <t>15.09.2022 20:20:37</t>
  </si>
  <si>
    <t>15.09.2022 20:20:38</t>
  </si>
  <si>
    <t>15.09.2022 20:20:59</t>
  </si>
  <si>
    <t>15.09.2022 20:21:00</t>
  </si>
  <si>
    <t>15.09.2022 20:21:02</t>
  </si>
  <si>
    <t>15.09.2022 20:21:03</t>
  </si>
  <si>
    <t>15.09.2022 20:21:09</t>
  </si>
  <si>
    <t>15.09.2022 20:21:11</t>
  </si>
  <si>
    <t>15.09.2022 20:21:12</t>
  </si>
  <si>
    <t>15.09.2022 20:22:21</t>
  </si>
  <si>
    <t>15.09.2022 20:22:23</t>
  </si>
  <si>
    <t>15.09.2022 20:22:24</t>
  </si>
  <si>
    <t>15.09.2022 20:22:56</t>
  </si>
  <si>
    <t>15.09.2022 20:22:57</t>
  </si>
  <si>
    <t>15.09.2022 20:22:59</t>
  </si>
  <si>
    <t>15.09.2022 20:23:08</t>
  </si>
  <si>
    <t>15.09.2022 20:23:09</t>
  </si>
  <si>
    <t>15.09.2022 20:23:11</t>
  </si>
  <si>
    <t>15.09.2022 20:23:13</t>
  </si>
  <si>
    <t>15.09.2022 20:23:23</t>
  </si>
  <si>
    <t>15.09.2022 20:23:29</t>
  </si>
  <si>
    <t>15.09.2022 20:23:35</t>
  </si>
  <si>
    <t>15.09.2022 20:23:37</t>
  </si>
  <si>
    <t>15.09.2022 20:23:38</t>
  </si>
  <si>
    <t>15.09.2022 20:23:39</t>
  </si>
  <si>
    <t>15.09.2022 20:24:03</t>
  </si>
  <si>
    <t>15.09.2022 20:24:05</t>
  </si>
  <si>
    <t>15.09.2022 20:24:06</t>
  </si>
  <si>
    <t>15.09.2022 20:24:26</t>
  </si>
  <si>
    <t>15.09.2022 20:24:29</t>
  </si>
  <si>
    <t>15.09.2022 20:24:31</t>
  </si>
  <si>
    <t>15.09.2022 20:24:32</t>
  </si>
  <si>
    <t>15.09.2022 20:26:29</t>
  </si>
  <si>
    <t>15.09.2022 20:26:31</t>
  </si>
  <si>
    <t>15.09.2022 20:26:33</t>
  </si>
  <si>
    <t>15.09.2022 20:26:35</t>
  </si>
  <si>
    <t>15.09.2022 20:26:36</t>
  </si>
  <si>
    <t>15.09.2022 20:27:39</t>
  </si>
  <si>
    <t>15.09.2022 20:27:41</t>
  </si>
  <si>
    <t>15.09.2022 20:27:45</t>
  </si>
  <si>
    <t>15.09.2022 20:27:47</t>
  </si>
  <si>
    <t>15.09.2022 20:28:07</t>
  </si>
  <si>
    <t>15.09.2022 20:28:08</t>
  </si>
  <si>
    <t>15.09.2022 20:28:10</t>
  </si>
  <si>
    <t>15.09.2022 20:28:11</t>
  </si>
  <si>
    <t>15.09.2022 20:28:28</t>
  </si>
  <si>
    <t>15.09.2022 20:28:29</t>
  </si>
  <si>
    <t>15.09.2022 20:28:30</t>
  </si>
  <si>
    <t>15.09.2022 20:28:32</t>
  </si>
  <si>
    <t>15.09.2022 20:28:33</t>
  </si>
  <si>
    <t>15.09.2022 20:28:35</t>
  </si>
  <si>
    <t>15.09.2022 20:30:15</t>
  </si>
  <si>
    <t>15.09.2022 20:30:17</t>
  </si>
  <si>
    <t>15.09.2022 20:30:18</t>
  </si>
  <si>
    <t>15.09.2022 20:30:20</t>
  </si>
  <si>
    <t>15.09.2022 20:31:02</t>
  </si>
  <si>
    <t>15.09.2022 20:31:04</t>
  </si>
  <si>
    <t>15.09.2022 20:31:05</t>
  </si>
  <si>
    <t>15.09.2022 20:31:06</t>
  </si>
  <si>
    <t>15.09.2022 20:33:37</t>
  </si>
  <si>
    <t>15.09.2022 20:33:38</t>
  </si>
  <si>
    <t>15.09.2022 20:33:39</t>
  </si>
  <si>
    <t>15.09.2022 20:33:41</t>
  </si>
  <si>
    <t>15.09.2022 20:33:53</t>
  </si>
  <si>
    <t>15.09.2022 20:33:56</t>
  </si>
  <si>
    <t>15.09.2022 20:35:45</t>
  </si>
  <si>
    <t>15.09.2022 20:35:47</t>
  </si>
  <si>
    <t>15.09.2022 20:35:48</t>
  </si>
  <si>
    <t>15.09.2022 20:35:50</t>
  </si>
  <si>
    <t>15.09.2022 20:36:20</t>
  </si>
  <si>
    <t>15.09.2022 20:36:23</t>
  </si>
  <si>
    <t>15.09.2022 20:36:24</t>
  </si>
  <si>
    <t>15.09.2022 20:36:26</t>
  </si>
  <si>
    <t>15.09.2022 20:37:34</t>
  </si>
  <si>
    <t>15.09.2022 20:37:35</t>
  </si>
  <si>
    <t>15.09.2022 20:38:54</t>
  </si>
  <si>
    <t>15.09.2022 20:38:56</t>
  </si>
  <si>
    <t>15.09.2022 20:39:07</t>
  </si>
  <si>
    <t>15.09.2022 20:39:08</t>
  </si>
  <si>
    <t>15.09.2022 20:39:09</t>
  </si>
  <si>
    <t>15.09.2022 20:39:11</t>
  </si>
  <si>
    <t>15.09.2022 20:39:30</t>
  </si>
  <si>
    <t>15.09.2022 20:39:32</t>
  </si>
  <si>
    <t>15.09.2022 20:39:33</t>
  </si>
  <si>
    <t>15.09.2022 20:39:56</t>
  </si>
  <si>
    <t>15.09.2022 20:39:57</t>
  </si>
  <si>
    <t>15.09.2022 20:39:59</t>
  </si>
  <si>
    <t>15.09.2022 20:40:01</t>
  </si>
  <si>
    <t>15.09.2022 20:40:02</t>
  </si>
  <si>
    <t>15.09.2022 20:40:03</t>
  </si>
  <si>
    <t>15.09.2022 20:40:05</t>
  </si>
  <si>
    <t>15.09.2022 20:40:06</t>
  </si>
  <si>
    <t>15.09.2022 20:40:08</t>
  </si>
  <si>
    <t>15.09.2022 20:41:21</t>
  </si>
  <si>
    <t>15.09.2022 20:41:23</t>
  </si>
  <si>
    <t>15.09.2022 20:41:24</t>
  </si>
  <si>
    <t>15.09.2022 20:41:31</t>
  </si>
  <si>
    <t>15.09.2022 20:41:32</t>
  </si>
  <si>
    <t>15.09.2022 20:41:33</t>
  </si>
  <si>
    <t>15.09.2022 20:42:17</t>
  </si>
  <si>
    <t>15.09.2022 20:42:18</t>
  </si>
  <si>
    <t>15.09.2022 20:42:42</t>
  </si>
  <si>
    <t>15.09.2022 20:42:44</t>
  </si>
  <si>
    <t>15.09.2022 20:42:45</t>
  </si>
  <si>
    <t>15.09.2022 20:42:59</t>
  </si>
  <si>
    <t>15.09.2022 20:43:00</t>
  </si>
  <si>
    <t>15.09.2022 20:43:02</t>
  </si>
  <si>
    <t>15.09.2022 20:43:11</t>
  </si>
  <si>
    <t>15.09.2022 20:43:13</t>
  </si>
  <si>
    <t>15.09.2022 20:43:14</t>
  </si>
  <si>
    <t>15.09.2022 20:43:16</t>
  </si>
  <si>
    <t>15.09.2022 20:44:11</t>
  </si>
  <si>
    <t>15.09.2022 20:44:12</t>
  </si>
  <si>
    <t>15.09.2022 20:44:15</t>
  </si>
  <si>
    <t>15.09.2022 20:44:24</t>
  </si>
  <si>
    <t>15.09.2022 20:44:26</t>
  </si>
  <si>
    <t>15.09.2022 20:44:27</t>
  </si>
  <si>
    <t>15.09.2022 20:45:58</t>
  </si>
  <si>
    <t>15.09.2022 20:45:59</t>
  </si>
  <si>
    <t>15.09.2022 20:46:00</t>
  </si>
  <si>
    <t>15.09.2022 20:46:02</t>
  </si>
  <si>
    <t>15.09.2022 20:46:26</t>
  </si>
  <si>
    <t>15.09.2022 20:46:27</t>
  </si>
  <si>
    <t>15.09.2022 20:46:29</t>
  </si>
  <si>
    <t>15.09.2022 20:46:42</t>
  </si>
  <si>
    <t>15.09.2022 20:46:46</t>
  </si>
  <si>
    <t>15.09.2022 20:46:47</t>
  </si>
  <si>
    <t>15.09.2022 20:47:27</t>
  </si>
  <si>
    <t>15.09.2022 20:47:29</t>
  </si>
  <si>
    <t>15.09.2022 20:50:24</t>
  </si>
  <si>
    <t>15.09.2022 20:50:26</t>
  </si>
  <si>
    <t>15.09.2022 20:51:59</t>
  </si>
  <si>
    <t>15.09.2022 20:52:00</t>
  </si>
  <si>
    <t>15.09.2022 20:54:50</t>
  </si>
  <si>
    <t>15.09.2022 20:54:51</t>
  </si>
  <si>
    <t>15.09.2022 20:54:53</t>
  </si>
  <si>
    <t>15.09.2022 20:56:18</t>
  </si>
  <si>
    <t>15.09.2022 20:56:20</t>
  </si>
  <si>
    <t>15.09.2022 20:56:22</t>
  </si>
  <si>
    <t>15.09.2022 20:56:23</t>
  </si>
  <si>
    <t>15.09.2022 20:56:24</t>
  </si>
  <si>
    <t>15.09.2022 20:56:26</t>
  </si>
  <si>
    <t>15.09.2022 20:56:28</t>
  </si>
  <si>
    <t>15.09.2022 20:56:29</t>
  </si>
  <si>
    <t>15.09.2022 20:56:56</t>
  </si>
  <si>
    <t>15.09.2022 20:56:57</t>
  </si>
  <si>
    <t>15.09.2022 21:01:29</t>
  </si>
  <si>
    <t>15.09.2022 21:01:33</t>
  </si>
  <si>
    <t>15.09.2022 21:01:35</t>
  </si>
  <si>
    <t>15.09.2022 21:02:05</t>
  </si>
  <si>
    <t>15.09.2022 21:02:06</t>
  </si>
  <si>
    <t>15.09.2022 21:02:08</t>
  </si>
  <si>
    <t>15.09.2022 21:03:20</t>
  </si>
  <si>
    <t>15.09.2022 21:03:21</t>
  </si>
  <si>
    <t>15.09.2022 21:03:23</t>
  </si>
  <si>
    <t>15.09.2022 21:03:44</t>
  </si>
  <si>
    <t>15.09.2022 21:03:45</t>
  </si>
  <si>
    <t>15.09.2022 21:03:47</t>
  </si>
  <si>
    <t>15.09.2022 21:03:49</t>
  </si>
  <si>
    <t>15.09.2022 21:03:50</t>
  </si>
  <si>
    <t>15.09.2022 21:03:51</t>
  </si>
  <si>
    <t>15.09.2022 21:08:18</t>
  </si>
  <si>
    <t>15.09.2022 21:08:20</t>
  </si>
  <si>
    <t>15.09.2022 21:08:21</t>
  </si>
  <si>
    <t>15.09.2022 21:09:38</t>
  </si>
  <si>
    <t>15.09.2022 21:09:39</t>
  </si>
  <si>
    <t>15.09.2022 21:09:57</t>
  </si>
  <si>
    <t>15.09.2022 21:09:59</t>
  </si>
  <si>
    <t>15.09.2022 21:10:00</t>
  </si>
  <si>
    <t>15.09.2022 21:10:02</t>
  </si>
  <si>
    <t>15.09.2022 21:10:10</t>
  </si>
  <si>
    <t>15.09.2022 21:10:11</t>
  </si>
  <si>
    <t>15.09.2022 21:10:13</t>
  </si>
  <si>
    <t>15.09.2022 21:10:16</t>
  </si>
  <si>
    <t>15.09.2022 21:10:17</t>
  </si>
  <si>
    <t>15.09.2022 21:10:18</t>
  </si>
  <si>
    <t>15.09.2022 21:10:23</t>
  </si>
  <si>
    <t>15.09.2022 21:10:25</t>
  </si>
  <si>
    <t>15.09.2022 21:10:26</t>
  </si>
  <si>
    <t>15.09.2022 21:10:28</t>
  </si>
  <si>
    <t>15.09.2022 21:11:06</t>
  </si>
  <si>
    <t>15.09.2022 21:11:08</t>
  </si>
  <si>
    <t>15.09.2022 21:11:10</t>
  </si>
  <si>
    <t>15.09.2022 21:11:13</t>
  </si>
  <si>
    <t>15.09.2022 21:11:16</t>
  </si>
  <si>
    <t>15.09.2022 21:11:23</t>
  </si>
  <si>
    <t>15.09.2022 21:11:25</t>
  </si>
  <si>
    <t>15.09.2022 21:11:26</t>
  </si>
  <si>
    <t>15.09.2022 21:11:28</t>
  </si>
  <si>
    <t>15.09.2022 21:12:49</t>
  </si>
  <si>
    <t>15.09.2022 21:12:50</t>
  </si>
  <si>
    <t>15.09.2022 21:12:52</t>
  </si>
  <si>
    <t>15.09.2022 21:12:53</t>
  </si>
  <si>
    <t>15.09.2022 21:13:02</t>
  </si>
  <si>
    <t>15.09.2022 21:13:04</t>
  </si>
  <si>
    <t>15.09.2022 21:13:05</t>
  </si>
  <si>
    <t>15.09.2022 21:13:06</t>
  </si>
  <si>
    <t>15.09.2022 21:13:08</t>
  </si>
  <si>
    <t>15.09.2022 21:13:10</t>
  </si>
  <si>
    <t>15.09.2022 21:15:17</t>
  </si>
  <si>
    <t>15.09.2022 21:15:18</t>
  </si>
  <si>
    <t>15.09.2022 21:15:20</t>
  </si>
  <si>
    <t>15.09.2022 21:15:21</t>
  </si>
  <si>
    <t>15.09.2022 21:15:24</t>
  </si>
  <si>
    <t>15.09.2022 21:15:26</t>
  </si>
  <si>
    <t>15.09.2022 21:15:27</t>
  </si>
  <si>
    <t>15.09.2022 21:16:21</t>
  </si>
  <si>
    <t>15.09.2022 21:16:23</t>
  </si>
  <si>
    <t>15.09.2022 21:16:25</t>
  </si>
  <si>
    <t>15.09.2022 21:16:26</t>
  </si>
  <si>
    <t>15.09.2022 21:16:28</t>
  </si>
  <si>
    <t>15.09.2022 21:18:41</t>
  </si>
  <si>
    <t>15.09.2022 21:18:42</t>
  </si>
  <si>
    <t>15.09.2022 21:19:23</t>
  </si>
  <si>
    <t>15.09.2022 21:19:26</t>
  </si>
  <si>
    <t>15.09.2022 21:21:35</t>
  </si>
  <si>
    <t>15.09.2022 21:21:37</t>
  </si>
  <si>
    <t>15.09.2022 21:21:38</t>
  </si>
  <si>
    <t>15.09.2022 21:21:40</t>
  </si>
  <si>
    <t>15.09.2022 21:23:24</t>
  </si>
  <si>
    <t>15.09.2022 21:23:26</t>
  </si>
  <si>
    <t>15.09.2022 21:23:28</t>
  </si>
  <si>
    <t>15.09.2022 21:23:29</t>
  </si>
  <si>
    <t>15.09.2022 21:23:30</t>
  </si>
  <si>
    <t>15.09.2022 21:23:32</t>
  </si>
  <si>
    <t>15.09.2022 21:23:34</t>
  </si>
  <si>
    <t>15.09.2022 21:23:35</t>
  </si>
  <si>
    <t>15.09.2022 21:26:19</t>
  </si>
  <si>
    <t>15.09.2022 21:26:20</t>
  </si>
  <si>
    <t>15.09.2022 21:26:43</t>
  </si>
  <si>
    <t>15.09.2022 21:26:44</t>
  </si>
  <si>
    <t>15.09.2022 21:26:45</t>
  </si>
  <si>
    <t>15.09.2022 21:26:47</t>
  </si>
  <si>
    <t>15.09.2022 21:27:38</t>
  </si>
  <si>
    <t>15.09.2022 21:27:41</t>
  </si>
  <si>
    <t>15.09.2022 21:27:42</t>
  </si>
  <si>
    <t>15.09.2022 21:29:05</t>
  </si>
  <si>
    <t>15.09.2022 21:29:06</t>
  </si>
  <si>
    <t>15.09.2022 21:29:08</t>
  </si>
  <si>
    <t>15.09.2022 21:29:11</t>
  </si>
  <si>
    <t>15.09.2022 21:29:13</t>
  </si>
  <si>
    <t>15.09.2022 21:29:14</t>
  </si>
  <si>
    <t>15.09.2022 21:29:34</t>
  </si>
  <si>
    <t>15.09.2022 21:29:35</t>
  </si>
  <si>
    <t>15.09.2022 21:29:37</t>
  </si>
  <si>
    <t>15.09.2022 21:29:49</t>
  </si>
  <si>
    <t>15.09.2022 21:29:50</t>
  </si>
  <si>
    <t>15.09.2022 21:29:53</t>
  </si>
  <si>
    <t>15.09.2022 21:29:54</t>
  </si>
  <si>
    <t>15.09.2022 21:31:23</t>
  </si>
  <si>
    <t>15.09.2022 21:31:26</t>
  </si>
  <si>
    <t>15.09.2022 21:31:53</t>
  </si>
  <si>
    <t>15.09.2022 21:31:55</t>
  </si>
  <si>
    <t>15.09.2022 21:31:56</t>
  </si>
  <si>
    <t>15.09.2022 21:32:46</t>
  </si>
  <si>
    <t>15.09.2022 21:32:48</t>
  </si>
  <si>
    <t>15.09.2022 21:33:00</t>
  </si>
  <si>
    <t>15.09.2022 21:33:02</t>
  </si>
  <si>
    <t>15.09.2022 21:33:03</t>
  </si>
  <si>
    <t>15.09.2022 21:33:32</t>
  </si>
  <si>
    <t>15.09.2022 21:33:35</t>
  </si>
  <si>
    <t>15.09.2022 21:33:36</t>
  </si>
  <si>
    <t>15.09.2022 21:35:12</t>
  </si>
  <si>
    <t>15.09.2022 21:35:14</t>
  </si>
  <si>
    <t>15.09.2022 21:36:14</t>
  </si>
  <si>
    <t>15.09.2022 21:36:15</t>
  </si>
  <si>
    <t>15.09.2022 21:36:17</t>
  </si>
  <si>
    <t>15.09.2022 21:36:18</t>
  </si>
  <si>
    <t>15.09.2022 21:39:02</t>
  </si>
  <si>
    <t>15.09.2022 21:39:03</t>
  </si>
  <si>
    <t>15.09.2022 21:39:05</t>
  </si>
  <si>
    <t>15.09.2022 21:39:10</t>
  </si>
  <si>
    <t>15.09.2022 21:39:12</t>
  </si>
  <si>
    <t>15.09.2022 21:39:14</t>
  </si>
  <si>
    <t>15.09.2022 21:40:29</t>
  </si>
  <si>
    <t>15.09.2022 21:40:30</t>
  </si>
  <si>
    <t>15.09.2022 21:40:32</t>
  </si>
  <si>
    <t>15.09.2022 21:41:45</t>
  </si>
  <si>
    <t>15.09.2022 21:41:47</t>
  </si>
  <si>
    <t>15.09.2022 21:41:48</t>
  </si>
  <si>
    <t>15.09.2022 21:42:25</t>
  </si>
  <si>
    <t>15.09.2022 21:42:26</t>
  </si>
  <si>
    <t>15.09.2022 21:42:27</t>
  </si>
  <si>
    <t>15.09.2022 21:42:29</t>
  </si>
  <si>
    <t>15.09.2022 21:42:30</t>
  </si>
  <si>
    <t>15.09.2022 21:42:47</t>
  </si>
  <si>
    <t>15.09.2022 21:42:49</t>
  </si>
  <si>
    <t>15.09.2022 21:42:50</t>
  </si>
  <si>
    <t>15.09.2022 21:43:32</t>
  </si>
  <si>
    <t>15.09.2022 21:43:33</t>
  </si>
  <si>
    <t>15.09.2022 21:43:53</t>
  </si>
  <si>
    <t>15.09.2022 21:43:54</t>
  </si>
  <si>
    <t>15.09.2022 21:43:56</t>
  </si>
  <si>
    <t>15.09.2022 21:44:09</t>
  </si>
  <si>
    <t>15.09.2022 21:44:11</t>
  </si>
  <si>
    <t>15.09.2022 21:48:15</t>
  </si>
  <si>
    <t>15.09.2022 21:48:17</t>
  </si>
  <si>
    <t>15.09.2022 21:48:19</t>
  </si>
  <si>
    <t>15.09.2022 21:48:20</t>
  </si>
  <si>
    <t>15.09.2022 21:48:52</t>
  </si>
  <si>
    <t>15.09.2022 21:48:53</t>
  </si>
  <si>
    <t>15.09.2022 21:48:54</t>
  </si>
  <si>
    <t>15.09.2022 21:48:56</t>
  </si>
  <si>
    <t>15.09.2022 21:48:57</t>
  </si>
  <si>
    <t>15.09.2022 21:48:59</t>
  </si>
  <si>
    <t>15.09.2022 21:51:27</t>
  </si>
  <si>
    <t>15.09.2022 21:51:29</t>
  </si>
  <si>
    <t>15.09.2022 21:51:30</t>
  </si>
  <si>
    <t>15.09.2022 22:00:58</t>
  </si>
  <si>
    <t>15.09.2022 22:00:59</t>
  </si>
  <si>
    <t>15.09.2022 22:01:00</t>
  </si>
  <si>
    <t>15.09.2022 22:01:02</t>
  </si>
  <si>
    <t>15.09.2022 22:01:32</t>
  </si>
  <si>
    <t>15.09.2022 22:01:33</t>
  </si>
  <si>
    <t>15.09.2022 22:01:35</t>
  </si>
  <si>
    <t>15.09.2022 22:02:13</t>
  </si>
  <si>
    <t>15.09.2022 22:02:14</t>
  </si>
  <si>
    <t>15.09.2022 22:02:15</t>
  </si>
  <si>
    <t>15.09.2022 22:02:34</t>
  </si>
  <si>
    <t>15.09.2022 22:02:35</t>
  </si>
  <si>
    <t>15.09.2022 22:02:36</t>
  </si>
  <si>
    <t>15.09.2022 22:03:40</t>
  </si>
  <si>
    <t>15.09.2022 22:03:41</t>
  </si>
  <si>
    <t>15.09.2022 22:03:42</t>
  </si>
  <si>
    <t>15.09.2022 22:04:50</t>
  </si>
  <si>
    <t>15.09.2022 22:04:51</t>
  </si>
  <si>
    <t>15.09.2022 22:04:53</t>
  </si>
  <si>
    <t>15.09.2022 22:07:11</t>
  </si>
  <si>
    <t>15.09.2022 22:07:14</t>
  </si>
  <si>
    <t>15.09.2022 22:07:16</t>
  </si>
  <si>
    <t>15.09.2022 22:09:24</t>
  </si>
  <si>
    <t>15.09.2022 22:09:26</t>
  </si>
  <si>
    <t>15.09.2022 22:09:53</t>
  </si>
  <si>
    <t>15.09.2022 22:09:54</t>
  </si>
  <si>
    <t>15.09.2022 22:13:13</t>
  </si>
  <si>
    <t>15.09.2022 22:13:15</t>
  </si>
  <si>
    <t>15.09.2022 22:13:17</t>
  </si>
  <si>
    <t>15.09.2022 22:18:28</t>
  </si>
  <si>
    <t>15.09.2022 22:18:29</t>
  </si>
  <si>
    <t>15.09.2022 22:22:17</t>
  </si>
  <si>
    <t>15.09.2022 22:22:19</t>
  </si>
  <si>
    <t>15.09.2022 22:22:20</t>
  </si>
  <si>
    <t>15.09.2022 22:22:22</t>
  </si>
  <si>
    <t>15.09.2022 22:22:36</t>
  </si>
  <si>
    <t>15.09.2022 22:22:38</t>
  </si>
  <si>
    <t>15.09.2022 22:23:44</t>
  </si>
  <si>
    <t>15.09.2022 22:23:45</t>
  </si>
  <si>
    <t>15.09.2022 22:23:47</t>
  </si>
  <si>
    <t>15.09.2022 22:24:06</t>
  </si>
  <si>
    <t>15.09.2022 22:24:09</t>
  </si>
  <si>
    <t>15.09.2022 22:24:25</t>
  </si>
  <si>
    <t>15.09.2022 22:24:28</t>
  </si>
  <si>
    <t>15.09.2022 22:24:29</t>
  </si>
  <si>
    <t>15.09.2022 22:24:30</t>
  </si>
  <si>
    <t>15.09.2022 22:25:50</t>
  </si>
  <si>
    <t>15.09.2022 22:25:51</t>
  </si>
  <si>
    <t>15.09.2022 22:26:34</t>
  </si>
  <si>
    <t>15.09.2022 22:26:35</t>
  </si>
  <si>
    <t>15.09.2022 22:27:53</t>
  </si>
  <si>
    <t>15.09.2022 22:27:54</t>
  </si>
  <si>
    <t>15.09.2022 22:27:56</t>
  </si>
  <si>
    <t>15.09.2022 22:27:57</t>
  </si>
  <si>
    <t>15.09.2022 22:27:59</t>
  </si>
  <si>
    <t>15.09.2022 22:28:00</t>
  </si>
  <si>
    <t>15.09.2022 22:28:20</t>
  </si>
  <si>
    <t>15.09.2022 22:31:29</t>
  </si>
  <si>
    <t>15.09.2022 22:31:30</t>
  </si>
  <si>
    <t>15.09.2022 22:31:32</t>
  </si>
  <si>
    <t>15.09.2022 22:37:26</t>
  </si>
  <si>
    <t>15.09.2022 22:37:27</t>
  </si>
  <si>
    <t>15.09.2022 22:37:29</t>
  </si>
  <si>
    <t>15.09.2022 22:37:55</t>
  </si>
  <si>
    <t>15.09.2022 22:37:56</t>
  </si>
  <si>
    <t>15.09.2022 22:37:57</t>
  </si>
  <si>
    <t>15.09.2022 22:37:59</t>
  </si>
  <si>
    <t>15.09.2022 22:39:09</t>
  </si>
  <si>
    <t>15.09.2022 22:39:11</t>
  </si>
  <si>
    <t>15.09.2022 22:42:17</t>
  </si>
  <si>
    <t>15.09.2022 22:42:19</t>
  </si>
  <si>
    <t>15.09.2022 22:42:20</t>
  </si>
  <si>
    <t>15.09.2022 22:42:31</t>
  </si>
  <si>
    <t>15.09.2022 22:42:32</t>
  </si>
  <si>
    <t>15.09.2022 22:42:33</t>
  </si>
  <si>
    <t>15.09.2022 22:42:41</t>
  </si>
  <si>
    <t>15.09.2022 22:42:42</t>
  </si>
  <si>
    <t>15.09.2022 22:42:44</t>
  </si>
  <si>
    <t>15.09.2022 22:43:24</t>
  </si>
  <si>
    <t>15.09.2022 22:43:26</t>
  </si>
  <si>
    <t>15.09.2022 22:43:40</t>
  </si>
  <si>
    <t>15.09.2022 22:43:41</t>
  </si>
  <si>
    <t>15.09.2022 22:43:42</t>
  </si>
  <si>
    <t>15.09.2022 22:43:44</t>
  </si>
  <si>
    <t>15.09.2022 22:44:32</t>
  </si>
  <si>
    <t>15.09.2022 22:44:33</t>
  </si>
  <si>
    <t>15.09.2022 22:44:35</t>
  </si>
  <si>
    <t>15.09.2022 22:51:34</t>
  </si>
  <si>
    <t>15.09.2022 22:51:35</t>
  </si>
  <si>
    <t>15.09.2022 22:51:36</t>
  </si>
  <si>
    <t>15.09.2022 22:51:39</t>
  </si>
  <si>
    <t>15.09.2022 22:51:41</t>
  </si>
  <si>
    <t>15.09.2022 22:51:43</t>
  </si>
  <si>
    <t>15.09.2022 22:53:40</t>
  </si>
  <si>
    <t>15.09.2022 22:53:44</t>
  </si>
  <si>
    <t>15.09.2022 22:53:45</t>
  </si>
  <si>
    <t>15.09.2022 22:55:58</t>
  </si>
  <si>
    <t>15.09.2022 22:55:59</t>
  </si>
  <si>
    <t>15.09.2022 22:56:01</t>
  </si>
  <si>
    <t>15.09.2022 22:56:02</t>
  </si>
  <si>
    <t>15.09.2022 22:56:19</t>
  </si>
  <si>
    <t>15.09.2022 22:56:20</t>
  </si>
  <si>
    <t>15.09.2022 22:56:21</t>
  </si>
  <si>
    <t>15.09.2022 22:57:56</t>
  </si>
  <si>
    <t>15.09.2022 22:57:58</t>
  </si>
  <si>
    <t>15.09.2022 22:57:59</t>
  </si>
  <si>
    <t>15.09.2022 23:01:30</t>
  </si>
  <si>
    <t>15.09.2022 23:03:18</t>
  </si>
  <si>
    <t>15.09.2022 23:03:20</t>
  </si>
  <si>
    <t>15.09.2022 23:03:21</t>
  </si>
  <si>
    <t>15.09.2022 23:09:38</t>
  </si>
  <si>
    <t>15.09.2022 23:09:39</t>
  </si>
  <si>
    <t>15.09.2022 23:09:41</t>
  </si>
  <si>
    <t>15.09.2022 23:09:43</t>
  </si>
  <si>
    <t>15.09.2022 23:09:44</t>
  </si>
  <si>
    <t>15.09.2022 23:10:32</t>
  </si>
  <si>
    <t>15.09.2022 23:10:34</t>
  </si>
  <si>
    <t>15.09.2022 23:10:35</t>
  </si>
  <si>
    <t>15.09.2022 23:11:51</t>
  </si>
  <si>
    <t>15.09.2022 23:11:53</t>
  </si>
  <si>
    <t>15.09.2022 23:34:37</t>
  </si>
  <si>
    <t>15.09.2022 23:34:38</t>
  </si>
  <si>
    <t>15.09.2022 23:34:39</t>
  </si>
  <si>
    <t>15.09.2022 23:37:46</t>
  </si>
  <si>
    <t>15.09.2022 23:37:49</t>
  </si>
  <si>
    <t>15.09.2022 23:37:52</t>
  </si>
  <si>
    <t>15.09.2022 23:37:53</t>
  </si>
  <si>
    <t>15.09.2022 23:37:55</t>
  </si>
  <si>
    <t>15.09.2022 23:37:56</t>
  </si>
  <si>
    <t>15.09.2022 23:43:19</t>
  </si>
  <si>
    <t>15.09.2022 23:43:20</t>
  </si>
  <si>
    <t>15.09.2022 23:44:13</t>
  </si>
  <si>
    <t>15.09.2022 23:44:14</t>
  </si>
  <si>
    <t>15.09.2022 23:44:38</t>
  </si>
  <si>
    <t>15.09.2022 23:44:39</t>
  </si>
  <si>
    <t>15.09.2022 23:44:41</t>
  </si>
  <si>
    <t>15.09.2022 23:53:46</t>
  </si>
  <si>
    <t>15.09.2022 23:53:50</t>
  </si>
  <si>
    <t>15.09.2022 23:53:51</t>
  </si>
  <si>
    <t>15.09.2022 23:53:53</t>
  </si>
  <si>
    <t>15.09.2022 23:57:26</t>
  </si>
  <si>
    <t>15.09.2022 23:57:29</t>
  </si>
  <si>
    <t>15.09.2022 23:57:30</t>
  </si>
  <si>
    <t>16.09.2022 00:13:12</t>
  </si>
  <si>
    <t>16.09.2022 00:13:14</t>
  </si>
  <si>
    <t>16.09.2022 00:14:39</t>
  </si>
  <si>
    <t>16.09.2022 00:14:41</t>
  </si>
  <si>
    <t>16.09.2022 00:14:43</t>
  </si>
  <si>
    <t>16.09.2022 00:34:05</t>
  </si>
  <si>
    <t>16.09.2022 00:34:06</t>
  </si>
  <si>
    <t>16.09.2022 00:37:52</t>
  </si>
  <si>
    <t>16.09.2022 00:43:57</t>
  </si>
  <si>
    <t>16.09.2022 00:43:59</t>
  </si>
  <si>
    <t>16.09.2022 00:44:00</t>
  </si>
  <si>
    <t>16.09.2022 01:11:48</t>
  </si>
  <si>
    <t>16.09.2022 01:11:50</t>
  </si>
  <si>
    <t>16.09.2022 01:11:51</t>
  </si>
  <si>
    <t>16.09.2022 01:11:53</t>
  </si>
  <si>
    <t>16.09.2022 01:11:54</t>
  </si>
  <si>
    <t>16.09.2022 01:18:56</t>
  </si>
  <si>
    <t>16.09.2022 01:18:57</t>
  </si>
  <si>
    <t>16.09.2022 01:18:59</t>
  </si>
  <si>
    <t>16.09.2022 01:19:00</t>
  </si>
  <si>
    <t>16.09.2022 01:19:02</t>
  </si>
  <si>
    <t>16.09.2022 01:19:03</t>
  </si>
  <si>
    <t>16.09.2022 01:19:19</t>
  </si>
  <si>
    <t>16.09.2022 01:19:20</t>
  </si>
  <si>
    <t>16.09.2022 01:19:22</t>
  </si>
  <si>
    <t>16.09.2022 01:31:47</t>
  </si>
  <si>
    <t>16.09.2022 01:31:49</t>
  </si>
  <si>
    <t>16.09.2022 01:31:50</t>
  </si>
  <si>
    <t>16.09.2022 01:31:51</t>
  </si>
  <si>
    <t>16.09.2022 01:35:47</t>
  </si>
  <si>
    <t>16.09.2022 01:35:48</t>
  </si>
  <si>
    <t>16.09.2022 01:35:50</t>
  </si>
  <si>
    <t>16.09.2022 01:38:11</t>
  </si>
  <si>
    <t>16.09.2022 01:38:12</t>
  </si>
  <si>
    <t>16.09.2022 01:38:14</t>
  </si>
  <si>
    <t>16.09.2022 01:38:15</t>
  </si>
  <si>
    <t>16.09.2022 01:40:41</t>
  </si>
  <si>
    <t>16.09.2022 01:40:42</t>
  </si>
  <si>
    <t>16.09.2022 02:05:23</t>
  </si>
  <si>
    <t>16.09.2022 02:05:25</t>
  </si>
  <si>
    <t>16.09.2022 02:05:26</t>
  </si>
  <si>
    <t>16.09.2022 02:05:27</t>
  </si>
  <si>
    <t>16.09.2022 02:05:29</t>
  </si>
  <si>
    <t>16.09.2022 02:05:30</t>
  </si>
  <si>
    <t>16.09.2022 03:06:25</t>
  </si>
  <si>
    <t>16.09.2022 03:06:26</t>
  </si>
  <si>
    <t>16.09.2022 03:31:32</t>
  </si>
  <si>
    <t>16.09.2022 03:31:33</t>
  </si>
  <si>
    <t>16.09.2022 03:35:55</t>
  </si>
  <si>
    <t>16.09.2022 03:35:56</t>
  </si>
  <si>
    <t>16.09.2022 03:36:23</t>
  </si>
  <si>
    <t>16.09.2022 03:36:25</t>
  </si>
  <si>
    <t>16.09.2022 03:36:27</t>
  </si>
  <si>
    <t>16.09.2022 03:36:29</t>
  </si>
  <si>
    <t>16.09.2022 03:36:30</t>
  </si>
  <si>
    <t>16.09.2022 03:47:24</t>
  </si>
  <si>
    <t>16.09.2022 03:47:26</t>
  </si>
  <si>
    <t>16.09.2022 03:47:27</t>
  </si>
  <si>
    <t>16.09.2022 03:49:34</t>
  </si>
  <si>
    <t>16.09.2022 03:49:35</t>
  </si>
  <si>
    <t>16.09.2022 03:49:36</t>
  </si>
  <si>
    <t>16.09.2022 03:50:07</t>
  </si>
  <si>
    <t>16.09.2022 03:50:08</t>
  </si>
  <si>
    <t>16.09.2022 03:50:10</t>
  </si>
  <si>
    <t>16.09.2022 03:51:26</t>
  </si>
  <si>
    <t>16.09.2022 03:51:28</t>
  </si>
  <si>
    <t>16.09.2022 03:51:29</t>
  </si>
  <si>
    <t>16.09.2022 03:55:18</t>
  </si>
  <si>
    <t>16.09.2022 03:55:20</t>
  </si>
  <si>
    <t>16.09.2022 03:55:21</t>
  </si>
  <si>
    <t>16.09.2022 03:55:35</t>
  </si>
  <si>
    <t>16.09.2022 03:55:36</t>
  </si>
  <si>
    <t>16.09.2022 03:55:38</t>
  </si>
  <si>
    <t>16.09.2022 04:00:21</t>
  </si>
  <si>
    <t>16.09.2022 04:00:24</t>
  </si>
  <si>
    <t>16.09.2022 04:00:26</t>
  </si>
  <si>
    <t>16.09.2022 04:02:11</t>
  </si>
  <si>
    <t>16.09.2022 04:02:13</t>
  </si>
  <si>
    <t>16.09.2022 04:02:14</t>
  </si>
  <si>
    <t>16.09.2022 04:03:20</t>
  </si>
  <si>
    <t>16.09.2022 04:03:21</t>
  </si>
  <si>
    <t>16.09.2022 04:03:23</t>
  </si>
  <si>
    <t>16.09.2022 04:03:25</t>
  </si>
  <si>
    <t>16.09.2022 04:07:46</t>
  </si>
  <si>
    <t>16.09.2022 04:07:47</t>
  </si>
  <si>
    <t>16.09.2022 04:07:48</t>
  </si>
  <si>
    <t>16.09.2022 04:07:50</t>
  </si>
  <si>
    <t>16.09.2022 04:07:51</t>
  </si>
  <si>
    <t>16.09.2022 04:07:53</t>
  </si>
  <si>
    <t>16.09.2022 04:11:40</t>
  </si>
  <si>
    <t>16.09.2022 04:11:44</t>
  </si>
  <si>
    <t>16.09.2022 04:11:45</t>
  </si>
  <si>
    <t>16.09.2022 04:11:47</t>
  </si>
  <si>
    <t>16.09.2022 04:12:01</t>
  </si>
  <si>
    <t>16.09.2022 04:12:04</t>
  </si>
  <si>
    <t>16.09.2022 04:12:05</t>
  </si>
  <si>
    <t>16.09.2022 04:18:54</t>
  </si>
  <si>
    <t>16.09.2022 04:18:56</t>
  </si>
  <si>
    <t>16.09.2022 04:18:57</t>
  </si>
  <si>
    <t>16.09.2022 04:20:33</t>
  </si>
  <si>
    <t>16.09.2022 04:20:35</t>
  </si>
  <si>
    <t>16.09.2022 04:20:36</t>
  </si>
  <si>
    <t>16.09.2022 04:20:38</t>
  </si>
  <si>
    <t>16.09.2022 04:23:43</t>
  </si>
  <si>
    <t>16.09.2022 04:23:44</t>
  </si>
  <si>
    <t>16.09.2022 04:23:45</t>
  </si>
  <si>
    <t>16.09.2022 04:24:35</t>
  </si>
  <si>
    <t>16.09.2022 04:24:37</t>
  </si>
  <si>
    <t>16.09.2022 04:25:44</t>
  </si>
  <si>
    <t>16.09.2022 04:25:47</t>
  </si>
  <si>
    <t>16.09.2022 04:25:49</t>
  </si>
  <si>
    <t>16.09.2022 04:27:03</t>
  </si>
  <si>
    <t>16.09.2022 04:27:05</t>
  </si>
  <si>
    <t>16.09.2022 04:27:53</t>
  </si>
  <si>
    <t>16.09.2022 04:27:55</t>
  </si>
  <si>
    <t>16.09.2022 04:27:56</t>
  </si>
  <si>
    <t>16.09.2022 04:27:58</t>
  </si>
  <si>
    <t>16.09.2022 04:28:19</t>
  </si>
  <si>
    <t>16.09.2022 04:28:20</t>
  </si>
  <si>
    <t>16.09.2022 04:28:21</t>
  </si>
  <si>
    <t>16.09.2022 04:29:26</t>
  </si>
  <si>
    <t>16.09.2022 04:29:27</t>
  </si>
  <si>
    <t>16.09.2022 04:30:35</t>
  </si>
  <si>
    <t>16.09.2022 04:30:36</t>
  </si>
  <si>
    <t>16.09.2022 04:31:00</t>
  </si>
  <si>
    <t>16.09.2022 04:31:02</t>
  </si>
  <si>
    <t>16.09.2022 04:31:03</t>
  </si>
  <si>
    <t>16.09.2022 04:31:18</t>
  </si>
  <si>
    <t>16.09.2022 04:31:20</t>
  </si>
  <si>
    <t>16.09.2022 04:32:23</t>
  </si>
  <si>
    <t>16.09.2022 04:32:24</t>
  </si>
  <si>
    <t>16.09.2022 04:32:26</t>
  </si>
  <si>
    <t>16.09.2022 04:32:27</t>
  </si>
  <si>
    <t>16.09.2022 04:34:32</t>
  </si>
  <si>
    <t>16.09.2022 04:34:36</t>
  </si>
  <si>
    <t>16.09.2022 04:34:38</t>
  </si>
  <si>
    <t>16.09.2022 04:34:39</t>
  </si>
  <si>
    <t>16.09.2022 04:38:13</t>
  </si>
  <si>
    <t>16.09.2022 04:38:14</t>
  </si>
  <si>
    <t>16.09.2022 04:38:15</t>
  </si>
  <si>
    <t>16.09.2022 04:38:17</t>
  </si>
  <si>
    <t>16.09.2022 04:38:18</t>
  </si>
  <si>
    <t>16.09.2022 04:38:20</t>
  </si>
  <si>
    <t>16.09.2022 04:38:21</t>
  </si>
  <si>
    <t>16.09.2022 04:39:37</t>
  </si>
  <si>
    <t>16.09.2022 04:39:38</t>
  </si>
  <si>
    <t>16.09.2022 04:39:39</t>
  </si>
  <si>
    <t>16.09.2022 04:44:17</t>
  </si>
  <si>
    <t>16.09.2022 04:44:18</t>
  </si>
  <si>
    <t>16.09.2022 04:45:33</t>
  </si>
  <si>
    <t>16.09.2022 04:45:35</t>
  </si>
  <si>
    <t>16.09.2022 04:45:36</t>
  </si>
  <si>
    <t>16.09.2022 04:45:38</t>
  </si>
  <si>
    <t>16.09.2022 04:48:59</t>
  </si>
  <si>
    <t>16.09.2022 04:49:00</t>
  </si>
  <si>
    <t>16.09.2022 04:49:02</t>
  </si>
  <si>
    <t>16.09.2022 04:49:03</t>
  </si>
  <si>
    <t>16.09.2022 04:49:20</t>
  </si>
  <si>
    <t>16.09.2022 04:49:21</t>
  </si>
  <si>
    <t>16.09.2022 04:49:23</t>
  </si>
  <si>
    <t>16.09.2022 04:51:14</t>
  </si>
  <si>
    <t>16.09.2022 04:51:15</t>
  </si>
  <si>
    <t>16.09.2022 04:51:17</t>
  </si>
  <si>
    <t>16.09.2022 04:56:22</t>
  </si>
  <si>
    <t>16.09.2022 04:56:23</t>
  </si>
  <si>
    <t>16.09.2022 04:56:24</t>
  </si>
  <si>
    <t>16.09.2022 04:56:26</t>
  </si>
  <si>
    <t>16.09.2022 04:57:32</t>
  </si>
  <si>
    <t>16.09.2022 04:57:33</t>
  </si>
  <si>
    <t>16.09.2022 04:59:59</t>
  </si>
  <si>
    <t>16.09.2022 05:00:00</t>
  </si>
  <si>
    <t>16.09.2022 05:00:02</t>
  </si>
  <si>
    <t>16.09.2022 05:00:16</t>
  </si>
  <si>
    <t>16.09.2022 05:00:17</t>
  </si>
  <si>
    <t>16.09.2022 05:00:19</t>
  </si>
  <si>
    <t>16.09.2022 05:00:20</t>
  </si>
  <si>
    <t>16.09.2022 05:00:53</t>
  </si>
  <si>
    <t>16.09.2022 05:00:55</t>
  </si>
  <si>
    <t>16.09.2022 05:00:56</t>
  </si>
  <si>
    <t>16.09.2022 05:01:47</t>
  </si>
  <si>
    <t>16.09.2022 05:01:53</t>
  </si>
  <si>
    <t>16.09.2022 05:01:54</t>
  </si>
  <si>
    <t>16.09.2022 05:02:14</t>
  </si>
  <si>
    <t>16.09.2022 05:02:15</t>
  </si>
  <si>
    <t>16.09.2022 05:02:17</t>
  </si>
  <si>
    <t>16.09.2022 05:02:19</t>
  </si>
  <si>
    <t>16.09.2022 05:02:20</t>
  </si>
  <si>
    <t>16.09.2022 05:02:22</t>
  </si>
  <si>
    <t>16.09.2022 05:02:23</t>
  </si>
  <si>
    <t>16.09.2022 05:02:25</t>
  </si>
  <si>
    <t>16.09.2022 05:02:26</t>
  </si>
  <si>
    <t>16.09.2022 05:05:42</t>
  </si>
  <si>
    <t>16.09.2022 05:05:44</t>
  </si>
  <si>
    <t>16.09.2022 05:08:56</t>
  </si>
  <si>
    <t>16.09.2022 05:08:57</t>
  </si>
  <si>
    <t>16.09.2022 05:08:59</t>
  </si>
  <si>
    <t>16.09.2022 05:09:17</t>
  </si>
  <si>
    <t>16.09.2022 05:09:18</t>
  </si>
  <si>
    <t>16.09.2022 05:09:20</t>
  </si>
  <si>
    <t>16.09.2022 05:09:29</t>
  </si>
  <si>
    <t>16.09.2022 05:09:30</t>
  </si>
  <si>
    <t>16.09.2022 05:12:23</t>
  </si>
  <si>
    <t>16.09.2022 05:12:24</t>
  </si>
  <si>
    <t>16.09.2022 05:14:50</t>
  </si>
  <si>
    <t>16.09.2022 05:14:51</t>
  </si>
  <si>
    <t>16.09.2022 05:14:53</t>
  </si>
  <si>
    <t>16.09.2022 05:15:06</t>
  </si>
  <si>
    <t>16.09.2022 05:15:08</t>
  </si>
  <si>
    <t>16.09.2022 05:15:09</t>
  </si>
  <si>
    <t>16.09.2022 05:15:32</t>
  </si>
  <si>
    <t>16.09.2022 05:15:34</t>
  </si>
  <si>
    <t>16.09.2022 05:15:35</t>
  </si>
  <si>
    <t>16.09.2022 05:15:37</t>
  </si>
  <si>
    <t>16.09.2022 05:16:14</t>
  </si>
  <si>
    <t>16.09.2022 05:16:16</t>
  </si>
  <si>
    <t>16.09.2022 05:16:17</t>
  </si>
  <si>
    <t>16.09.2022 05:18:18</t>
  </si>
  <si>
    <t>16.09.2022 05:18:20</t>
  </si>
  <si>
    <t>16.09.2022 05:18:50</t>
  </si>
  <si>
    <t>16.09.2022 05:18:51</t>
  </si>
  <si>
    <t>16.09.2022 05:18:53</t>
  </si>
  <si>
    <t>16.09.2022 05:18:54</t>
  </si>
  <si>
    <t>16.09.2022 05:18:56</t>
  </si>
  <si>
    <t>16.09.2022 05:19:35</t>
  </si>
  <si>
    <t>16.09.2022 05:19:36</t>
  </si>
  <si>
    <t>16.09.2022 05:19:38</t>
  </si>
  <si>
    <t>16.09.2022 05:19:39</t>
  </si>
  <si>
    <t>16.09.2022 05:19:55</t>
  </si>
  <si>
    <t>16.09.2022 05:19:58</t>
  </si>
  <si>
    <t>16.09.2022 05:19:59</t>
  </si>
  <si>
    <t>16.09.2022 05:20:00</t>
  </si>
  <si>
    <t>16.09.2022 05:20:26</t>
  </si>
  <si>
    <t>16.09.2022 05:20:27</t>
  </si>
  <si>
    <t>16.09.2022 05:20:36</t>
  </si>
  <si>
    <t>16.09.2022 05:20:38</t>
  </si>
  <si>
    <t>16.09.2022 05:20:39</t>
  </si>
  <si>
    <t>16.09.2022 05:20:41</t>
  </si>
  <si>
    <t>16.09.2022 05:24:56</t>
  </si>
  <si>
    <t>16.09.2022 05:24:57</t>
  </si>
  <si>
    <t>16.09.2022 05:24:59</t>
  </si>
  <si>
    <t>16.09.2022 05:25:00</t>
  </si>
  <si>
    <t>16.09.2022 05:25:20</t>
  </si>
  <si>
    <t>16.09.2022 05:25:22</t>
  </si>
  <si>
    <t>16.09.2022 05:25:23</t>
  </si>
  <si>
    <t>16.09.2022 05:25:24</t>
  </si>
  <si>
    <t>16.09.2022 05:25:26</t>
  </si>
  <si>
    <t>16.09.2022 05:25:27</t>
  </si>
  <si>
    <t>16.09.2022 05:25:29</t>
  </si>
  <si>
    <t>16.09.2022 05:25:31</t>
  </si>
  <si>
    <t>16.09.2022 05:25:38</t>
  </si>
  <si>
    <t>16.09.2022 05:25:39</t>
  </si>
  <si>
    <t>16.09.2022 05:25:41</t>
  </si>
  <si>
    <t>16.09.2022 05:25:42</t>
  </si>
  <si>
    <t>16.09.2022 05:26:28</t>
  </si>
  <si>
    <t>16.09.2022 05:26:29</t>
  </si>
  <si>
    <t>16.09.2022 05:26:30</t>
  </si>
  <si>
    <t>16.09.2022 05:27:13</t>
  </si>
  <si>
    <t>16.09.2022 05:27:14</t>
  </si>
  <si>
    <t>16.09.2022 05:27:15</t>
  </si>
  <si>
    <t>16.09.2022 05:27:20</t>
  </si>
  <si>
    <t>16.09.2022 05:27:21</t>
  </si>
  <si>
    <t>16.09.2022 05:27:30</t>
  </si>
  <si>
    <t>16.09.2022 05:27:32</t>
  </si>
  <si>
    <t>16.09.2022 05:27:33</t>
  </si>
  <si>
    <t>16.09.2022 05:28:16</t>
  </si>
  <si>
    <t>16.09.2022 05:28:17</t>
  </si>
  <si>
    <t>16.09.2022 05:28:18</t>
  </si>
  <si>
    <t>16.09.2022 05:29:11</t>
  </si>
  <si>
    <t>16.09.2022 05:29:13</t>
  </si>
  <si>
    <t>16.09.2022 05:29:14</t>
  </si>
  <si>
    <t>16.09.2022 05:29:16</t>
  </si>
  <si>
    <t>16.09.2022 05:29:45</t>
  </si>
  <si>
    <t>16.09.2022 05:29:47</t>
  </si>
  <si>
    <t>16.09.2022 05:29:48</t>
  </si>
  <si>
    <t>16.09.2022 05:30:22</t>
  </si>
  <si>
    <t>16.09.2022 05:30:23</t>
  </si>
  <si>
    <t>16.09.2022 05:32:10</t>
  </si>
  <si>
    <t>16.09.2022 05:32:11</t>
  </si>
  <si>
    <t>16.09.2022 05:32:12</t>
  </si>
  <si>
    <t>16.09.2022 05:32:14</t>
  </si>
  <si>
    <t>16.09.2022 05:32:15</t>
  </si>
  <si>
    <t>16.09.2022 05:32:17</t>
  </si>
  <si>
    <t>16.09.2022 05:33:35</t>
  </si>
  <si>
    <t>16.09.2022 05:33:36</t>
  </si>
  <si>
    <t>16.09.2022 05:33:38</t>
  </si>
  <si>
    <t>16.09.2022 05:33:47</t>
  </si>
  <si>
    <t>16.09.2022 05:33:48</t>
  </si>
  <si>
    <t>16.09.2022 05:33:50</t>
  </si>
  <si>
    <t>16.09.2022 05:35:06</t>
  </si>
  <si>
    <t>16.09.2022 05:35:08</t>
  </si>
  <si>
    <t>16.09.2022 05:35:09</t>
  </si>
  <si>
    <t>16.09.2022 05:36:14</t>
  </si>
  <si>
    <t>16.09.2022 05:36:15</t>
  </si>
  <si>
    <t>16.09.2022 05:36:17</t>
  </si>
  <si>
    <t>16.09.2022 05:40:11</t>
  </si>
  <si>
    <t>16.09.2022 05:40:13</t>
  </si>
  <si>
    <t>16.09.2022 05:40:14</t>
  </si>
  <si>
    <t>16.09.2022 05:40:15</t>
  </si>
  <si>
    <t>16.09.2022 05:41:44</t>
  </si>
  <si>
    <t>16.09.2022 05:42:30</t>
  </si>
  <si>
    <t>16.09.2022 05:42:33</t>
  </si>
  <si>
    <t>16.09.2022 05:42:35</t>
  </si>
  <si>
    <t>16.09.2022 05:42:36</t>
  </si>
  <si>
    <t>16.09.2022 05:42:38</t>
  </si>
  <si>
    <t>16.09.2022 05:42:44</t>
  </si>
  <si>
    <t>16.09.2022 05:42:45</t>
  </si>
  <si>
    <t>16.09.2022 05:42:47</t>
  </si>
  <si>
    <t>16.09.2022 05:42:48</t>
  </si>
  <si>
    <t>16.09.2022 05:42:52</t>
  </si>
  <si>
    <t>16.09.2022 05:42:53</t>
  </si>
  <si>
    <t>16.09.2022 05:42:55</t>
  </si>
  <si>
    <t>16.09.2022 05:42:56</t>
  </si>
  <si>
    <t>16.09.2022 05:42:57</t>
  </si>
  <si>
    <t>16.09.2022 05:42:59</t>
  </si>
  <si>
    <t>16.09.2022 05:43:01</t>
  </si>
  <si>
    <t>16.09.2022 05:44:38</t>
  </si>
  <si>
    <t>16.09.2022 05:44:40</t>
  </si>
  <si>
    <t>16.09.2022 05:44:42</t>
  </si>
  <si>
    <t>16.09.2022 05:44:44</t>
  </si>
  <si>
    <t>16.09.2022 05:44:45</t>
  </si>
  <si>
    <t>16.09.2022 05:44:47</t>
  </si>
  <si>
    <t>16.09.2022 05:44:48</t>
  </si>
  <si>
    <t>16.09.2022 05:45:00</t>
  </si>
  <si>
    <t>16.09.2022 05:45:02</t>
  </si>
  <si>
    <t>16.09.2022 05:45:03</t>
  </si>
  <si>
    <t>16.09.2022 05:46:00</t>
  </si>
  <si>
    <t>16.09.2022 05:46:02</t>
  </si>
  <si>
    <t>16.09.2022 05:46:03</t>
  </si>
  <si>
    <t>16.09.2022 05:46:05</t>
  </si>
  <si>
    <t>16.09.2022 05:46:06</t>
  </si>
  <si>
    <t>16.09.2022 05:46:08</t>
  </si>
  <si>
    <t>16.09.2022 05:46:09</t>
  </si>
  <si>
    <t>16.09.2022 05:46:11</t>
  </si>
  <si>
    <t>16.09.2022 05:46:12</t>
  </si>
  <si>
    <t>16.09.2022 05:47:12</t>
  </si>
  <si>
    <t>16.09.2022 05:47:15</t>
  </si>
  <si>
    <t>16.09.2022 05:47:17</t>
  </si>
  <si>
    <t>16.09.2022 05:47:18</t>
  </si>
  <si>
    <t>16.09.2022 05:47:20</t>
  </si>
  <si>
    <t>16.09.2022 05:47:23</t>
  </si>
  <si>
    <t>16.09.2022 05:47:24</t>
  </si>
  <si>
    <t>16.09.2022 05:47:26</t>
  </si>
  <si>
    <t>16.09.2022 05:47:27</t>
  </si>
  <si>
    <t>16.09.2022 05:48:06</t>
  </si>
  <si>
    <t>16.09.2022 05:48:15</t>
  </si>
  <si>
    <t>16.09.2022 05:48:17</t>
  </si>
  <si>
    <t>16.09.2022 05:50:26</t>
  </si>
  <si>
    <t>16.09.2022 05:50:27</t>
  </si>
  <si>
    <t>16.09.2022 05:50:29</t>
  </si>
  <si>
    <t>16.09.2022 05:51:27</t>
  </si>
  <si>
    <t>16.09.2022 05:51:29</t>
  </si>
  <si>
    <t>16.09.2022 05:51:30</t>
  </si>
  <si>
    <t>16.09.2022 05:52:15</t>
  </si>
  <si>
    <t>16.09.2022 05:52:17</t>
  </si>
  <si>
    <t>16.09.2022 05:52:18</t>
  </si>
  <si>
    <t>16.09.2022 05:52:20</t>
  </si>
  <si>
    <t>16.09.2022 05:52:21</t>
  </si>
  <si>
    <t>16.09.2022 05:52:39</t>
  </si>
  <si>
    <t>16.09.2022 05:52:41</t>
  </si>
  <si>
    <t>16.09.2022 05:54:11</t>
  </si>
  <si>
    <t>16.09.2022 05:56:17</t>
  </si>
  <si>
    <t>16.09.2022 05:56:18</t>
  </si>
  <si>
    <t>16.09.2022 05:56:48</t>
  </si>
  <si>
    <t>16.09.2022 05:56:50</t>
  </si>
  <si>
    <t>16.09.2022 05:56:51</t>
  </si>
  <si>
    <t>16.09.2022 05:56:53</t>
  </si>
  <si>
    <t>16.09.2022 05:56:54</t>
  </si>
  <si>
    <t>16.09.2022 05:56:56</t>
  </si>
  <si>
    <t>16.09.2022 05:57:41</t>
  </si>
  <si>
    <t>16.09.2022 05:57:42</t>
  </si>
  <si>
    <t>16.09.2022 05:57:44</t>
  </si>
  <si>
    <t>16.09.2022 05:57:45</t>
  </si>
  <si>
    <t>16.09.2022 05:58:45</t>
  </si>
  <si>
    <t>16.09.2022 05:58:47</t>
  </si>
  <si>
    <t>16.09.2022 05:58:48</t>
  </si>
  <si>
    <t>16.09.2022 05:58:50</t>
  </si>
  <si>
    <t>16.09.2022 05:59:06</t>
  </si>
  <si>
    <t>16.09.2022 05:59:08</t>
  </si>
  <si>
    <t>16.09.2022 05:59:09</t>
  </si>
  <si>
    <t>16.09.2022 05:59:11</t>
  </si>
  <si>
    <t>16.09.2022 05:59:12</t>
  </si>
  <si>
    <t>16.09.2022 05:59:44</t>
  </si>
  <si>
    <t>16.09.2022 05:59:45</t>
  </si>
  <si>
    <t>16.09.2022 05:59:47</t>
  </si>
  <si>
    <t>16.09.2022 05:59:48</t>
  </si>
  <si>
    <t>16.09.2022 05:59:50</t>
  </si>
  <si>
    <t>16.09.2022 06:01:54</t>
  </si>
  <si>
    <t>16.09.2022 06:01:56</t>
  </si>
  <si>
    <t>16.09.2022 06:01:57</t>
  </si>
  <si>
    <t>16.09.2022 06:02:45</t>
  </si>
  <si>
    <t>16.09.2022 06:02:47</t>
  </si>
  <si>
    <t>16.09.2022 06:02:48</t>
  </si>
  <si>
    <t>16.09.2022 06:02:50</t>
  </si>
  <si>
    <t>16.09.2022 06:02:51</t>
  </si>
  <si>
    <t>16.09.2022 06:03:45</t>
  </si>
  <si>
    <t>16.09.2022 06:03:47</t>
  </si>
  <si>
    <t>16.09.2022 06:03:48</t>
  </si>
  <si>
    <t>16.09.2022 06:03:50</t>
  </si>
  <si>
    <t>16.09.2022 06:04:05</t>
  </si>
  <si>
    <t>16.09.2022 06:04:06</t>
  </si>
  <si>
    <t>16.09.2022 06:04:08</t>
  </si>
  <si>
    <t>16.09.2022 06:04:09</t>
  </si>
  <si>
    <t>16.09.2022 06:04:53</t>
  </si>
  <si>
    <t>16.09.2022 06:04:54</t>
  </si>
  <si>
    <t>16.09.2022 06:04:56</t>
  </si>
  <si>
    <t>16.09.2022 06:07:08</t>
  </si>
  <si>
    <t>16.09.2022 06:07:09</t>
  </si>
  <si>
    <t>16.09.2022 06:07:54</t>
  </si>
  <si>
    <t>16.09.2022 06:07:56</t>
  </si>
  <si>
    <t>16.09.2022 06:07:57</t>
  </si>
  <si>
    <t>16.09.2022 06:08:03</t>
  </si>
  <si>
    <t>16.09.2022 06:08:05</t>
  </si>
  <si>
    <t>16.09.2022 06:08:06</t>
  </si>
  <si>
    <t>16.09.2022 06:08:17</t>
  </si>
  <si>
    <t>16.09.2022 06:08:18</t>
  </si>
  <si>
    <t>16.09.2022 06:08:20</t>
  </si>
  <si>
    <t>16.09.2022 06:08:30</t>
  </si>
  <si>
    <t>16.09.2022 06:08:32</t>
  </si>
  <si>
    <t>16.09.2022 06:08:33</t>
  </si>
  <si>
    <t>16.09.2022 06:08:39</t>
  </si>
  <si>
    <t>16.09.2022 06:08:41</t>
  </si>
  <si>
    <t>16.09.2022 06:08:42</t>
  </si>
  <si>
    <t>16.09.2022 06:08:45</t>
  </si>
  <si>
    <t>16.09.2022 06:08:47</t>
  </si>
  <si>
    <t>16.09.2022 06:09:09</t>
  </si>
  <si>
    <t>16.09.2022 06:09:11</t>
  </si>
  <si>
    <t>16.09.2022 06:09:12</t>
  </si>
  <si>
    <t>16.09.2022 06:10:21</t>
  </si>
  <si>
    <t>16.09.2022 06:10:23</t>
  </si>
  <si>
    <t>16.09.2022 06:10:27</t>
  </si>
  <si>
    <t>16.09.2022 06:10:30</t>
  </si>
  <si>
    <t>16.09.2022 06:10:32</t>
  </si>
  <si>
    <t>16.09.2022 06:10:33</t>
  </si>
  <si>
    <t>16.09.2022 06:10:35</t>
  </si>
  <si>
    <t>16.09.2022 06:10:36</t>
  </si>
  <si>
    <t>16.09.2022 06:10:38</t>
  </si>
  <si>
    <t>16.09.2022 06:10:41</t>
  </si>
  <si>
    <t>16.09.2022 06:10:42</t>
  </si>
  <si>
    <t>16.09.2022 06:10:57</t>
  </si>
  <si>
    <t>16.09.2022 06:10:59</t>
  </si>
  <si>
    <t>16.09.2022 06:11:00</t>
  </si>
  <si>
    <t>16.09.2022 06:11:02</t>
  </si>
  <si>
    <t>16.09.2022 06:11:03</t>
  </si>
  <si>
    <t>16.09.2022 06:11:27</t>
  </si>
  <si>
    <t>16.09.2022 06:11:29</t>
  </si>
  <si>
    <t>16.09.2022 06:11:30</t>
  </si>
  <si>
    <t>16.09.2022 06:12:08</t>
  </si>
  <si>
    <t>16.09.2022 06:12:09</t>
  </si>
  <si>
    <t>16.09.2022 06:12:11</t>
  </si>
  <si>
    <t>16.09.2022 06:13:09</t>
  </si>
  <si>
    <t>16.09.2022 06:13:11</t>
  </si>
  <si>
    <t>16.09.2022 06:13:12</t>
  </si>
  <si>
    <t>16.09.2022 06:13:17</t>
  </si>
  <si>
    <t>16.09.2022 06:13:18</t>
  </si>
  <si>
    <t>16.09.2022 06:13:20</t>
  </si>
  <si>
    <t>16.09.2022 06:13:29</t>
  </si>
  <si>
    <t>16.09.2022 06:13:30</t>
  </si>
  <si>
    <t>16.09.2022 06:13:32</t>
  </si>
  <si>
    <t>16.09.2022 06:13:33</t>
  </si>
  <si>
    <t>16.09.2022 06:13:39</t>
  </si>
  <si>
    <t>16.09.2022 06:14:53</t>
  </si>
  <si>
    <t>16.09.2022 06:14:54</t>
  </si>
  <si>
    <t>16.09.2022 06:14:56</t>
  </si>
  <si>
    <t>16.09.2022 06:15:17</t>
  </si>
  <si>
    <t>16.09.2022 06:15:21</t>
  </si>
  <si>
    <t>16.09.2022 06:15:23</t>
  </si>
  <si>
    <t>16.09.2022 06:15:24</t>
  </si>
  <si>
    <t>16.09.2022 06:15:26</t>
  </si>
  <si>
    <t>16.09.2022 06:15:27</t>
  </si>
  <si>
    <t>16.09.2022 06:15:29</t>
  </si>
  <si>
    <t>16.09.2022 06:15:30</t>
  </si>
  <si>
    <t>16.09.2022 06:15:32</t>
  </si>
  <si>
    <t>16.09.2022 06:15:33</t>
  </si>
  <si>
    <t>16.09.2022 06:15:35</t>
  </si>
  <si>
    <t>16.09.2022 06:15:36</t>
  </si>
  <si>
    <t>16.09.2022 06:18:51</t>
  </si>
  <si>
    <t>16.09.2022 06:18:59</t>
  </si>
  <si>
    <t>16.09.2022 06:19:00</t>
  </si>
  <si>
    <t>16.09.2022 06:19:02</t>
  </si>
  <si>
    <t>16.09.2022 06:19:03</t>
  </si>
  <si>
    <t>16.09.2022 06:19:05</t>
  </si>
  <si>
    <t>16.09.2022 06:19:24</t>
  </si>
  <si>
    <t>16.09.2022 06:19:25</t>
  </si>
  <si>
    <t>16.09.2022 06:19:27</t>
  </si>
  <si>
    <t>16.09.2022 06:19:28</t>
  </si>
  <si>
    <t>16.09.2022 06:19:51</t>
  </si>
  <si>
    <t>16.09.2022 06:19:52</t>
  </si>
  <si>
    <t>16.09.2022 06:20:35</t>
  </si>
  <si>
    <t>16.09.2022 06:20:36</t>
  </si>
  <si>
    <t>16.09.2022 06:20:37</t>
  </si>
  <si>
    <t>16.09.2022 06:20:39</t>
  </si>
  <si>
    <t>16.09.2022 06:21:01</t>
  </si>
  <si>
    <t>16.09.2022 06:21:03</t>
  </si>
  <si>
    <t>16.09.2022 06:21:54</t>
  </si>
  <si>
    <t>16.09.2022 06:21:55</t>
  </si>
  <si>
    <t>16.09.2022 06:22:41</t>
  </si>
  <si>
    <t>16.09.2022 06:22:42</t>
  </si>
  <si>
    <t>16.09.2022 06:22:43</t>
  </si>
  <si>
    <t>16.09.2022 06:22:46</t>
  </si>
  <si>
    <t>16.09.2022 06:22:48</t>
  </si>
  <si>
    <t>16.09.2022 06:23:09</t>
  </si>
  <si>
    <t>16.09.2022 06:23:10</t>
  </si>
  <si>
    <t>16.09.2022 06:23:12</t>
  </si>
  <si>
    <t>16.09.2022 06:23:39</t>
  </si>
  <si>
    <t>16.09.2022 06:23:40</t>
  </si>
  <si>
    <t>16.09.2022 06:23:42</t>
  </si>
  <si>
    <t>16.09.2022 06:24:05</t>
  </si>
  <si>
    <t>16.09.2022 06:24:06</t>
  </si>
  <si>
    <t>16.09.2022 06:24:08</t>
  </si>
  <si>
    <t>16.09.2022 06:25:05</t>
  </si>
  <si>
    <t>16.09.2022 06:25:06</t>
  </si>
  <si>
    <t>16.09.2022 06:25:07</t>
  </si>
  <si>
    <t>16.09.2022 06:25:09</t>
  </si>
  <si>
    <t>16.09.2022 06:25:10</t>
  </si>
  <si>
    <t>16.09.2022 06:25:29</t>
  </si>
  <si>
    <t>16.09.2022 06:25:30</t>
  </si>
  <si>
    <t>16.09.2022 06:25:32</t>
  </si>
  <si>
    <t>16.09.2022 06:25:33</t>
  </si>
  <si>
    <t>16.09.2022 06:25:35</t>
  </si>
  <si>
    <t>16.09.2022 06:25:49</t>
  </si>
  <si>
    <t>16.09.2022 06:25:51</t>
  </si>
  <si>
    <t>16.09.2022 06:25:53</t>
  </si>
  <si>
    <t>16.09.2022 06:26:07</t>
  </si>
  <si>
    <t>16.09.2022 06:26:09</t>
  </si>
  <si>
    <t>16.09.2022 06:26:10</t>
  </si>
  <si>
    <t>16.09.2022 06:26:12</t>
  </si>
  <si>
    <t>16.09.2022 06:26:41</t>
  </si>
  <si>
    <t>16.09.2022 06:26:42</t>
  </si>
  <si>
    <t>16.09.2022 06:26:44</t>
  </si>
  <si>
    <t>16.09.2022 06:26:45</t>
  </si>
  <si>
    <t>16.09.2022 06:26:59</t>
  </si>
  <si>
    <t>16.09.2022 06:27:00</t>
  </si>
  <si>
    <t>16.09.2022 06:27:02</t>
  </si>
  <si>
    <t>16.09.2022 06:27:03</t>
  </si>
  <si>
    <t>16.09.2022 06:27:22</t>
  </si>
  <si>
    <t>16.09.2022 06:27:24</t>
  </si>
  <si>
    <t>16.09.2022 06:27:26</t>
  </si>
  <si>
    <t>16.09.2022 06:27:27</t>
  </si>
  <si>
    <t>16.09.2022 06:27:45</t>
  </si>
  <si>
    <t>16.09.2022 06:27:47</t>
  </si>
  <si>
    <t>16.09.2022 06:27:48</t>
  </si>
  <si>
    <t>16.09.2022 06:27:49</t>
  </si>
  <si>
    <t>16.09.2022 06:27:51</t>
  </si>
  <si>
    <t>16.09.2022 06:28:12</t>
  </si>
  <si>
    <t>16.09.2022 06:28:13</t>
  </si>
  <si>
    <t>16.09.2022 06:28:15</t>
  </si>
  <si>
    <t>16.09.2022 06:28:16</t>
  </si>
  <si>
    <t>16.09.2022 06:28:18</t>
  </si>
  <si>
    <t>16.09.2022 06:29:05</t>
  </si>
  <si>
    <t>16.09.2022 06:29:06</t>
  </si>
  <si>
    <t>16.09.2022 06:29:07</t>
  </si>
  <si>
    <t>16.09.2022 06:29:09</t>
  </si>
  <si>
    <t>16.09.2022 06:29:48</t>
  </si>
  <si>
    <t>16.09.2022 06:29:49</t>
  </si>
  <si>
    <t>16.09.2022 06:29:51</t>
  </si>
  <si>
    <t>16.09.2022 06:29:52</t>
  </si>
  <si>
    <t>16.09.2022 06:29:54</t>
  </si>
  <si>
    <t>16.09.2022 06:29:55</t>
  </si>
  <si>
    <t>16.09.2022 06:30:39</t>
  </si>
  <si>
    <t>16.09.2022 06:30:42</t>
  </si>
  <si>
    <t>16.09.2022 06:30:43</t>
  </si>
  <si>
    <t>16.09.2022 06:30:48</t>
  </si>
  <si>
    <t>16.09.2022 06:30:49</t>
  </si>
  <si>
    <t>16.09.2022 06:30:51</t>
  </si>
  <si>
    <t>16.09.2022 06:31:36</t>
  </si>
  <si>
    <t>16.09.2022 06:31:39</t>
  </si>
  <si>
    <t>16.09.2022 06:31:40</t>
  </si>
  <si>
    <t>16.09.2022 06:31:42</t>
  </si>
  <si>
    <t>16.09.2022 06:31:45</t>
  </si>
  <si>
    <t>16.09.2022 06:31:47</t>
  </si>
  <si>
    <t>16.09.2022 06:31:48</t>
  </si>
  <si>
    <t>16.09.2022 06:32:33</t>
  </si>
  <si>
    <t>16.09.2022 06:32:34</t>
  </si>
  <si>
    <t>16.09.2022 06:32:54</t>
  </si>
  <si>
    <t>16.09.2022 06:32:55</t>
  </si>
  <si>
    <t>16.09.2022 06:33:44</t>
  </si>
  <si>
    <t>16.09.2022 06:33:45</t>
  </si>
  <si>
    <t>16.09.2022 06:34:11</t>
  </si>
  <si>
    <t>16.09.2022 06:34:12</t>
  </si>
  <si>
    <t>16.09.2022 06:34:39</t>
  </si>
  <si>
    <t>16.09.2022 06:34:40</t>
  </si>
  <si>
    <t>16.09.2022 06:34:42</t>
  </si>
  <si>
    <t>16.09.2022 06:35:06</t>
  </si>
  <si>
    <t>16.09.2022 06:35:08</t>
  </si>
  <si>
    <t>16.09.2022 06:35:09</t>
  </si>
  <si>
    <t>16.09.2022 06:35:24</t>
  </si>
  <si>
    <t>16.09.2022 06:35:27</t>
  </si>
  <si>
    <t>16.09.2022 06:35:28</t>
  </si>
  <si>
    <t>16.09.2022 06:35:30</t>
  </si>
  <si>
    <t>16.09.2022 06:35:31</t>
  </si>
  <si>
    <t>16.09.2022 06:35:33</t>
  </si>
  <si>
    <t>16.09.2022 06:35:42</t>
  </si>
  <si>
    <t>16.09.2022 06:35:43</t>
  </si>
  <si>
    <t>16.09.2022 06:35:45</t>
  </si>
  <si>
    <t>16.09.2022 06:35:46</t>
  </si>
  <si>
    <t>16.09.2022 06:35:48</t>
  </si>
  <si>
    <t>16.09.2022 06:35:50</t>
  </si>
  <si>
    <t>16.09.2022 06:35:52</t>
  </si>
  <si>
    <t>16.09.2022 06:35:57</t>
  </si>
  <si>
    <t>16.09.2022 06:35:58</t>
  </si>
  <si>
    <t>16.09.2022 06:36:00</t>
  </si>
  <si>
    <t>16.09.2022 06:36:03</t>
  </si>
  <si>
    <t>16.09.2022 06:36:38</t>
  </si>
  <si>
    <t>16.09.2022 06:36:39</t>
  </si>
  <si>
    <t>16.09.2022 06:36:40</t>
  </si>
  <si>
    <t>16.09.2022 06:36:44</t>
  </si>
  <si>
    <t>16.09.2022 06:36:46</t>
  </si>
  <si>
    <t>16.09.2022 06:36:49</t>
  </si>
  <si>
    <t>16.09.2022 06:36:51</t>
  </si>
  <si>
    <t>16.09.2022 06:36:53</t>
  </si>
  <si>
    <t>16.09.2022 06:37:09</t>
  </si>
  <si>
    <t>16.09.2022 06:37:12</t>
  </si>
  <si>
    <t>16.09.2022 06:37:14</t>
  </si>
  <si>
    <t>16.09.2022 06:37:15</t>
  </si>
  <si>
    <t>16.09.2022 06:37:30</t>
  </si>
  <si>
    <t>16.09.2022 06:37:32</t>
  </si>
  <si>
    <t>16.09.2022 06:37:33</t>
  </si>
  <si>
    <t>16.09.2022 06:37:34</t>
  </si>
  <si>
    <t>16.09.2022 06:37:36</t>
  </si>
  <si>
    <t>16.09.2022 06:38:45</t>
  </si>
  <si>
    <t>16.09.2022 06:38:48</t>
  </si>
  <si>
    <t>16.09.2022 06:38:50</t>
  </si>
  <si>
    <t>16.09.2022 06:38:51</t>
  </si>
  <si>
    <t>16.09.2022 06:38:52</t>
  </si>
  <si>
    <t>16.09.2022 06:38:54</t>
  </si>
  <si>
    <t>16.09.2022 06:38:55</t>
  </si>
  <si>
    <t>16.09.2022 06:39:08</t>
  </si>
  <si>
    <t>16.09.2022 06:39:26</t>
  </si>
  <si>
    <t>16.09.2022 06:39:27</t>
  </si>
  <si>
    <t>16.09.2022 06:39:29</t>
  </si>
  <si>
    <t>16.09.2022 06:39:30</t>
  </si>
  <si>
    <t>16.09.2022 06:39:59</t>
  </si>
  <si>
    <t>16.09.2022 06:40:00</t>
  </si>
  <si>
    <t>16.09.2022 06:40:02</t>
  </si>
  <si>
    <t>16.09.2022 06:40:03</t>
  </si>
  <si>
    <t>16.09.2022 06:40:04</t>
  </si>
  <si>
    <t>16.09.2022 06:40:06</t>
  </si>
  <si>
    <t>16.09.2022 06:40:23</t>
  </si>
  <si>
    <t>16.09.2022 06:40:24</t>
  </si>
  <si>
    <t>16.09.2022 06:40:26</t>
  </si>
  <si>
    <t>16.09.2022 06:41:33</t>
  </si>
  <si>
    <t>16.09.2022 06:41:34</t>
  </si>
  <si>
    <t>16.09.2022 06:41:36</t>
  </si>
  <si>
    <t>16.09.2022 06:41:37</t>
  </si>
  <si>
    <t>16.09.2022 06:41:39</t>
  </si>
  <si>
    <t>16.09.2022 06:41:46</t>
  </si>
  <si>
    <t>16.09.2022 06:41:48</t>
  </si>
  <si>
    <t>16.09.2022 06:41:49</t>
  </si>
  <si>
    <t>16.09.2022 06:41:54</t>
  </si>
  <si>
    <t>16.09.2022 06:41:55</t>
  </si>
  <si>
    <t>16.09.2022 06:41:57</t>
  </si>
  <si>
    <t>16.09.2022 06:41:58</t>
  </si>
  <si>
    <t>16.09.2022 06:42:00</t>
  </si>
  <si>
    <t>16.09.2022 06:42:08</t>
  </si>
  <si>
    <t>16.09.2022 06:42:09</t>
  </si>
  <si>
    <t>16.09.2022 06:42:10</t>
  </si>
  <si>
    <t>16.09.2022 06:42:31</t>
  </si>
  <si>
    <t>16.09.2022 06:42:33</t>
  </si>
  <si>
    <t>16.09.2022 06:42:34</t>
  </si>
  <si>
    <t>16.09.2022 06:42:44</t>
  </si>
  <si>
    <t>16.09.2022 06:42:45</t>
  </si>
  <si>
    <t>16.09.2022 06:42:47</t>
  </si>
  <si>
    <t>16.09.2022 06:42:48</t>
  </si>
  <si>
    <t>16.09.2022 06:42:49</t>
  </si>
  <si>
    <t>16.09.2022 06:42:55</t>
  </si>
  <si>
    <t>16.09.2022 06:42:57</t>
  </si>
  <si>
    <t>16.09.2022 06:42:59</t>
  </si>
  <si>
    <t>16.09.2022 06:43:02</t>
  </si>
  <si>
    <t>16.09.2022 06:43:03</t>
  </si>
  <si>
    <t>16.09.2022 06:43:04</t>
  </si>
  <si>
    <t>16.09.2022 06:43:06</t>
  </si>
  <si>
    <t>16.09.2022 06:43:07</t>
  </si>
  <si>
    <t>16.09.2022 06:43:12</t>
  </si>
  <si>
    <t>16.09.2022 06:43:13</t>
  </si>
  <si>
    <t>16.09.2022 06:43:17</t>
  </si>
  <si>
    <t>16.09.2022 06:43:18</t>
  </si>
  <si>
    <t>16.09.2022 06:43:27</t>
  </si>
  <si>
    <t>16.09.2022 06:43:28</t>
  </si>
  <si>
    <t>16.09.2022 06:43:39</t>
  </si>
  <si>
    <t>16.09.2022 06:43:40</t>
  </si>
  <si>
    <t>16.09.2022 06:43:42</t>
  </si>
  <si>
    <t>16.09.2022 06:43:45</t>
  </si>
  <si>
    <t>16.09.2022 06:43:47</t>
  </si>
  <si>
    <t>16.09.2022 06:44:17</t>
  </si>
  <si>
    <t>16.09.2022 06:44:18</t>
  </si>
  <si>
    <t>16.09.2022 06:44:20</t>
  </si>
  <si>
    <t>16.09.2022 06:44:21</t>
  </si>
  <si>
    <t>16.09.2022 06:44:22</t>
  </si>
  <si>
    <t>16.09.2022 06:44:32</t>
  </si>
  <si>
    <t>16.09.2022 06:44:33</t>
  </si>
  <si>
    <t>16.09.2022 06:44:34</t>
  </si>
  <si>
    <t>16.09.2022 06:44:37</t>
  </si>
  <si>
    <t>16.09.2022 06:44:39</t>
  </si>
  <si>
    <t>16.09.2022 06:46:07</t>
  </si>
  <si>
    <t>16.09.2022 06:46:09</t>
  </si>
  <si>
    <t>16.09.2022 06:46:11</t>
  </si>
  <si>
    <t>16.09.2022 06:46:12</t>
  </si>
  <si>
    <t>16.09.2022 06:46:15</t>
  </si>
  <si>
    <t>16.09.2022 06:46:17</t>
  </si>
  <si>
    <t>16.09.2022 06:46:20</t>
  </si>
  <si>
    <t>16.09.2022 06:47:36</t>
  </si>
  <si>
    <t>16.09.2022 06:47:37</t>
  </si>
  <si>
    <t>16.09.2022 06:47:39</t>
  </si>
  <si>
    <t>16.09.2022 06:47:40</t>
  </si>
  <si>
    <t>16.09.2022 06:47:42</t>
  </si>
  <si>
    <t>16.09.2022 06:47:49</t>
  </si>
  <si>
    <t>16.09.2022 06:47:51</t>
  </si>
  <si>
    <t>16.09.2022 06:47:52</t>
  </si>
  <si>
    <t>16.09.2022 06:47:54</t>
  </si>
  <si>
    <t>16.09.2022 06:47:57</t>
  </si>
  <si>
    <t>16.09.2022 06:47:59</t>
  </si>
  <si>
    <t>16.09.2022 06:48:00</t>
  </si>
  <si>
    <t>16.09.2022 06:48:01</t>
  </si>
  <si>
    <t>16.09.2022 06:48:03</t>
  </si>
  <si>
    <t>16.09.2022 06:48:06</t>
  </si>
  <si>
    <t>16.09.2022 06:48:07</t>
  </si>
  <si>
    <t>16.09.2022 06:48:09</t>
  </si>
  <si>
    <t>16.09.2022 06:48:14</t>
  </si>
  <si>
    <t>16.09.2022 06:48:15</t>
  </si>
  <si>
    <t>16.09.2022 06:48:16</t>
  </si>
  <si>
    <t>16.09.2022 06:49:18</t>
  </si>
  <si>
    <t>16.09.2022 06:49:20</t>
  </si>
  <si>
    <t>16.09.2022 06:50:03</t>
  </si>
  <si>
    <t>16.09.2022 06:50:05</t>
  </si>
  <si>
    <t>16.09.2022 06:50:06</t>
  </si>
  <si>
    <t>16.09.2022 06:50:08</t>
  </si>
  <si>
    <t>16.09.2022 06:50:09</t>
  </si>
  <si>
    <t>16.09.2022 06:50:12</t>
  </si>
  <si>
    <t>16.09.2022 06:50:13</t>
  </si>
  <si>
    <t>16.09.2022 06:50:15</t>
  </si>
  <si>
    <t>16.09.2022 06:50:17</t>
  </si>
  <si>
    <t>16.09.2022 06:50:18</t>
  </si>
  <si>
    <t>16.09.2022 06:50:36</t>
  </si>
  <si>
    <t>16.09.2022 06:50:37</t>
  </si>
  <si>
    <t>16.09.2022 06:50:39</t>
  </si>
  <si>
    <t>16.09.2022 06:51:15</t>
  </si>
  <si>
    <t>16.09.2022 06:51:16</t>
  </si>
  <si>
    <t>16.09.2022 06:51:18</t>
  </si>
  <si>
    <t>16.09.2022 06:52:15</t>
  </si>
  <si>
    <t>16.09.2022 06:52:16</t>
  </si>
  <si>
    <t>16.09.2022 06:52:18</t>
  </si>
  <si>
    <t>16.09.2022 06:53:03</t>
  </si>
  <si>
    <t>16.09.2022 06:53:04</t>
  </si>
  <si>
    <t>16.09.2022 06:53:06</t>
  </si>
  <si>
    <t>16.09.2022 06:53:24</t>
  </si>
  <si>
    <t>16.09.2022 06:53:25</t>
  </si>
  <si>
    <t>16.09.2022 06:53:51</t>
  </si>
  <si>
    <t>16.09.2022 06:53:53</t>
  </si>
  <si>
    <t>16.09.2022 06:53:54</t>
  </si>
  <si>
    <t>16.09.2022 06:53:56</t>
  </si>
  <si>
    <t>16.09.2022 06:54:33</t>
  </si>
  <si>
    <t>16.09.2022 06:54:35</t>
  </si>
  <si>
    <t>16.09.2022 06:54:36</t>
  </si>
  <si>
    <t>16.09.2022 06:54:38</t>
  </si>
  <si>
    <t>16.09.2022 06:54:47</t>
  </si>
  <si>
    <t>16.09.2022 06:54:48</t>
  </si>
  <si>
    <t>16.09.2022 06:54:49</t>
  </si>
  <si>
    <t>16.09.2022 06:54:51</t>
  </si>
  <si>
    <t>16.09.2022 06:54:53</t>
  </si>
  <si>
    <t>16.09.2022 06:54:54</t>
  </si>
  <si>
    <t>16.09.2022 06:54:56</t>
  </si>
  <si>
    <t>16.09.2022 06:54:57</t>
  </si>
  <si>
    <t>16.09.2022 06:54:58</t>
  </si>
  <si>
    <t>16.09.2022 06:55:23</t>
  </si>
  <si>
    <t>16.09.2022 06:55:24</t>
  </si>
  <si>
    <t>16.09.2022 06:55:27</t>
  </si>
  <si>
    <t>16.09.2022 06:55:28</t>
  </si>
  <si>
    <t>16.09.2022 06:55:30</t>
  </si>
  <si>
    <t>16.09.2022 06:56:18</t>
  </si>
  <si>
    <t>16.09.2022 06:56:19</t>
  </si>
  <si>
    <t>16.09.2022 06:56:22</t>
  </si>
  <si>
    <t>16.09.2022 06:56:24</t>
  </si>
  <si>
    <t>16.09.2022 06:56:40</t>
  </si>
  <si>
    <t>16.09.2022 06:56:42</t>
  </si>
  <si>
    <t>16.09.2022 06:56:55</t>
  </si>
  <si>
    <t>16.09.2022 06:56:59</t>
  </si>
  <si>
    <t>16.09.2022 06:57:00</t>
  </si>
  <si>
    <t>16.09.2022 06:57:01</t>
  </si>
  <si>
    <t>16.09.2022 06:57:14</t>
  </si>
  <si>
    <t>16.09.2022 06:57:15</t>
  </si>
  <si>
    <t>16.09.2022 06:57:16</t>
  </si>
  <si>
    <t>16.09.2022 06:57:18</t>
  </si>
  <si>
    <t>16.09.2022 06:57:58</t>
  </si>
  <si>
    <t>16.09.2022 06:58:00</t>
  </si>
  <si>
    <t>16.09.2022 06:58:01</t>
  </si>
  <si>
    <t>16.09.2022 06:58:03</t>
  </si>
  <si>
    <t>16.09.2022 06:58:20</t>
  </si>
  <si>
    <t>16.09.2022 06:58:21</t>
  </si>
  <si>
    <t>16.09.2022 06:58:23</t>
  </si>
  <si>
    <t>16.09.2022 06:58:24</t>
  </si>
  <si>
    <t>16.09.2022 06:58:26</t>
  </si>
  <si>
    <t>16.09.2022 06:58:27</t>
  </si>
  <si>
    <t>16.09.2022 06:58:29</t>
  </si>
  <si>
    <t>16.09.2022 06:58:30</t>
  </si>
  <si>
    <t>16.09.2022 06:58:36</t>
  </si>
  <si>
    <t>16.09.2022 06:58:38</t>
  </si>
  <si>
    <t>16.09.2022 06:58:39</t>
  </si>
  <si>
    <t>16.09.2022 06:59:09</t>
  </si>
  <si>
    <t>16.09.2022 06:59:11</t>
  </si>
  <si>
    <t>16.09.2022 06:59:12</t>
  </si>
  <si>
    <t>16.09.2022 06:59:14</t>
  </si>
  <si>
    <t>16.09.2022 06:59:18</t>
  </si>
  <si>
    <t>16.09.2022 06:59:20</t>
  </si>
  <si>
    <t>16.09.2022 06:59:21</t>
  </si>
  <si>
    <t>16.09.2022 06:59:22</t>
  </si>
  <si>
    <t>16.09.2022 06:59:24</t>
  </si>
  <si>
    <t>16.09.2022 06:59:51</t>
  </si>
  <si>
    <t>16.09.2022 06:59:53</t>
  </si>
  <si>
    <t>16.09.2022 06:59:54</t>
  </si>
  <si>
    <t>16.09.2022 06:59:56</t>
  </si>
  <si>
    <t>16.09.2022 06:59:57</t>
  </si>
  <si>
    <t>16.09.2022 06:59:59</t>
  </si>
  <si>
    <t>16.09.2022 07:00:06</t>
  </si>
  <si>
    <t>16.09.2022 07:00:38</t>
  </si>
  <si>
    <t>16.09.2022 07:00:39</t>
  </si>
  <si>
    <t>16.09.2022 07:00:40</t>
  </si>
  <si>
    <t>16.09.2022 07:00:59</t>
  </si>
  <si>
    <t>16.09.2022 07:01:00</t>
  </si>
  <si>
    <t>16.09.2022 07:01:30</t>
  </si>
  <si>
    <t>16.09.2022 07:01:32</t>
  </si>
  <si>
    <t>16.09.2022 07:01:33</t>
  </si>
  <si>
    <t>16.09.2022 07:01:34</t>
  </si>
  <si>
    <t>16.09.2022 07:01:36</t>
  </si>
  <si>
    <t>16.09.2022 07:01:37</t>
  </si>
  <si>
    <t>16.09.2022 07:01:39</t>
  </si>
  <si>
    <t>16.09.2022 07:01:40</t>
  </si>
  <si>
    <t>16.09.2022 07:02:20</t>
  </si>
  <si>
    <t>16.09.2022 07:02:21</t>
  </si>
  <si>
    <t>16.09.2022 07:02:23</t>
  </si>
  <si>
    <t>16.09.2022 07:03:00</t>
  </si>
  <si>
    <t>16.09.2022 07:03:01</t>
  </si>
  <si>
    <t>16.09.2022 07:03:03</t>
  </si>
  <si>
    <t>16.09.2022 07:03:04</t>
  </si>
  <si>
    <t>16.09.2022 07:03:06</t>
  </si>
  <si>
    <t>16.09.2022 07:03:07</t>
  </si>
  <si>
    <t>16.09.2022 07:03:09</t>
  </si>
  <si>
    <t>16.09.2022 07:03:11</t>
  </si>
  <si>
    <t>16.09.2022 07:03:12</t>
  </si>
  <si>
    <t>16.09.2022 07:03:14</t>
  </si>
  <si>
    <t>16.09.2022 07:03:15</t>
  </si>
  <si>
    <t>16.09.2022 07:03:17</t>
  </si>
  <si>
    <t>16.09.2022 07:03:55</t>
  </si>
  <si>
    <t>16.09.2022 07:03:57</t>
  </si>
  <si>
    <t>16.09.2022 07:03:58</t>
  </si>
  <si>
    <t>16.09.2022 07:04:13</t>
  </si>
  <si>
    <t>16.09.2022 07:04:15</t>
  </si>
  <si>
    <t>16.09.2022 07:04:16</t>
  </si>
  <si>
    <t>16.09.2022 07:05:27</t>
  </si>
  <si>
    <t>16.09.2022 07:05:29</t>
  </si>
  <si>
    <t>16.09.2022 07:05:30</t>
  </si>
  <si>
    <t>16.09.2022 07:05:32</t>
  </si>
  <si>
    <t>16.09.2022 07:05:33</t>
  </si>
  <si>
    <t>16.09.2022 07:05:35</t>
  </si>
  <si>
    <t>16.09.2022 07:05:45</t>
  </si>
  <si>
    <t>16.09.2022 07:05:47</t>
  </si>
  <si>
    <t>16.09.2022 07:05:48</t>
  </si>
  <si>
    <t>16.09.2022 07:05:49</t>
  </si>
  <si>
    <t>16.09.2022 07:06:06</t>
  </si>
  <si>
    <t>16.09.2022 07:06:07</t>
  </si>
  <si>
    <t>16.09.2022 07:06:50</t>
  </si>
  <si>
    <t>16.09.2022 07:06:51</t>
  </si>
  <si>
    <t>16.09.2022 07:06:53</t>
  </si>
  <si>
    <t>16.09.2022 07:06:54</t>
  </si>
  <si>
    <t>16.09.2022 07:07:15</t>
  </si>
  <si>
    <t>16.09.2022 07:07:16</t>
  </si>
  <si>
    <t>16.09.2022 07:07:18</t>
  </si>
  <si>
    <t>16.09.2022 07:07:19</t>
  </si>
  <si>
    <t>16.09.2022 07:07:21</t>
  </si>
  <si>
    <t>16.09.2022 07:07:29</t>
  </si>
  <si>
    <t>16.09.2022 07:07:30</t>
  </si>
  <si>
    <t>16.09.2022 07:07:31</t>
  </si>
  <si>
    <t>16.09.2022 07:07:33</t>
  </si>
  <si>
    <t>16.09.2022 07:07:35</t>
  </si>
  <si>
    <t>16.09.2022 07:07:36</t>
  </si>
  <si>
    <t>16.09.2022 07:07:37</t>
  </si>
  <si>
    <t>16.09.2022 07:08:17</t>
  </si>
  <si>
    <t>16.09.2022 07:08:18</t>
  </si>
  <si>
    <t>16.09.2022 07:08:20</t>
  </si>
  <si>
    <t>16.09.2022 07:08:21</t>
  </si>
  <si>
    <t>16.09.2022 07:08:23</t>
  </si>
  <si>
    <t>16.09.2022 07:08:39</t>
  </si>
  <si>
    <t>16.09.2022 07:08:40</t>
  </si>
  <si>
    <t>16.09.2022 07:08:42</t>
  </si>
  <si>
    <t>16.09.2022 07:09:39</t>
  </si>
  <si>
    <t>16.09.2022 07:09:41</t>
  </si>
  <si>
    <t>16.09.2022 07:10:09</t>
  </si>
  <si>
    <t>16.09.2022 07:10:11</t>
  </si>
  <si>
    <t>16.09.2022 07:10:12</t>
  </si>
  <si>
    <t>16.09.2022 07:10:14</t>
  </si>
  <si>
    <t>16.09.2022 07:10:15</t>
  </si>
  <si>
    <t>16.09.2022 07:10:48</t>
  </si>
  <si>
    <t>16.09.2022 07:10:49</t>
  </si>
  <si>
    <t>16.09.2022 07:11:07</t>
  </si>
  <si>
    <t>16.09.2022 07:11:09</t>
  </si>
  <si>
    <t>16.09.2022 07:11:10</t>
  </si>
  <si>
    <t>16.09.2022 07:11:22</t>
  </si>
  <si>
    <t>16.09.2022 07:11:24</t>
  </si>
  <si>
    <t>16.09.2022 07:11:25</t>
  </si>
  <si>
    <t>16.09.2022 07:12:53</t>
  </si>
  <si>
    <t>16.09.2022 07:12:54</t>
  </si>
  <si>
    <t>16.09.2022 07:12:55</t>
  </si>
  <si>
    <t>16.09.2022 07:12:57</t>
  </si>
  <si>
    <t>16.09.2022 07:12:58</t>
  </si>
  <si>
    <t>16.09.2022 07:13:15</t>
  </si>
  <si>
    <t>16.09.2022 07:13:17</t>
  </si>
  <si>
    <t>16.09.2022 07:13:18</t>
  </si>
  <si>
    <t>16.09.2022 07:13:19</t>
  </si>
  <si>
    <t>16.09.2022 07:13:21</t>
  </si>
  <si>
    <t>16.09.2022 07:13:22</t>
  </si>
  <si>
    <t>16.09.2022 07:14:18</t>
  </si>
  <si>
    <t>16.09.2022 07:14:19</t>
  </si>
  <si>
    <t>16.09.2022 07:14:25</t>
  </si>
  <si>
    <t>16.09.2022 07:14:27</t>
  </si>
  <si>
    <t>16.09.2022 07:14:28</t>
  </si>
  <si>
    <t>16.09.2022 07:14:44</t>
  </si>
  <si>
    <t>16.09.2022 07:14:47</t>
  </si>
  <si>
    <t>16.09.2022 07:14:48</t>
  </si>
  <si>
    <t>16.09.2022 07:14:50</t>
  </si>
  <si>
    <t>16.09.2022 07:14:51</t>
  </si>
  <si>
    <t>16.09.2022 07:14:53</t>
  </si>
  <si>
    <t>16.09.2022 07:14:54</t>
  </si>
  <si>
    <t>16.09.2022 07:16:10</t>
  </si>
  <si>
    <t>16.09.2022 07:16:12</t>
  </si>
  <si>
    <t>16.09.2022 07:16:13</t>
  </si>
  <si>
    <t>16.09.2022 07:16:15</t>
  </si>
  <si>
    <t>16.09.2022 07:16:18</t>
  </si>
  <si>
    <t>16.09.2022 07:16:19</t>
  </si>
  <si>
    <t>16.09.2022 07:16:21</t>
  </si>
  <si>
    <t>16.09.2022 07:17:03</t>
  </si>
  <si>
    <t>16.09.2022 07:17:06</t>
  </si>
  <si>
    <t>16.09.2022 07:17:07</t>
  </si>
  <si>
    <t>16.09.2022 07:17:09</t>
  </si>
  <si>
    <t>16.09.2022 07:17:10</t>
  </si>
  <si>
    <t>16.09.2022 07:17:12</t>
  </si>
  <si>
    <t>16.09.2022 07:17:48</t>
  </si>
  <si>
    <t>16.09.2022 07:19:38</t>
  </si>
  <si>
    <t>16.09.2022 07:19:39</t>
  </si>
  <si>
    <t>16.09.2022 07:19:40</t>
  </si>
  <si>
    <t>16.09.2022 07:19:42</t>
  </si>
  <si>
    <t>16.09.2022 07:19:48</t>
  </si>
  <si>
    <t>16.09.2022 07:19:50</t>
  </si>
  <si>
    <t>16.09.2022 07:20:12</t>
  </si>
  <si>
    <t>16.09.2022 07:20:45</t>
  </si>
  <si>
    <t>16.09.2022 07:20:47</t>
  </si>
  <si>
    <t>16.09.2022 07:20:48</t>
  </si>
  <si>
    <t>16.09.2022 07:20:51</t>
  </si>
  <si>
    <t>16.09.2022 07:20:53</t>
  </si>
  <si>
    <t>16.09.2022 07:20:56</t>
  </si>
  <si>
    <t>16.09.2022 07:20:57</t>
  </si>
  <si>
    <t>16.09.2022 07:20:59</t>
  </si>
  <si>
    <t>16.09.2022 07:21:01</t>
  </si>
  <si>
    <t>16.09.2022 07:21:03</t>
  </si>
  <si>
    <t>16.09.2022 07:21:44</t>
  </si>
  <si>
    <t>16.09.2022 07:21:45</t>
  </si>
  <si>
    <t>16.09.2022 07:21:47</t>
  </si>
  <si>
    <t>16.09.2022 07:21:49</t>
  </si>
  <si>
    <t>16.09.2022 07:21:51</t>
  </si>
  <si>
    <t>16.09.2022 07:21:52</t>
  </si>
  <si>
    <t>16.09.2022 07:22:21</t>
  </si>
  <si>
    <t>16.09.2022 07:22:22</t>
  </si>
  <si>
    <t>16.09.2022 07:22:25</t>
  </si>
  <si>
    <t>16.09.2022 07:22:27</t>
  </si>
  <si>
    <t>16.09.2022 07:22:28</t>
  </si>
  <si>
    <t>16.09.2022 07:23:33</t>
  </si>
  <si>
    <t>16.09.2022 07:23:34</t>
  </si>
  <si>
    <t>16.09.2022 07:23:36</t>
  </si>
  <si>
    <t>16.09.2022 07:23:37</t>
  </si>
  <si>
    <t>16.09.2022 07:23:57</t>
  </si>
  <si>
    <t>16.09.2022 07:23:58</t>
  </si>
  <si>
    <t>16.09.2022 07:24:00</t>
  </si>
  <si>
    <t>16.09.2022 07:24:01</t>
  </si>
  <si>
    <t>16.09.2022 07:25:00</t>
  </si>
  <si>
    <t>16.09.2022 07:25:02</t>
  </si>
  <si>
    <t>16.09.2022 07:25:03</t>
  </si>
  <si>
    <t>16.09.2022 07:25:05</t>
  </si>
  <si>
    <t>16.09.2022 07:25:11</t>
  </si>
  <si>
    <t>16.09.2022 07:25:32</t>
  </si>
  <si>
    <t>16.09.2022 07:25:36</t>
  </si>
  <si>
    <t>16.09.2022 07:25:38</t>
  </si>
  <si>
    <t>16.09.2022 07:25:39</t>
  </si>
  <si>
    <t>16.09.2022 07:25:45</t>
  </si>
  <si>
    <t>16.09.2022 07:25:47</t>
  </si>
  <si>
    <t>16.09.2022 07:25:48</t>
  </si>
  <si>
    <t>16.09.2022 07:25:51</t>
  </si>
  <si>
    <t>16.09.2022 07:25:53</t>
  </si>
  <si>
    <t>16.09.2022 07:25:54</t>
  </si>
  <si>
    <t>16.09.2022 07:25:56</t>
  </si>
  <si>
    <t>16.09.2022 07:26:37</t>
  </si>
  <si>
    <t>16.09.2022 07:26:39</t>
  </si>
  <si>
    <t>16.09.2022 07:26:40</t>
  </si>
  <si>
    <t>16.09.2022 07:26:45</t>
  </si>
  <si>
    <t>16.09.2022 07:26:46</t>
  </si>
  <si>
    <t>16.09.2022 07:26:51</t>
  </si>
  <si>
    <t>16.09.2022 07:26:53</t>
  </si>
  <si>
    <t>16.09.2022 07:26:54</t>
  </si>
  <si>
    <t>16.09.2022 07:27:40</t>
  </si>
  <si>
    <t>16.09.2022 07:27:42</t>
  </si>
  <si>
    <t>16.09.2022 07:27:44</t>
  </si>
  <si>
    <t>16.09.2022 07:27:45</t>
  </si>
  <si>
    <t>16.09.2022 07:27:51</t>
  </si>
  <si>
    <t>16.09.2022 07:27:53</t>
  </si>
  <si>
    <t>16.09.2022 07:27:54</t>
  </si>
  <si>
    <t>16.09.2022 07:27:56</t>
  </si>
  <si>
    <t>16.09.2022 07:27:57</t>
  </si>
  <si>
    <t>16.09.2022 07:28:06</t>
  </si>
  <si>
    <t>16.09.2022 07:28:07</t>
  </si>
  <si>
    <t>16.09.2022 07:28:09</t>
  </si>
  <si>
    <t>16.09.2022 07:28:12</t>
  </si>
  <si>
    <t>16.09.2022 07:28:13</t>
  </si>
  <si>
    <t>16.09.2022 07:28:15</t>
  </si>
  <si>
    <t>16.09.2022 07:28:16</t>
  </si>
  <si>
    <t>16.09.2022 07:28:18</t>
  </si>
  <si>
    <t>16.09.2022 07:28:19</t>
  </si>
  <si>
    <t>16.09.2022 07:28:48</t>
  </si>
  <si>
    <t>16.09.2022 07:28:49</t>
  </si>
  <si>
    <t>16.09.2022 07:28:52</t>
  </si>
  <si>
    <t>16.09.2022 07:30:07</t>
  </si>
  <si>
    <t>16.09.2022 07:30:19</t>
  </si>
  <si>
    <t>16.09.2022 07:30:21</t>
  </si>
  <si>
    <t>16.09.2022 07:30:22</t>
  </si>
  <si>
    <t>16.09.2022 07:30:24</t>
  </si>
  <si>
    <t>16.09.2022 07:31:07</t>
  </si>
  <si>
    <t>16.09.2022 07:31:09</t>
  </si>
  <si>
    <t>16.09.2022 07:31:12</t>
  </si>
  <si>
    <t>16.09.2022 07:31:13</t>
  </si>
  <si>
    <t>16.09.2022 07:31:15</t>
  </si>
  <si>
    <t>16.09.2022 07:31:19</t>
  </si>
  <si>
    <t>16.09.2022 07:31:21</t>
  </si>
  <si>
    <t>16.09.2022 07:31:22</t>
  </si>
  <si>
    <t>16.09.2022 07:31:24</t>
  </si>
  <si>
    <t>16.09.2022 07:31:36</t>
  </si>
  <si>
    <t>16.09.2022 07:31:37</t>
  </si>
  <si>
    <t>16.09.2022 07:31:39</t>
  </si>
  <si>
    <t>16.09.2022 07:31:40</t>
  </si>
  <si>
    <t>16.09.2022 07:32:36</t>
  </si>
  <si>
    <t>16.09.2022 07:32:37</t>
  </si>
  <si>
    <t>16.09.2022 07:32:39</t>
  </si>
  <si>
    <t>16.09.2022 07:32:40</t>
  </si>
  <si>
    <t>16.09.2022 07:32:42</t>
  </si>
  <si>
    <t>16.09.2022 07:32:43</t>
  </si>
  <si>
    <t>16.09.2022 07:32:45</t>
  </si>
  <si>
    <t>16.09.2022 07:33:03</t>
  </si>
  <si>
    <t>16.09.2022 07:33:04</t>
  </si>
  <si>
    <t>16.09.2022 07:33:06</t>
  </si>
  <si>
    <t>16.09.2022 07:33:07</t>
  </si>
  <si>
    <t>16.09.2022 07:33:16</t>
  </si>
  <si>
    <t>16.09.2022 07:33:18</t>
  </si>
  <si>
    <t>16.09.2022 07:33:19</t>
  </si>
  <si>
    <t>16.09.2022 07:33:52</t>
  </si>
  <si>
    <t>16.09.2022 07:33:54</t>
  </si>
  <si>
    <t>16.09.2022 07:33:55</t>
  </si>
  <si>
    <t>16.09.2022 07:34:16</t>
  </si>
  <si>
    <t>16.09.2022 07:34:18</t>
  </si>
  <si>
    <t>16.09.2022 07:35:01</t>
  </si>
  <si>
    <t>16.09.2022 07:35:03</t>
  </si>
  <si>
    <t>16.09.2022 07:35:04</t>
  </si>
  <si>
    <t>16.09.2022 07:35:06</t>
  </si>
  <si>
    <t>16.09.2022 07:35:07</t>
  </si>
  <si>
    <t>16.09.2022 07:35:58</t>
  </si>
  <si>
    <t>16.09.2022 07:36:00</t>
  </si>
  <si>
    <t>16.09.2022 07:36:39</t>
  </si>
  <si>
    <t>16.09.2022 07:36:40</t>
  </si>
  <si>
    <t>16.09.2022 07:36:42</t>
  </si>
  <si>
    <t>16.09.2022 07:37:24</t>
  </si>
  <si>
    <t>16.09.2022 07:37:25</t>
  </si>
  <si>
    <t>16.09.2022 07:37:27</t>
  </si>
  <si>
    <t>16.09.2022 07:37:28</t>
  </si>
  <si>
    <t>16.09.2022 07:37:54</t>
  </si>
  <si>
    <t>16.09.2022 07:37:55</t>
  </si>
  <si>
    <t>16.09.2022 07:37:57</t>
  </si>
  <si>
    <t>16.09.2022 07:37:58</t>
  </si>
  <si>
    <t>16.09.2022 07:38:25</t>
  </si>
  <si>
    <t>16.09.2022 07:38:27</t>
  </si>
  <si>
    <t>16.09.2022 07:38:28</t>
  </si>
  <si>
    <t>16.09.2022 07:38:30</t>
  </si>
  <si>
    <t>16.09.2022 07:38:31</t>
  </si>
  <si>
    <t>16.09.2022 07:39:18</t>
  </si>
  <si>
    <t>16.09.2022 07:39:19</t>
  </si>
  <si>
    <t>16.09.2022 07:39:21</t>
  </si>
  <si>
    <t>16.09.2022 07:39:22</t>
  </si>
  <si>
    <t>16.09.2022 07:39:24</t>
  </si>
  <si>
    <t>16.09.2022 07:40:24</t>
  </si>
  <si>
    <t>16.09.2022 07:40:27</t>
  </si>
  <si>
    <t>16.09.2022 07:41:39</t>
  </si>
  <si>
    <t>16.09.2022 07:41:42</t>
  </si>
  <si>
    <t>16.09.2022 07:41:43</t>
  </si>
  <si>
    <t>16.09.2022 07:41:45</t>
  </si>
  <si>
    <t>16.09.2022 07:41:46</t>
  </si>
  <si>
    <t>16.09.2022 07:41:48</t>
  </si>
  <si>
    <t>16.09.2022 07:41:49</t>
  </si>
  <si>
    <t>16.09.2022 07:42:19</t>
  </si>
  <si>
    <t>16.09.2022 07:42:24</t>
  </si>
  <si>
    <t>16.09.2022 07:42:25</t>
  </si>
  <si>
    <t>16.09.2022 07:42:27</t>
  </si>
  <si>
    <t>16.09.2022 07:42:28</t>
  </si>
  <si>
    <t>16.09.2022 07:42:30</t>
  </si>
  <si>
    <t>16.09.2022 07:42:31</t>
  </si>
  <si>
    <t>16.09.2022 07:42:33</t>
  </si>
  <si>
    <t>16.09.2022 07:42:37</t>
  </si>
  <si>
    <t>16.09.2022 07:42:39</t>
  </si>
  <si>
    <t>16.09.2022 07:42:40</t>
  </si>
  <si>
    <t>16.09.2022 07:43:13</t>
  </si>
  <si>
    <t>16.09.2022 07:43:15</t>
  </si>
  <si>
    <t>16.09.2022 07:43:16</t>
  </si>
  <si>
    <t>16.09.2022 07:43:18</t>
  </si>
  <si>
    <t>16.09.2022 07:43:19</t>
  </si>
  <si>
    <t>16.09.2022 07:43:21</t>
  </si>
  <si>
    <t>16.09.2022 07:43:22</t>
  </si>
  <si>
    <t>16.09.2022 07:43:24</t>
  </si>
  <si>
    <t>16.09.2022 07:43:25</t>
  </si>
  <si>
    <t>16.09.2022 07:43:27</t>
  </si>
  <si>
    <t>16.09.2022 07:43:28</t>
  </si>
  <si>
    <t>16.09.2022 07:43:30</t>
  </si>
  <si>
    <t>16.09.2022 07:43:31</t>
  </si>
  <si>
    <t>16.09.2022 07:43:43</t>
  </si>
  <si>
    <t>16.09.2022 07:43:45</t>
  </si>
  <si>
    <t>16.09.2022 07:43:46</t>
  </si>
  <si>
    <t>16.09.2022 07:45:06</t>
  </si>
  <si>
    <t>16.09.2022 07:45:07</t>
  </si>
  <si>
    <t>16.09.2022 07:45:09</t>
  </si>
  <si>
    <t>16.09.2022 07:45:10</t>
  </si>
  <si>
    <t>16.09.2022 07:45:12</t>
  </si>
  <si>
    <t>16.09.2022 07:45:13</t>
  </si>
  <si>
    <t>16.09.2022 07:45:15</t>
  </si>
  <si>
    <t>16.09.2022 07:45:16</t>
  </si>
  <si>
    <t>16.09.2022 07:45:18</t>
  </si>
  <si>
    <t>16.09.2022 07:45:19</t>
  </si>
  <si>
    <t>16.09.2022 07:45:21</t>
  </si>
  <si>
    <t>16.09.2022 07:45:22</t>
  </si>
  <si>
    <t>16.09.2022 07:45:37</t>
  </si>
  <si>
    <t>16.09.2022 07:45:40</t>
  </si>
  <si>
    <t>16.09.2022 07:45:42</t>
  </si>
  <si>
    <t>16.09.2022 07:45:43</t>
  </si>
  <si>
    <t>16.09.2022 07:46:06</t>
  </si>
  <si>
    <t>16.09.2022 07:46:07</t>
  </si>
  <si>
    <t>16.09.2022 07:46:09</t>
  </si>
  <si>
    <t>16.09.2022 07:46:27</t>
  </si>
  <si>
    <t>16.09.2022 07:46:28</t>
  </si>
  <si>
    <t>16.09.2022 07:46:30</t>
  </si>
  <si>
    <t>16.09.2022 07:46:31</t>
  </si>
  <si>
    <t>16.09.2022 07:46:33</t>
  </si>
  <si>
    <t>16.09.2022 07:46:46</t>
  </si>
  <si>
    <t>16.09.2022 07:46:48</t>
  </si>
  <si>
    <t>16.09.2022 07:46:49</t>
  </si>
  <si>
    <t>16.09.2022 07:46:51</t>
  </si>
  <si>
    <t>16.09.2022 07:46:52</t>
  </si>
  <si>
    <t>16.09.2022 07:47:06</t>
  </si>
  <si>
    <t>16.09.2022 07:47:07</t>
  </si>
  <si>
    <t>16.09.2022 07:47:09</t>
  </si>
  <si>
    <t>16.09.2022 07:47:10</t>
  </si>
  <si>
    <t>16.09.2022 07:47:12</t>
  </si>
  <si>
    <t>16.09.2022 07:47:58</t>
  </si>
  <si>
    <t>16.09.2022 07:48:00</t>
  </si>
  <si>
    <t>16.09.2022 07:48:01</t>
  </si>
  <si>
    <t>16.09.2022 07:48:03</t>
  </si>
  <si>
    <t>16.09.2022 07:48:04</t>
  </si>
  <si>
    <t>16.09.2022 07:49:06</t>
  </si>
  <si>
    <t>16.09.2022 07:49:07</t>
  </si>
  <si>
    <t>16.09.2022 07:49:09</t>
  </si>
  <si>
    <t>16.09.2022 07:49:10</t>
  </si>
  <si>
    <t>16.09.2022 07:49:12</t>
  </si>
  <si>
    <t>16.09.2022 07:49:13</t>
  </si>
  <si>
    <t>16.09.2022 07:49:15</t>
  </si>
  <si>
    <t>16.09.2022 07:49:24</t>
  </si>
  <si>
    <t>16.09.2022 07:49:25</t>
  </si>
  <si>
    <t>16.09.2022 07:49:27</t>
  </si>
  <si>
    <t>16.09.2022 07:49:28</t>
  </si>
  <si>
    <t>16.09.2022 07:49:30</t>
  </si>
  <si>
    <t>16.09.2022 07:49:31</t>
  </si>
  <si>
    <t>16.09.2022 07:51:49</t>
  </si>
  <si>
    <t>16.09.2022 07:51:51</t>
  </si>
  <si>
    <t>16.09.2022 07:51:52</t>
  </si>
  <si>
    <t>16.09.2022 07:51:54</t>
  </si>
  <si>
    <t>16.09.2022 07:51:55</t>
  </si>
  <si>
    <t>16.09.2022 07:52:00</t>
  </si>
  <si>
    <t>16.09.2022 07:52:01</t>
  </si>
  <si>
    <t>16.09.2022 07:52:04</t>
  </si>
  <si>
    <t>16.09.2022 07:52:13</t>
  </si>
  <si>
    <t>16.09.2022 07:52:15</t>
  </si>
  <si>
    <t>16.09.2022 07:52:16</t>
  </si>
  <si>
    <t>16.09.2022 07:52:39</t>
  </si>
  <si>
    <t>16.09.2022 07:52:40</t>
  </si>
  <si>
    <t>16.09.2022 07:52:42</t>
  </si>
  <si>
    <t>16.09.2022 07:52:43</t>
  </si>
  <si>
    <t>16.09.2022 07:53:13</t>
  </si>
  <si>
    <t>16.09.2022 07:53:15</t>
  </si>
  <si>
    <t>16.09.2022 07:53:16</t>
  </si>
  <si>
    <t>16.09.2022 07:53:24</t>
  </si>
  <si>
    <t>16.09.2022 07:53:27</t>
  </si>
  <si>
    <t>16.09.2022 07:53:28</t>
  </si>
  <si>
    <t>16.09.2022 07:53:39</t>
  </si>
  <si>
    <t>16.09.2022 07:53:40</t>
  </si>
  <si>
    <t>16.09.2022 07:53:42</t>
  </si>
  <si>
    <t>16.09.2022 07:53:43</t>
  </si>
  <si>
    <t>16.09.2022 07:53:45</t>
  </si>
  <si>
    <t>16.09.2022 07:53:46</t>
  </si>
  <si>
    <t>16.09.2022 07:53:48</t>
  </si>
  <si>
    <t>16.09.2022 07:53:49</t>
  </si>
  <si>
    <t>16.09.2022 07:54:16</t>
  </si>
  <si>
    <t>16.09.2022 07:54:18</t>
  </si>
  <si>
    <t>16.09.2022 07:54:19</t>
  </si>
  <si>
    <t>16.09.2022 07:54:34</t>
  </si>
  <si>
    <t>16.09.2022 07:54:36</t>
  </si>
  <si>
    <t>16.09.2022 07:54:37</t>
  </si>
  <si>
    <t>16.09.2022 07:54:39</t>
  </si>
  <si>
    <t>16.09.2022 07:55:10</t>
  </si>
  <si>
    <t>16.09.2022 07:55:12</t>
  </si>
  <si>
    <t>16.09.2022 07:55:13</t>
  </si>
  <si>
    <t>16.09.2022 07:55:15</t>
  </si>
  <si>
    <t>16.09.2022 07:55:16</t>
  </si>
  <si>
    <t>16.09.2022 07:55:18</t>
  </si>
  <si>
    <t>16.09.2022 07:55:19</t>
  </si>
  <si>
    <t>16.09.2022 07:55:21</t>
  </si>
  <si>
    <t>16.09.2022 07:55:55</t>
  </si>
  <si>
    <t>16.09.2022 07:55:58</t>
  </si>
  <si>
    <t>16.09.2022 07:56:00</t>
  </si>
  <si>
    <t>16.09.2022 07:56:01</t>
  </si>
  <si>
    <t>16.09.2022 07:56:03</t>
  </si>
  <si>
    <t>16.09.2022 07:56:15</t>
  </si>
  <si>
    <t>16.09.2022 07:56:16</t>
  </si>
  <si>
    <t>16.09.2022 07:56:18</t>
  </si>
  <si>
    <t>16.09.2022 07:56:19</t>
  </si>
  <si>
    <t>16.09.2022 07:56:21</t>
  </si>
  <si>
    <t>16.09.2022 07:56:22</t>
  </si>
  <si>
    <t>16.09.2022 07:56:40</t>
  </si>
  <si>
    <t>16.09.2022 07:56:42</t>
  </si>
  <si>
    <t>16.09.2022 07:56:43</t>
  </si>
  <si>
    <t>16.09.2022 07:56:45</t>
  </si>
  <si>
    <t>16.09.2022 07:56:46</t>
  </si>
  <si>
    <t>16.09.2022 07:56:48</t>
  </si>
  <si>
    <t>16.09.2022 07:56:49</t>
  </si>
  <si>
    <t>16.09.2022 07:56:52</t>
  </si>
  <si>
    <t>16.09.2022 07:56:54</t>
  </si>
  <si>
    <t>16.09.2022 07:56:55</t>
  </si>
  <si>
    <t>16.09.2022 07:56:57</t>
  </si>
  <si>
    <t>16.09.2022 07:56:58</t>
  </si>
  <si>
    <t>16.09.2022 07:57:00</t>
  </si>
  <si>
    <t>16.09.2022 07:57:01</t>
  </si>
  <si>
    <t>16.09.2022 07:57:03</t>
  </si>
  <si>
    <t>16.09.2022 07:57:04</t>
  </si>
  <si>
    <t>16.09.2022 07:57:06</t>
  </si>
  <si>
    <t>16.09.2022 07:57:10</t>
  </si>
  <si>
    <t>16.09.2022 07:57:12</t>
  </si>
  <si>
    <t>16.09.2022 07:57:13</t>
  </si>
  <si>
    <t>16.09.2022 07:57:15</t>
  </si>
  <si>
    <t>16.09.2022 07:57:16</t>
  </si>
  <si>
    <t>16.09.2022 07:57:21</t>
  </si>
  <si>
    <t>16.09.2022 07:57:22</t>
  </si>
  <si>
    <t>16.09.2022 07:57:24</t>
  </si>
  <si>
    <t>16.09.2022 07:57:25</t>
  </si>
  <si>
    <t>16.09.2022 07:57:27</t>
  </si>
  <si>
    <t>16.09.2022 07:57:28</t>
  </si>
  <si>
    <t>16.09.2022 07:57:30</t>
  </si>
  <si>
    <t>16.09.2022 07:57:34</t>
  </si>
  <si>
    <t>16.09.2022 07:57:37</t>
  </si>
  <si>
    <t>16.09.2022 07:57:39</t>
  </si>
  <si>
    <t>16.09.2022 07:57:40</t>
  </si>
  <si>
    <t>16.09.2022 07:58:22</t>
  </si>
  <si>
    <t>16.09.2022 07:58:24</t>
  </si>
  <si>
    <t>16.09.2022 07:58:25</t>
  </si>
  <si>
    <t>16.09.2022 07:58:57</t>
  </si>
  <si>
    <t>16.09.2022 07:59:00</t>
  </si>
  <si>
    <t>16.09.2022 07:59:01</t>
  </si>
  <si>
    <t>16.09.2022 07:59:10</t>
  </si>
  <si>
    <t>16.09.2022 07:59:12</t>
  </si>
  <si>
    <t>16.09.2022 07:59:13</t>
  </si>
  <si>
    <t>16.09.2022 07:59:15</t>
  </si>
  <si>
    <t>16.09.2022 07:59:16</t>
  </si>
  <si>
    <t>16.09.2022 07:59:18</t>
  </si>
  <si>
    <t>16.09.2022 08:00:45</t>
  </si>
  <si>
    <t>16.09.2022 08:00:46</t>
  </si>
  <si>
    <t>16.09.2022 08:00:48</t>
  </si>
  <si>
    <t>16.09.2022 08:01:07</t>
  </si>
  <si>
    <t>16.09.2022 08:01:09</t>
  </si>
  <si>
    <t>16.09.2022 08:01:10</t>
  </si>
  <si>
    <t>16.09.2022 08:01:12</t>
  </si>
  <si>
    <t>16.09.2022 08:02:04</t>
  </si>
  <si>
    <t>16.09.2022 08:02:37</t>
  </si>
  <si>
    <t>16.09.2022 08:02:39</t>
  </si>
  <si>
    <t>16.09.2022 08:02:40</t>
  </si>
  <si>
    <t>16.09.2022 08:02:42</t>
  </si>
  <si>
    <t>16.09.2022 08:02:49</t>
  </si>
  <si>
    <t>16.09.2022 08:02:51</t>
  </si>
  <si>
    <t>16.09.2022 08:02:52</t>
  </si>
  <si>
    <t>16.09.2022 08:02:54</t>
  </si>
  <si>
    <t>16.09.2022 08:02:55</t>
  </si>
  <si>
    <t>16.09.2022 08:03:24</t>
  </si>
  <si>
    <t>16.09.2022 08:03:25</t>
  </si>
  <si>
    <t>16.09.2022 08:03:27</t>
  </si>
  <si>
    <t>16.09.2022 08:03:28</t>
  </si>
  <si>
    <t>16.09.2022 08:03:31</t>
  </si>
  <si>
    <t>16.09.2022 08:03:33</t>
  </si>
  <si>
    <t>16.09.2022 08:03:34</t>
  </si>
  <si>
    <t>16.09.2022 08:05:12</t>
  </si>
  <si>
    <t>16.09.2022 08:05:13</t>
  </si>
  <si>
    <t>16.09.2022 08:05:15</t>
  </si>
  <si>
    <t>16.09.2022 08:05:21</t>
  </si>
  <si>
    <t>16.09.2022 08:05:22</t>
  </si>
  <si>
    <t>16.09.2022 08:05:24</t>
  </si>
  <si>
    <t>16.09.2022 08:05:25</t>
  </si>
  <si>
    <t>16.09.2022 08:05:27</t>
  </si>
  <si>
    <t>16.09.2022 08:06:51</t>
  </si>
  <si>
    <t>16.09.2022 08:06:52</t>
  </si>
  <si>
    <t>16.09.2022 08:06:54</t>
  </si>
  <si>
    <t>16.09.2022 08:07:27</t>
  </si>
  <si>
    <t>16.09.2022 08:07:28</t>
  </si>
  <si>
    <t>16.09.2022 08:07:30</t>
  </si>
  <si>
    <t>16.09.2022 08:07:49</t>
  </si>
  <si>
    <t>16.09.2022 08:07:51</t>
  </si>
  <si>
    <t>16.09.2022 08:07:52</t>
  </si>
  <si>
    <t>16.09.2022 08:07:54</t>
  </si>
  <si>
    <t>16.09.2022 08:07:55</t>
  </si>
  <si>
    <t>16.09.2022 08:08:19</t>
  </si>
  <si>
    <t>16.09.2022 08:08:21</t>
  </si>
  <si>
    <t>16.09.2022 08:08:22</t>
  </si>
  <si>
    <t>16.09.2022 08:08:24</t>
  </si>
  <si>
    <t>16.09.2022 08:08:25</t>
  </si>
  <si>
    <t>16.09.2022 08:08:27</t>
  </si>
  <si>
    <t>16.09.2022 08:08:28</t>
  </si>
  <si>
    <t>16.09.2022 08:08:40</t>
  </si>
  <si>
    <t>16.09.2022 08:08:42</t>
  </si>
  <si>
    <t>16.09.2022 08:08:43</t>
  </si>
  <si>
    <t>16.09.2022 08:08:46</t>
  </si>
  <si>
    <t>16.09.2022 08:08:48</t>
  </si>
  <si>
    <t>16.09.2022 08:08:49</t>
  </si>
  <si>
    <t>16.09.2022 08:08:54</t>
  </si>
  <si>
    <t>16.09.2022 08:08:55</t>
  </si>
  <si>
    <t>16.09.2022 08:08:57</t>
  </si>
  <si>
    <t>16.09.2022 08:09:40</t>
  </si>
  <si>
    <t>16.09.2022 08:09:42</t>
  </si>
  <si>
    <t>16.09.2022 08:09:43</t>
  </si>
  <si>
    <t>16.09.2022 08:09:45</t>
  </si>
  <si>
    <t>16.09.2022 08:09:46</t>
  </si>
  <si>
    <t>16.09.2022 08:09:48</t>
  </si>
  <si>
    <t>16.09.2022 08:09:49</t>
  </si>
  <si>
    <t>16.09.2022 08:10:12</t>
  </si>
  <si>
    <t>16.09.2022 08:10:15</t>
  </si>
  <si>
    <t>16.09.2022 08:10:16</t>
  </si>
  <si>
    <t>16.09.2022 08:10:21</t>
  </si>
  <si>
    <t>16.09.2022 08:10:22</t>
  </si>
  <si>
    <t>16.09.2022 08:10:24</t>
  </si>
  <si>
    <t>16.09.2022 08:10:40</t>
  </si>
  <si>
    <t>16.09.2022 08:10:42</t>
  </si>
  <si>
    <t>16.09.2022 08:10:43</t>
  </si>
  <si>
    <t>16.09.2022 08:10:46</t>
  </si>
  <si>
    <t>16.09.2022 08:10:48</t>
  </si>
  <si>
    <t>16.09.2022 08:10:49</t>
  </si>
  <si>
    <t>16.09.2022 08:10:55</t>
  </si>
  <si>
    <t>16.09.2022 08:10:57</t>
  </si>
  <si>
    <t>16.09.2022 08:10:58</t>
  </si>
  <si>
    <t>16.09.2022 08:11:52</t>
  </si>
  <si>
    <t>16.09.2022 08:11:54</t>
  </si>
  <si>
    <t>16.09.2022 08:11:55</t>
  </si>
  <si>
    <t>16.09.2022 08:12:54</t>
  </si>
  <si>
    <t>16.09.2022 08:12:57</t>
  </si>
  <si>
    <t>16.09.2022 08:12:58</t>
  </si>
  <si>
    <t>16.09.2022 08:13:00</t>
  </si>
  <si>
    <t>16.09.2022 08:13:27</t>
  </si>
  <si>
    <t>16.09.2022 08:13:28</t>
  </si>
  <si>
    <t>16.09.2022 08:13:30</t>
  </si>
  <si>
    <t>16.09.2022 08:13:31</t>
  </si>
  <si>
    <t>16.09.2022 08:13:33</t>
  </si>
  <si>
    <t>16.09.2022 08:14:49</t>
  </si>
  <si>
    <t>16.09.2022 08:14:51</t>
  </si>
  <si>
    <t>16.09.2022 08:14:52</t>
  </si>
  <si>
    <t>16.09.2022 08:14:54</t>
  </si>
  <si>
    <t>16.09.2022 08:15:21</t>
  </si>
  <si>
    <t>16.09.2022 08:15:22</t>
  </si>
  <si>
    <t>16.09.2022 08:15:24</t>
  </si>
  <si>
    <t>16.09.2022 08:16:13</t>
  </si>
  <si>
    <t>16.09.2022 08:16:15</t>
  </si>
  <si>
    <t>16.09.2022 08:16:16</t>
  </si>
  <si>
    <t>16.09.2022 08:16:19</t>
  </si>
  <si>
    <t>16.09.2022 08:16:21</t>
  </si>
  <si>
    <t>16.09.2022 08:16:22</t>
  </si>
  <si>
    <t>16.09.2022 08:16:24</t>
  </si>
  <si>
    <t>16.09.2022 08:16:25</t>
  </si>
  <si>
    <t>16.09.2022 08:16:40</t>
  </si>
  <si>
    <t>16.09.2022 08:16:45</t>
  </si>
  <si>
    <t>16.09.2022 08:16:46</t>
  </si>
  <si>
    <t>16.09.2022 08:17:37</t>
  </si>
  <si>
    <t>16.09.2022 08:17:40</t>
  </si>
  <si>
    <t>16.09.2022 08:17:42</t>
  </si>
  <si>
    <t>16.09.2022 08:18:06</t>
  </si>
  <si>
    <t>16.09.2022 08:18:07</t>
  </si>
  <si>
    <t>16.09.2022 08:18:09</t>
  </si>
  <si>
    <t>16.09.2022 08:18:31</t>
  </si>
  <si>
    <t>16.09.2022 08:18:33</t>
  </si>
  <si>
    <t>16.09.2022 08:18:34</t>
  </si>
  <si>
    <t>16.09.2022 08:18:36</t>
  </si>
  <si>
    <t>16.09.2022 08:19:24</t>
  </si>
  <si>
    <t>16.09.2022 08:19:25</t>
  </si>
  <si>
    <t>16.09.2022 08:19:27</t>
  </si>
  <si>
    <t>16.09.2022 08:19:30</t>
  </si>
  <si>
    <t>16.09.2022 08:19:31</t>
  </si>
  <si>
    <t>16.09.2022 08:19:33</t>
  </si>
  <si>
    <t>16.09.2022 08:19:34</t>
  </si>
  <si>
    <t>16.09.2022 08:19:43</t>
  </si>
  <si>
    <t>16.09.2022 08:19:45</t>
  </si>
  <si>
    <t>16.09.2022 08:19:54</t>
  </si>
  <si>
    <t>16.09.2022 08:19:55</t>
  </si>
  <si>
    <t>16.09.2022 08:19:57</t>
  </si>
  <si>
    <t>16.09.2022 08:19:58</t>
  </si>
  <si>
    <t>16.09.2022 08:20:37</t>
  </si>
  <si>
    <t>16.09.2022 08:20:39</t>
  </si>
  <si>
    <t>16.09.2022 08:20:40</t>
  </si>
  <si>
    <t>16.09.2022 08:20:42</t>
  </si>
  <si>
    <t>16.09.2022 08:20:43</t>
  </si>
  <si>
    <t>16.09.2022 08:20:45</t>
  </si>
  <si>
    <t>16.09.2022 08:20:46</t>
  </si>
  <si>
    <t>16.09.2022 08:20:57</t>
  </si>
  <si>
    <t>16.09.2022 08:21:00</t>
  </si>
  <si>
    <t>16.09.2022 08:21:01</t>
  </si>
  <si>
    <t>16.09.2022 08:21:12</t>
  </si>
  <si>
    <t>16.09.2022 08:21:13</t>
  </si>
  <si>
    <t>16.09.2022 08:21:19</t>
  </si>
  <si>
    <t>16.09.2022 08:21:21</t>
  </si>
  <si>
    <t>16.09.2022 08:21:22</t>
  </si>
  <si>
    <t>16.09.2022 08:21:36</t>
  </si>
  <si>
    <t>16.09.2022 08:21:37</t>
  </si>
  <si>
    <t>16.09.2022 08:21:38</t>
  </si>
  <si>
    <t>16.09.2022 08:21:40</t>
  </si>
  <si>
    <t>16.09.2022 08:21:57</t>
  </si>
  <si>
    <t>16.09.2022 08:21:58</t>
  </si>
  <si>
    <t>16.09.2022 08:22:00</t>
  </si>
  <si>
    <t>16.09.2022 08:22:03</t>
  </si>
  <si>
    <t>16.09.2022 08:22:04</t>
  </si>
  <si>
    <t>16.09.2022 08:22:12</t>
  </si>
  <si>
    <t>16.09.2022 08:22:13</t>
  </si>
  <si>
    <t>16.09.2022 08:22:14</t>
  </si>
  <si>
    <t>16.09.2022 08:22:16</t>
  </si>
  <si>
    <t>16.09.2022 08:24:22</t>
  </si>
  <si>
    <t>16.09.2022 08:24:23</t>
  </si>
  <si>
    <t>16.09.2022 08:24:28</t>
  </si>
  <si>
    <t>16.09.2022 08:24:30</t>
  </si>
  <si>
    <t>16.09.2022 08:24:31</t>
  </si>
  <si>
    <t>16.09.2022 08:24:33</t>
  </si>
  <si>
    <t>16.09.2022 08:24:34</t>
  </si>
  <si>
    <t>16.09.2022 08:24:36</t>
  </si>
  <si>
    <t>16.09.2022 08:24:54</t>
  </si>
  <si>
    <t>16.09.2022 08:24:55</t>
  </si>
  <si>
    <t>16.09.2022 08:24:57</t>
  </si>
  <si>
    <t>16.09.2022 08:25:01</t>
  </si>
  <si>
    <t>16.09.2022 08:25:03</t>
  </si>
  <si>
    <t>16.09.2022 08:25:04</t>
  </si>
  <si>
    <t>16.09.2022 08:25:06</t>
  </si>
  <si>
    <t>16.09.2022 08:25:07</t>
  </si>
  <si>
    <t>16.09.2022 08:25:12</t>
  </si>
  <si>
    <t>16.09.2022 08:25:13</t>
  </si>
  <si>
    <t>16.09.2022 08:25:14</t>
  </si>
  <si>
    <t>16.09.2022 08:25:16</t>
  </si>
  <si>
    <t>16.09.2022 08:25:17</t>
  </si>
  <si>
    <t>16.09.2022 08:25:30</t>
  </si>
  <si>
    <t>16.09.2022 08:25:32</t>
  </si>
  <si>
    <t>16.09.2022 08:25:34</t>
  </si>
  <si>
    <t>16.09.2022 08:25:36</t>
  </si>
  <si>
    <t>16.09.2022 08:25:37</t>
  </si>
  <si>
    <t>16.09.2022 08:25:39</t>
  </si>
  <si>
    <t>16.09.2022 08:25:42</t>
  </si>
  <si>
    <t>16.09.2022 08:25:43</t>
  </si>
  <si>
    <t>16.09.2022 08:25:45</t>
  </si>
  <si>
    <t>16.09.2022 08:25:49</t>
  </si>
  <si>
    <t>16.09.2022 08:25:54</t>
  </si>
  <si>
    <t>16.09.2022 08:25:55</t>
  </si>
  <si>
    <t>16.09.2022 08:25:57</t>
  </si>
  <si>
    <t>16.09.2022 08:26:33</t>
  </si>
  <si>
    <t>16.09.2022 08:26:34</t>
  </si>
  <si>
    <t>16.09.2022 08:26:36</t>
  </si>
  <si>
    <t>16.09.2022 08:26:39</t>
  </si>
  <si>
    <t>16.09.2022 08:26:45</t>
  </si>
  <si>
    <t>16.09.2022 08:26:46</t>
  </si>
  <si>
    <t>16.09.2022 08:26:47</t>
  </si>
  <si>
    <t>16.09.2022 08:26:49</t>
  </si>
  <si>
    <t>16.09.2022 08:26:50</t>
  </si>
  <si>
    <t>16.09.2022 08:26:57</t>
  </si>
  <si>
    <t>16.09.2022 08:26:58</t>
  </si>
  <si>
    <t>16.09.2022 08:26:59</t>
  </si>
  <si>
    <t>16.09.2022 08:27:01</t>
  </si>
  <si>
    <t>16.09.2022 08:27:02</t>
  </si>
  <si>
    <t>16.09.2022 08:27:52</t>
  </si>
  <si>
    <t>16.09.2022 08:27:53</t>
  </si>
  <si>
    <t>16.09.2022 08:27:55</t>
  </si>
  <si>
    <t>16.09.2022 08:28:10</t>
  </si>
  <si>
    <t>16.09.2022 08:28:11</t>
  </si>
  <si>
    <t>16.09.2022 08:28:13</t>
  </si>
  <si>
    <t>16.09.2022 08:28:33</t>
  </si>
  <si>
    <t>16.09.2022 08:28:34</t>
  </si>
  <si>
    <t>16.09.2022 08:28:36</t>
  </si>
  <si>
    <t>16.09.2022 08:28:37</t>
  </si>
  <si>
    <t>16.09.2022 08:28:39</t>
  </si>
  <si>
    <t>16.09.2022 08:28:40</t>
  </si>
  <si>
    <t>16.09.2022 08:28:42</t>
  </si>
  <si>
    <t>16.09.2022 08:28:43</t>
  </si>
  <si>
    <t>16.09.2022 08:28:46</t>
  </si>
  <si>
    <t>16.09.2022 08:28:48</t>
  </si>
  <si>
    <t>16.09.2022 08:28:49</t>
  </si>
  <si>
    <t>16.09.2022 08:28:51</t>
  </si>
  <si>
    <t>16.09.2022 08:29:57</t>
  </si>
  <si>
    <t>16.09.2022 08:30:00</t>
  </si>
  <si>
    <t>16.09.2022 08:30:01</t>
  </si>
  <si>
    <t>16.09.2022 08:30:03</t>
  </si>
  <si>
    <t>16.09.2022 08:30:13</t>
  </si>
  <si>
    <t>16.09.2022 08:30:16</t>
  </si>
  <si>
    <t>16.09.2022 08:30:18</t>
  </si>
  <si>
    <t>16.09.2022 08:30:19</t>
  </si>
  <si>
    <t>16.09.2022 08:30:21</t>
  </si>
  <si>
    <t>16.09.2022 08:30:37</t>
  </si>
  <si>
    <t>16.09.2022 08:30:40</t>
  </si>
  <si>
    <t>16.09.2022 08:30:43</t>
  </si>
  <si>
    <t>16.09.2022 08:30:45</t>
  </si>
  <si>
    <t>16.09.2022 08:30:46</t>
  </si>
  <si>
    <t>16.09.2022 08:30:48</t>
  </si>
  <si>
    <t>16.09.2022 08:30:49</t>
  </si>
  <si>
    <t>16.09.2022 08:30:51</t>
  </si>
  <si>
    <t>16.09.2022 08:30:52</t>
  </si>
  <si>
    <t>16.09.2022 08:30:54</t>
  </si>
  <si>
    <t>16.09.2022 08:30:55</t>
  </si>
  <si>
    <t>16.09.2022 08:31:22</t>
  </si>
  <si>
    <t>16.09.2022 08:31:24</t>
  </si>
  <si>
    <t>16.09.2022 08:31:25</t>
  </si>
  <si>
    <t>16.09.2022 08:31:27</t>
  </si>
  <si>
    <t>16.09.2022 08:31:28</t>
  </si>
  <si>
    <t>16.09.2022 08:31:33</t>
  </si>
  <si>
    <t>16.09.2022 08:31:34</t>
  </si>
  <si>
    <t>16.09.2022 08:31:36</t>
  </si>
  <si>
    <t>16.09.2022 08:31:37</t>
  </si>
  <si>
    <t>16.09.2022 08:31:39</t>
  </si>
  <si>
    <t>16.09.2022 08:31:42</t>
  </si>
  <si>
    <t>16.09.2022 08:32:02</t>
  </si>
  <si>
    <t>16.09.2022 08:32:04</t>
  </si>
  <si>
    <t>16.09.2022 08:32:05</t>
  </si>
  <si>
    <t>16.09.2022 08:32:07</t>
  </si>
  <si>
    <t>16.09.2022 08:33:53</t>
  </si>
  <si>
    <t>16.09.2022 08:33:55</t>
  </si>
  <si>
    <t>16.09.2022 08:33:56</t>
  </si>
  <si>
    <t>16.09.2022 08:33:58</t>
  </si>
  <si>
    <t>16.09.2022 08:34:00</t>
  </si>
  <si>
    <t>16.09.2022 08:34:01</t>
  </si>
  <si>
    <t>16.09.2022 08:34:02</t>
  </si>
  <si>
    <t>16.09.2022 08:34:06</t>
  </si>
  <si>
    <t>16.09.2022 08:34:07</t>
  </si>
  <si>
    <t>16.09.2022 08:34:08</t>
  </si>
  <si>
    <t>16.09.2022 08:34:10</t>
  </si>
  <si>
    <t>16.09.2022 08:34:12</t>
  </si>
  <si>
    <t>16.09.2022 08:34:13</t>
  </si>
  <si>
    <t>16.09.2022 08:34:15</t>
  </si>
  <si>
    <t>16.09.2022 08:34:16</t>
  </si>
  <si>
    <t>16.09.2022 08:34:18</t>
  </si>
  <si>
    <t>16.09.2022 08:36:37</t>
  </si>
  <si>
    <t>16.09.2022 08:36:39</t>
  </si>
  <si>
    <t>16.09.2022 08:36:40</t>
  </si>
  <si>
    <t>16.09.2022 08:36:48</t>
  </si>
  <si>
    <t>16.09.2022 08:36:49</t>
  </si>
  <si>
    <t>16.09.2022 08:36:50</t>
  </si>
  <si>
    <t>16.09.2022 08:36:52</t>
  </si>
  <si>
    <t>16.09.2022 08:36:53</t>
  </si>
  <si>
    <t>16.09.2022 08:37:04</t>
  </si>
  <si>
    <t>16.09.2022 08:37:06</t>
  </si>
  <si>
    <t>16.09.2022 08:37:07</t>
  </si>
  <si>
    <t>16.09.2022 08:37:08</t>
  </si>
  <si>
    <t>16.09.2022 08:37:15</t>
  </si>
  <si>
    <t>16.09.2022 08:37:16</t>
  </si>
  <si>
    <t>16.09.2022 08:37:18</t>
  </si>
  <si>
    <t>16.09.2022 08:37:19</t>
  </si>
  <si>
    <t>16.09.2022 08:37:21</t>
  </si>
  <si>
    <t>16.09.2022 08:37:22</t>
  </si>
  <si>
    <t>16.09.2022 08:37:25</t>
  </si>
  <si>
    <t>16.09.2022 08:37:45</t>
  </si>
  <si>
    <t>16.09.2022 08:37:49</t>
  </si>
  <si>
    <t>16.09.2022 08:37:50</t>
  </si>
  <si>
    <t>16.09.2022 08:37:52</t>
  </si>
  <si>
    <t>16.09.2022 08:37:58</t>
  </si>
  <si>
    <t>16.09.2022 08:38:00</t>
  </si>
  <si>
    <t>16.09.2022 08:38:01</t>
  </si>
  <si>
    <t>16.09.2022 08:38:03</t>
  </si>
  <si>
    <t>16.09.2022 08:38:18</t>
  </si>
  <si>
    <t>16.09.2022 08:38:19</t>
  </si>
  <si>
    <t>16.09.2022 08:38:21</t>
  </si>
  <si>
    <t>16.09.2022 08:38:22</t>
  </si>
  <si>
    <t>16.09.2022 08:38:24</t>
  </si>
  <si>
    <t>16.09.2022 08:38:25</t>
  </si>
  <si>
    <t>16.09.2022 08:38:27</t>
  </si>
  <si>
    <t>16.09.2022 08:38:28</t>
  </si>
  <si>
    <t>16.09.2022 08:38:54</t>
  </si>
  <si>
    <t>16.09.2022 08:38:55</t>
  </si>
  <si>
    <t>16.09.2022 08:38:57</t>
  </si>
  <si>
    <t>16.09.2022 08:38:58</t>
  </si>
  <si>
    <t>16.09.2022 08:39:07</t>
  </si>
  <si>
    <t>16.09.2022 08:39:09</t>
  </si>
  <si>
    <t>16.09.2022 08:39:10</t>
  </si>
  <si>
    <t>16.09.2022 08:39:11</t>
  </si>
  <si>
    <t>16.09.2022 08:39:13</t>
  </si>
  <si>
    <t>16.09.2022 08:39:14</t>
  </si>
  <si>
    <t>16.09.2022 08:39:16</t>
  </si>
  <si>
    <t>16.09.2022 08:39:23</t>
  </si>
  <si>
    <t>16.09.2022 08:39:25</t>
  </si>
  <si>
    <t>16.09.2022 08:39:26</t>
  </si>
  <si>
    <t>16.09.2022 08:40:25</t>
  </si>
  <si>
    <t>16.09.2022 08:40:27</t>
  </si>
  <si>
    <t>16.09.2022 08:40:30</t>
  </si>
  <si>
    <t>16.09.2022 08:40:31</t>
  </si>
  <si>
    <t>16.09.2022 08:40:33</t>
  </si>
  <si>
    <t>16.09.2022 08:40:39</t>
  </si>
  <si>
    <t>16.09.2022 08:40:40</t>
  </si>
  <si>
    <t>16.09.2022 08:40:42</t>
  </si>
  <si>
    <t>16.09.2022 08:40:43</t>
  </si>
  <si>
    <t>16.09.2022 08:40:45</t>
  </si>
  <si>
    <t>16.09.2022 08:40:55</t>
  </si>
  <si>
    <t>16.09.2022 08:41:02</t>
  </si>
  <si>
    <t>16.09.2022 08:41:04</t>
  </si>
  <si>
    <t>16.09.2022 08:41:06</t>
  </si>
  <si>
    <t>16.09.2022 08:41:07</t>
  </si>
  <si>
    <t>16.09.2022 08:41:09</t>
  </si>
  <si>
    <t>16.09.2022 08:41:10</t>
  </si>
  <si>
    <t>16.09.2022 08:41:12</t>
  </si>
  <si>
    <t>16.09.2022 08:41:42</t>
  </si>
  <si>
    <t>16.09.2022 08:41:46</t>
  </si>
  <si>
    <t>16.09.2022 08:41:48</t>
  </si>
  <si>
    <t>16.09.2022 08:41:49</t>
  </si>
  <si>
    <t>16.09.2022 08:42:21</t>
  </si>
  <si>
    <t>16.09.2022 08:42:22</t>
  </si>
  <si>
    <t>16.09.2022 08:42:23</t>
  </si>
  <si>
    <t>16.09.2022 08:42:26</t>
  </si>
  <si>
    <t>16.09.2022 08:42:28</t>
  </si>
  <si>
    <t>16.09.2022 08:42:29</t>
  </si>
  <si>
    <t>16.09.2022 08:43:14</t>
  </si>
  <si>
    <t>16.09.2022 08:43:17</t>
  </si>
  <si>
    <t>16.09.2022 08:43:19</t>
  </si>
  <si>
    <t>16.09.2022 08:43:20</t>
  </si>
  <si>
    <t>16.09.2022 08:43:41</t>
  </si>
  <si>
    <t>16.09.2022 08:43:43</t>
  </si>
  <si>
    <t>16.09.2022 08:43:44</t>
  </si>
  <si>
    <t>16.09.2022 08:43:49</t>
  </si>
  <si>
    <t>16.09.2022 08:43:53</t>
  </si>
  <si>
    <t>16.09.2022 08:43:55</t>
  </si>
  <si>
    <t>16.09.2022 08:44:09</t>
  </si>
  <si>
    <t>16.09.2022 08:44:12</t>
  </si>
  <si>
    <t>16.09.2022 08:44:13</t>
  </si>
  <si>
    <t>16.09.2022 08:44:14</t>
  </si>
  <si>
    <t>16.09.2022 08:44:16</t>
  </si>
  <si>
    <t>16.09.2022 08:44:18</t>
  </si>
  <si>
    <t>16.09.2022 08:44:19</t>
  </si>
  <si>
    <t>16.09.2022 08:44:21</t>
  </si>
  <si>
    <t>16.09.2022 08:44:22</t>
  </si>
  <si>
    <t>16.09.2022 08:44:24</t>
  </si>
  <si>
    <t>16.09.2022 08:44:34</t>
  </si>
  <si>
    <t>16.09.2022 08:44:35</t>
  </si>
  <si>
    <t>16.09.2022 08:44:37</t>
  </si>
  <si>
    <t>16.09.2022 08:44:38</t>
  </si>
  <si>
    <t>16.09.2022 08:44:43</t>
  </si>
  <si>
    <t>16.09.2022 08:44:44</t>
  </si>
  <si>
    <t>16.09.2022 08:44:46</t>
  </si>
  <si>
    <t>16.09.2022 08:44:47</t>
  </si>
  <si>
    <t>16.09.2022 08:45:49</t>
  </si>
  <si>
    <t>16.09.2022 08:45:51</t>
  </si>
  <si>
    <t>16.09.2022 08:45:52</t>
  </si>
  <si>
    <t>16.09.2022 08:45:55</t>
  </si>
  <si>
    <t>16.09.2022 08:45:57</t>
  </si>
  <si>
    <t>16.09.2022 08:45:58</t>
  </si>
  <si>
    <t>16.09.2022 08:46:43</t>
  </si>
  <si>
    <t>16.09.2022 08:46:45</t>
  </si>
  <si>
    <t>16.09.2022 08:46:46</t>
  </si>
  <si>
    <t>16.09.2022 08:47:46</t>
  </si>
  <si>
    <t>16.09.2022 08:47:48</t>
  </si>
  <si>
    <t>16.09.2022 08:47:49</t>
  </si>
  <si>
    <t>16.09.2022 08:47:51</t>
  </si>
  <si>
    <t>16.09.2022 08:47:52</t>
  </si>
  <si>
    <t>16.09.2022 08:47:54</t>
  </si>
  <si>
    <t>16.09.2022 08:47:55</t>
  </si>
  <si>
    <t>16.09.2022 08:47:57</t>
  </si>
  <si>
    <t>16.09.2022 08:47:58</t>
  </si>
  <si>
    <t>16.09.2022 08:48:00</t>
  </si>
  <si>
    <t>16.09.2022 08:48:01</t>
  </si>
  <si>
    <t>16.09.2022 08:48:02</t>
  </si>
  <si>
    <t>16.09.2022 08:48:22</t>
  </si>
  <si>
    <t>16.09.2022 08:48:23</t>
  </si>
  <si>
    <t>16.09.2022 08:48:25</t>
  </si>
  <si>
    <t>16.09.2022 08:48:43</t>
  </si>
  <si>
    <t>16.09.2022 08:48:44</t>
  </si>
  <si>
    <t>16.09.2022 08:48:46</t>
  </si>
  <si>
    <t>16.09.2022 08:48:47</t>
  </si>
  <si>
    <t>16.09.2022 08:48:49</t>
  </si>
  <si>
    <t>16.09.2022 08:48:59</t>
  </si>
  <si>
    <t>16.09.2022 08:49:01</t>
  </si>
  <si>
    <t>16.09.2022 08:49:02</t>
  </si>
  <si>
    <t>16.09.2022 08:49:04</t>
  </si>
  <si>
    <t>16.09.2022 08:49:05</t>
  </si>
  <si>
    <t>16.09.2022 08:49:13</t>
  </si>
  <si>
    <t>16.09.2022 08:49:16</t>
  </si>
  <si>
    <t>16.09.2022 08:49:17</t>
  </si>
  <si>
    <t>16.09.2022 08:49:19</t>
  </si>
  <si>
    <t>16.09.2022 08:49:28</t>
  </si>
  <si>
    <t>16.09.2022 08:49:29</t>
  </si>
  <si>
    <t>16.09.2022 08:49:31</t>
  </si>
  <si>
    <t>16.09.2022 08:49:32</t>
  </si>
  <si>
    <t>16.09.2022 08:49:34</t>
  </si>
  <si>
    <t>16.09.2022 08:49:58</t>
  </si>
  <si>
    <t>16.09.2022 08:50:01</t>
  </si>
  <si>
    <t>16.09.2022 08:50:02</t>
  </si>
  <si>
    <t>16.09.2022 08:50:04</t>
  </si>
  <si>
    <t>16.09.2022 08:50:05</t>
  </si>
  <si>
    <t>16.09.2022 08:50:22</t>
  </si>
  <si>
    <t>16.09.2022 08:50:23</t>
  </si>
  <si>
    <t>16.09.2022 08:50:25</t>
  </si>
  <si>
    <t>16.09.2022 08:50:46</t>
  </si>
  <si>
    <t>16.09.2022 08:50:47</t>
  </si>
  <si>
    <t>16.09.2022 08:50:49</t>
  </si>
  <si>
    <t>16.09.2022 08:50:50</t>
  </si>
  <si>
    <t>16.09.2022 08:50:52</t>
  </si>
  <si>
    <t>16.09.2022 08:51:17</t>
  </si>
  <si>
    <t>16.09.2022 08:51:19</t>
  </si>
  <si>
    <t>16.09.2022 08:51:37</t>
  </si>
  <si>
    <t>16.09.2022 08:51:38</t>
  </si>
  <si>
    <t>16.09.2022 08:51:40</t>
  </si>
  <si>
    <t>16.09.2022 08:51:41</t>
  </si>
  <si>
    <t>16.09.2022 08:51:43</t>
  </si>
  <si>
    <t>16.09.2022 08:51:44</t>
  </si>
  <si>
    <t>16.09.2022 08:51:46</t>
  </si>
  <si>
    <t>16.09.2022 08:51:47</t>
  </si>
  <si>
    <t>16.09.2022 08:52:07</t>
  </si>
  <si>
    <t>16.09.2022 08:52:08</t>
  </si>
  <si>
    <t>16.09.2022 08:52:10</t>
  </si>
  <si>
    <t>16.09.2022 08:52:11</t>
  </si>
  <si>
    <t>16.09.2022 08:52:13</t>
  </si>
  <si>
    <t>16.09.2022 08:52:14</t>
  </si>
  <si>
    <t>16.09.2022 08:52:19</t>
  </si>
  <si>
    <t>16.09.2022 08:52:20</t>
  </si>
  <si>
    <t>16.09.2022 08:53:44</t>
  </si>
  <si>
    <t>16.09.2022 08:54:31</t>
  </si>
  <si>
    <t>16.09.2022 08:54:32</t>
  </si>
  <si>
    <t>16.09.2022 08:54:33</t>
  </si>
  <si>
    <t>16.09.2022 08:54:41</t>
  </si>
  <si>
    <t>16.09.2022 08:54:42</t>
  </si>
  <si>
    <t>16.09.2022 08:54:44</t>
  </si>
  <si>
    <t>16.09.2022 08:55:13</t>
  </si>
  <si>
    <t>16.09.2022 08:55:14</t>
  </si>
  <si>
    <t>16.09.2022 08:55:15</t>
  </si>
  <si>
    <t>16.09.2022 08:55:17</t>
  </si>
  <si>
    <t>16.09.2022 08:55:52</t>
  </si>
  <si>
    <t>16.09.2022 08:55:53</t>
  </si>
  <si>
    <t>16.09.2022 08:55:55</t>
  </si>
  <si>
    <t>16.09.2022 08:55:58</t>
  </si>
  <si>
    <t>16.09.2022 08:55:59</t>
  </si>
  <si>
    <t>16.09.2022 08:56:01</t>
  </si>
  <si>
    <t>16.09.2022 08:56:07</t>
  </si>
  <si>
    <t>16.09.2022 08:56:10</t>
  </si>
  <si>
    <t>16.09.2022 08:56:13</t>
  </si>
  <si>
    <t>16.09.2022 08:56:15</t>
  </si>
  <si>
    <t>16.09.2022 08:56:17</t>
  </si>
  <si>
    <t>16.09.2022 08:56:19</t>
  </si>
  <si>
    <t>16.09.2022 08:56:25</t>
  </si>
  <si>
    <t>16.09.2022 08:56:29</t>
  </si>
  <si>
    <t>16.09.2022 08:57:25</t>
  </si>
  <si>
    <t>16.09.2022 08:57:26</t>
  </si>
  <si>
    <t>16.09.2022 08:57:28</t>
  </si>
  <si>
    <t>16.09.2022 08:57:45</t>
  </si>
  <si>
    <t>16.09.2022 08:57:47</t>
  </si>
  <si>
    <t>16.09.2022 08:58:21</t>
  </si>
  <si>
    <t>16.09.2022 08:58:23</t>
  </si>
  <si>
    <t>16.09.2022 08:58:24</t>
  </si>
  <si>
    <t>16.09.2022 08:58:47</t>
  </si>
  <si>
    <t>16.09.2022 08:58:48</t>
  </si>
  <si>
    <t>16.09.2022 08:58:50</t>
  </si>
  <si>
    <t>16.09.2022 08:58:51</t>
  </si>
  <si>
    <t>16.09.2022 08:58:53</t>
  </si>
  <si>
    <t>16.09.2022 08:58:54</t>
  </si>
  <si>
    <t>16.09.2022 08:59:40</t>
  </si>
  <si>
    <t>16.09.2022 08:59:44</t>
  </si>
  <si>
    <t>16.09.2022 08:59:46</t>
  </si>
  <si>
    <t>16.09.2022 08:59:47</t>
  </si>
  <si>
    <t>16.09.2022 08:59:49</t>
  </si>
  <si>
    <t>16.09.2022 08:59:50</t>
  </si>
  <si>
    <t>16.09.2022 08:59:52</t>
  </si>
  <si>
    <t>16.09.2022 09:00:23</t>
  </si>
  <si>
    <t>16.09.2022 09:00:31</t>
  </si>
  <si>
    <t>16.09.2022 09:00:32</t>
  </si>
  <si>
    <t>16.09.2022 09:00:56</t>
  </si>
  <si>
    <t>16.09.2022 09:00:58</t>
  </si>
  <si>
    <t>16.09.2022 09:00:59</t>
  </si>
  <si>
    <t>16.09.2022 09:01:01</t>
  </si>
  <si>
    <t>16.09.2022 09:01:29</t>
  </si>
  <si>
    <t>16.09.2022 09:01:30</t>
  </si>
  <si>
    <t>16.09.2022 09:01:32</t>
  </si>
  <si>
    <t>16.09.2022 09:01:33</t>
  </si>
  <si>
    <t>16.09.2022 09:01:46</t>
  </si>
  <si>
    <t>16.09.2022 09:01:47</t>
  </si>
  <si>
    <t>16.09.2022 09:01:49</t>
  </si>
  <si>
    <t>16.09.2022 09:01:50</t>
  </si>
  <si>
    <t>16.09.2022 09:01:51</t>
  </si>
  <si>
    <t>16.09.2022 09:01:59</t>
  </si>
  <si>
    <t>16.09.2022 09:02:02</t>
  </si>
  <si>
    <t>16.09.2022 09:02:04</t>
  </si>
  <si>
    <t>16.09.2022 09:02:05</t>
  </si>
  <si>
    <t>16.09.2022 09:02:07</t>
  </si>
  <si>
    <t>16.09.2022 09:02:39</t>
  </si>
  <si>
    <t>16.09.2022 09:02:41</t>
  </si>
  <si>
    <t>16.09.2022 09:03:02</t>
  </si>
  <si>
    <t>16.09.2022 09:03:04</t>
  </si>
  <si>
    <t>16.09.2022 09:03:05</t>
  </si>
  <si>
    <t>16.09.2022 09:03:06</t>
  </si>
  <si>
    <t>16.09.2022 09:03:08</t>
  </si>
  <si>
    <t>16.09.2022 09:03:40</t>
  </si>
  <si>
    <t>16.09.2022 09:03:43</t>
  </si>
  <si>
    <t>16.09.2022 09:03:44</t>
  </si>
  <si>
    <t>16.09.2022 09:03:46</t>
  </si>
  <si>
    <t>16.09.2022 09:03:47</t>
  </si>
  <si>
    <t>16.09.2022 09:03:49</t>
  </si>
  <si>
    <t>16.09.2022 09:03:50</t>
  </si>
  <si>
    <t>16.09.2022 09:03:52</t>
  </si>
  <si>
    <t>16.09.2022 09:03:53</t>
  </si>
  <si>
    <t>16.09.2022 09:03:54</t>
  </si>
  <si>
    <t>16.09.2022 09:04:19</t>
  </si>
  <si>
    <t>16.09.2022 09:04:20</t>
  </si>
  <si>
    <t>16.09.2022 09:04:21</t>
  </si>
  <si>
    <t>16.09.2022 09:04:23</t>
  </si>
  <si>
    <t>16.09.2022 09:04:52</t>
  </si>
  <si>
    <t>16.09.2022 09:04:53</t>
  </si>
  <si>
    <t>16.09.2022 09:04:54</t>
  </si>
  <si>
    <t>16.09.2022 09:04:56</t>
  </si>
  <si>
    <t>16.09.2022 09:05:03</t>
  </si>
  <si>
    <t>16.09.2022 09:05:05</t>
  </si>
  <si>
    <t>16.09.2022 09:05:06</t>
  </si>
  <si>
    <t>16.09.2022 09:05:08</t>
  </si>
  <si>
    <t>16.09.2022 09:06:07</t>
  </si>
  <si>
    <t>16.09.2022 09:06:08</t>
  </si>
  <si>
    <t>16.09.2022 09:06:10</t>
  </si>
  <si>
    <t>16.09.2022 09:06:14</t>
  </si>
  <si>
    <t>16.09.2022 09:06:16</t>
  </si>
  <si>
    <t>16.09.2022 09:06:17</t>
  </si>
  <si>
    <t>16.09.2022 09:06:19</t>
  </si>
  <si>
    <t>16.09.2022 09:06:20</t>
  </si>
  <si>
    <t>16.09.2022 09:06:52</t>
  </si>
  <si>
    <t>16.09.2022 09:06:53</t>
  </si>
  <si>
    <t>16.09.2022 09:06:54</t>
  </si>
  <si>
    <t>16.09.2022 09:06:56</t>
  </si>
  <si>
    <t>16.09.2022 09:07:25</t>
  </si>
  <si>
    <t>16.09.2022 09:07:26</t>
  </si>
  <si>
    <t>16.09.2022 09:07:28</t>
  </si>
  <si>
    <t>16.09.2022 09:07:29</t>
  </si>
  <si>
    <t>16.09.2022 09:07:30</t>
  </si>
  <si>
    <t>16.09.2022 09:07:42</t>
  </si>
  <si>
    <t>16.09.2022 09:07:44</t>
  </si>
  <si>
    <t>16.09.2022 09:07:45</t>
  </si>
  <si>
    <t>16.09.2022 09:08:07</t>
  </si>
  <si>
    <t>16.09.2022 09:08:08</t>
  </si>
  <si>
    <t>16.09.2022 09:08:10</t>
  </si>
  <si>
    <t>16.09.2022 09:08:11</t>
  </si>
  <si>
    <t>16.09.2022 09:08:22</t>
  </si>
  <si>
    <t>16.09.2022 09:08:23</t>
  </si>
  <si>
    <t>16.09.2022 09:08:25</t>
  </si>
  <si>
    <t>16.09.2022 09:08:26</t>
  </si>
  <si>
    <t>16.09.2022 09:09:09</t>
  </si>
  <si>
    <t>16.09.2022 09:09:11</t>
  </si>
  <si>
    <t>16.09.2022 09:09:12</t>
  </si>
  <si>
    <t>16.09.2022 09:09:23</t>
  </si>
  <si>
    <t>16.09.2022 09:09:25</t>
  </si>
  <si>
    <t>16.09.2022 09:09:26</t>
  </si>
  <si>
    <t>16.09.2022 09:09:27</t>
  </si>
  <si>
    <t>16.09.2022 09:09:45</t>
  </si>
  <si>
    <t>16.09.2022 09:09:47</t>
  </si>
  <si>
    <t>16.09.2022 09:09:48</t>
  </si>
  <si>
    <t>16.09.2022 09:10:22</t>
  </si>
  <si>
    <t>16.09.2022 09:10:23</t>
  </si>
  <si>
    <t>16.09.2022 09:10:24</t>
  </si>
  <si>
    <t>16.09.2022 09:10:26</t>
  </si>
  <si>
    <t>16.09.2022 09:10:39</t>
  </si>
  <si>
    <t>16.09.2022 09:10:41</t>
  </si>
  <si>
    <t>16.09.2022 09:10:42</t>
  </si>
  <si>
    <t>16.09.2022 09:11:03</t>
  </si>
  <si>
    <t>16.09.2022 09:11:05</t>
  </si>
  <si>
    <t>16.09.2022 09:11:26</t>
  </si>
  <si>
    <t>16.09.2022 09:11:28</t>
  </si>
  <si>
    <t>16.09.2022 09:11:29</t>
  </si>
  <si>
    <t>16.09.2022 09:11:30</t>
  </si>
  <si>
    <t>16.09.2022 09:11:32</t>
  </si>
  <si>
    <t>16.09.2022 09:11:34</t>
  </si>
  <si>
    <t>16.09.2022 09:11:35</t>
  </si>
  <si>
    <t>16.09.2022 09:11:37</t>
  </si>
  <si>
    <t>16.09.2022 09:11:45</t>
  </si>
  <si>
    <t>16.09.2022 09:11:49</t>
  </si>
  <si>
    <t>16.09.2022 09:11:50</t>
  </si>
  <si>
    <t>16.09.2022 09:11:52</t>
  </si>
  <si>
    <t>16.09.2022 09:11:55</t>
  </si>
  <si>
    <t>16.09.2022 09:11:56</t>
  </si>
  <si>
    <t>16.09.2022 09:11:57</t>
  </si>
  <si>
    <t>16.09.2022 09:12:11</t>
  </si>
  <si>
    <t>16.09.2022 09:12:13</t>
  </si>
  <si>
    <t>16.09.2022 09:12:14</t>
  </si>
  <si>
    <t>16.09.2022 09:12:15</t>
  </si>
  <si>
    <t>16.09.2022 09:12:17</t>
  </si>
  <si>
    <t>16.09.2022 09:12:18</t>
  </si>
  <si>
    <t>16.09.2022 09:12:20</t>
  </si>
  <si>
    <t>16.09.2022 09:13:01</t>
  </si>
  <si>
    <t>16.09.2022 09:13:02</t>
  </si>
  <si>
    <t>16.09.2022 09:13:04</t>
  </si>
  <si>
    <t>16.09.2022 09:13:07</t>
  </si>
  <si>
    <t>16.09.2022 09:14:45</t>
  </si>
  <si>
    <t>16.09.2022 09:14:47</t>
  </si>
  <si>
    <t>16.09.2022 09:14:50</t>
  </si>
  <si>
    <t>16.09.2022 09:14:51</t>
  </si>
  <si>
    <t>16.09.2022 09:14:56</t>
  </si>
  <si>
    <t>16.09.2022 09:14:57</t>
  </si>
  <si>
    <t>16.09.2022 09:14:59</t>
  </si>
  <si>
    <t>16.09.2022 09:15:01</t>
  </si>
  <si>
    <t>16.09.2022 09:15:02</t>
  </si>
  <si>
    <t>16.09.2022 09:15:03</t>
  </si>
  <si>
    <t>16.09.2022 09:15:05</t>
  </si>
  <si>
    <t>16.09.2022 09:15:06</t>
  </si>
  <si>
    <t>16.09.2022 09:15:08</t>
  </si>
  <si>
    <t>16.09.2022 09:15:38</t>
  </si>
  <si>
    <t>16.09.2022 09:15:39</t>
  </si>
  <si>
    <t>16.09.2022 09:15:41</t>
  </si>
  <si>
    <t>16.09.2022 09:15:42</t>
  </si>
  <si>
    <t>16.09.2022 09:15:44</t>
  </si>
  <si>
    <t>16.09.2022 09:16:04</t>
  </si>
  <si>
    <t>16.09.2022 09:16:05</t>
  </si>
  <si>
    <t>16.09.2022 09:16:07</t>
  </si>
  <si>
    <t>16.09.2022 09:16:08</t>
  </si>
  <si>
    <t>16.09.2022 09:16:10</t>
  </si>
  <si>
    <t>16.09.2022 09:16:11</t>
  </si>
  <si>
    <t>16.09.2022 09:16:13</t>
  </si>
  <si>
    <t>16.09.2022 09:16:28</t>
  </si>
  <si>
    <t>16.09.2022 09:16:29</t>
  </si>
  <si>
    <t>16.09.2022 09:16:30</t>
  </si>
  <si>
    <t>16.09.2022 09:16:32</t>
  </si>
  <si>
    <t>16.09.2022 09:16:48</t>
  </si>
  <si>
    <t>16.09.2022 09:16:50</t>
  </si>
  <si>
    <t>16.09.2022 09:16:51</t>
  </si>
  <si>
    <t>16.09.2022 09:16:53</t>
  </si>
  <si>
    <t>16.09.2022 09:17:05</t>
  </si>
  <si>
    <t>16.09.2022 09:17:07</t>
  </si>
  <si>
    <t>16.09.2022 09:17:08</t>
  </si>
  <si>
    <t>16.09.2022 09:17:10</t>
  </si>
  <si>
    <t>16.09.2022 09:17:11</t>
  </si>
  <si>
    <t>16.09.2022 09:17:28</t>
  </si>
  <si>
    <t>16.09.2022 09:17:29</t>
  </si>
  <si>
    <t>16.09.2022 09:17:31</t>
  </si>
  <si>
    <t>16.09.2022 09:17:32</t>
  </si>
  <si>
    <t>16.09.2022 09:17:55</t>
  </si>
  <si>
    <t>16.09.2022 09:18:01</t>
  </si>
  <si>
    <t>16.09.2022 09:18:04</t>
  </si>
  <si>
    <t>16.09.2022 09:18:19</t>
  </si>
  <si>
    <t>16.09.2022 09:18:20</t>
  </si>
  <si>
    <t>16.09.2022 09:18:53</t>
  </si>
  <si>
    <t>16.09.2022 09:18:55</t>
  </si>
  <si>
    <t>16.09.2022 09:18:56</t>
  </si>
  <si>
    <t>16.09.2022 09:18:58</t>
  </si>
  <si>
    <t>16.09.2022 09:18:59</t>
  </si>
  <si>
    <t>16.09.2022 09:19:01</t>
  </si>
  <si>
    <t>16.09.2022 09:19:02</t>
  </si>
  <si>
    <t>16.09.2022 09:19:15</t>
  </si>
  <si>
    <t>16.09.2022 09:19:17</t>
  </si>
  <si>
    <t>16.09.2022 09:19:18</t>
  </si>
  <si>
    <t>16.09.2022 09:19:41</t>
  </si>
  <si>
    <t>16.09.2022 09:19:43</t>
  </si>
  <si>
    <t>16.09.2022 09:19:44</t>
  </si>
  <si>
    <t>16.09.2022 09:19:47</t>
  </si>
  <si>
    <t>16.09.2022 09:19:49</t>
  </si>
  <si>
    <t>16.09.2022 09:19:50</t>
  </si>
  <si>
    <t>16.09.2022 09:19:59</t>
  </si>
  <si>
    <t>16.09.2022 09:20:00</t>
  </si>
  <si>
    <t>16.09.2022 09:20:02</t>
  </si>
  <si>
    <t>16.09.2022 09:20:59</t>
  </si>
  <si>
    <t>16.09.2022 09:21:01</t>
  </si>
  <si>
    <t>16.09.2022 09:21:02</t>
  </si>
  <si>
    <t>16.09.2022 09:21:03</t>
  </si>
  <si>
    <t>16.09.2022 09:21:14</t>
  </si>
  <si>
    <t>16.09.2022 09:21:16</t>
  </si>
  <si>
    <t>16.09.2022 09:21:17</t>
  </si>
  <si>
    <t>16.09.2022 09:21:19</t>
  </si>
  <si>
    <t>16.09.2022 09:21:20</t>
  </si>
  <si>
    <t>16.09.2022 09:21:22</t>
  </si>
  <si>
    <t>16.09.2022 09:21:23</t>
  </si>
  <si>
    <t>16.09.2022 09:21:25</t>
  </si>
  <si>
    <t>16.09.2022 09:21:26</t>
  </si>
  <si>
    <t>16.09.2022 09:22:26</t>
  </si>
  <si>
    <t>16.09.2022 09:22:27</t>
  </si>
  <si>
    <t>16.09.2022 09:22:29</t>
  </si>
  <si>
    <t>16.09.2022 09:22:33</t>
  </si>
  <si>
    <t>16.09.2022 09:22:35</t>
  </si>
  <si>
    <t>16.09.2022 09:22:36</t>
  </si>
  <si>
    <t>16.09.2022 09:22:38</t>
  </si>
  <si>
    <t>16.09.2022 09:22:39</t>
  </si>
  <si>
    <t>16.09.2022 09:22:41</t>
  </si>
  <si>
    <t>16.09.2022 09:23:29</t>
  </si>
  <si>
    <t>16.09.2022 09:23:31</t>
  </si>
  <si>
    <t>16.09.2022 09:23:32</t>
  </si>
  <si>
    <t>16.09.2022 09:23:45</t>
  </si>
  <si>
    <t>16.09.2022 09:23:49</t>
  </si>
  <si>
    <t>16.09.2022 09:23:50</t>
  </si>
  <si>
    <t>16.09.2022 09:23:51</t>
  </si>
  <si>
    <t>16.09.2022 09:24:13</t>
  </si>
  <si>
    <t>16.09.2022 09:24:14</t>
  </si>
  <si>
    <t>16.09.2022 09:24:15</t>
  </si>
  <si>
    <t>16.09.2022 09:24:38</t>
  </si>
  <si>
    <t>16.09.2022 09:24:40</t>
  </si>
  <si>
    <t>16.09.2022 09:24:41</t>
  </si>
  <si>
    <t>16.09.2022 09:24:43</t>
  </si>
  <si>
    <t>16.09.2022 09:24:44</t>
  </si>
  <si>
    <t>16.09.2022 09:24:46</t>
  </si>
  <si>
    <t>16.09.2022 09:24:47</t>
  </si>
  <si>
    <t>16.09.2022 09:24:48</t>
  </si>
  <si>
    <t>16.09.2022 09:25:37</t>
  </si>
  <si>
    <t>16.09.2022 09:25:38</t>
  </si>
  <si>
    <t>16.09.2022 09:25:40</t>
  </si>
  <si>
    <t>16.09.2022 09:25:41</t>
  </si>
  <si>
    <t>16.09.2022 09:25:44</t>
  </si>
  <si>
    <t>16.09.2022 09:25:47</t>
  </si>
  <si>
    <t>16.09.2022 09:25:49</t>
  </si>
  <si>
    <t>16.09.2022 09:25:50</t>
  </si>
  <si>
    <t>16.09.2022 09:25:51</t>
  </si>
  <si>
    <t>16.09.2022 09:25:53</t>
  </si>
  <si>
    <t>16.09.2022 09:25:54</t>
  </si>
  <si>
    <t>16.09.2022 09:25:58</t>
  </si>
  <si>
    <t>16.09.2022 09:25:59</t>
  </si>
  <si>
    <t>16.09.2022 09:26:01</t>
  </si>
  <si>
    <t>16.09.2022 09:26:02</t>
  </si>
  <si>
    <t>16.09.2022 09:26:04</t>
  </si>
  <si>
    <t>16.09.2022 09:26:05</t>
  </si>
  <si>
    <t>16.09.2022 09:26:06</t>
  </si>
  <si>
    <t>16.09.2022 09:26:48</t>
  </si>
  <si>
    <t>16.09.2022 09:26:50</t>
  </si>
  <si>
    <t>16.09.2022 09:26:51</t>
  </si>
  <si>
    <t>16.09.2022 09:26:53</t>
  </si>
  <si>
    <t>16.09.2022 09:26:54</t>
  </si>
  <si>
    <t>16.09.2022 09:26:56</t>
  </si>
  <si>
    <t>16.09.2022 09:26:57</t>
  </si>
  <si>
    <t>16.09.2022 09:26:59</t>
  </si>
  <si>
    <t>16.09.2022 09:27:00</t>
  </si>
  <si>
    <t>16.09.2022 09:27:05</t>
  </si>
  <si>
    <t>16.09.2022 09:27:09</t>
  </si>
  <si>
    <t>16.09.2022 09:27:11</t>
  </si>
  <si>
    <t>16.09.2022 09:27:12</t>
  </si>
  <si>
    <t>16.09.2022 09:27:14</t>
  </si>
  <si>
    <t>16.09.2022 09:27:44</t>
  </si>
  <si>
    <t>16.09.2022 09:27:45</t>
  </si>
  <si>
    <t>16.09.2022 09:27:47</t>
  </si>
  <si>
    <t>16.09.2022 09:27:54</t>
  </si>
  <si>
    <t>16.09.2022 09:27:56</t>
  </si>
  <si>
    <t>16.09.2022 09:27:57</t>
  </si>
  <si>
    <t>16.09.2022 09:29:03</t>
  </si>
  <si>
    <t>16.09.2022 09:29:05</t>
  </si>
  <si>
    <t>16.09.2022 09:29:41</t>
  </si>
  <si>
    <t>16.09.2022 09:29:42</t>
  </si>
  <si>
    <t>16.09.2022 09:29:44</t>
  </si>
  <si>
    <t>16.09.2022 09:29:45</t>
  </si>
  <si>
    <t>16.09.2022 09:29:47</t>
  </si>
  <si>
    <t>16.09.2022 09:29:48</t>
  </si>
  <si>
    <t>16.09.2022 09:30:35</t>
  </si>
  <si>
    <t>16.09.2022 09:30:41</t>
  </si>
  <si>
    <t>16.09.2022 09:30:42</t>
  </si>
  <si>
    <t>16.09.2022 09:30:44</t>
  </si>
  <si>
    <t>16.09.2022 09:30:45</t>
  </si>
  <si>
    <t>16.09.2022 09:30:47</t>
  </si>
  <si>
    <t>16.09.2022 09:30:48</t>
  </si>
  <si>
    <t>16.09.2022 09:30:57</t>
  </si>
  <si>
    <t>16.09.2022 09:30:59</t>
  </si>
  <si>
    <t>16.09.2022 09:31:00</t>
  </si>
  <si>
    <t>16.09.2022 09:31:15</t>
  </si>
  <si>
    <t>16.09.2022 09:31:17</t>
  </si>
  <si>
    <t>16.09.2022 09:31:18</t>
  </si>
  <si>
    <t>16.09.2022 09:31:20</t>
  </si>
  <si>
    <t>16.09.2022 09:31:21</t>
  </si>
  <si>
    <t>16.09.2022 09:31:23</t>
  </si>
  <si>
    <t>16.09.2022 09:31:35</t>
  </si>
  <si>
    <t>16.09.2022 09:31:36</t>
  </si>
  <si>
    <t>16.09.2022 09:31:38</t>
  </si>
  <si>
    <t>16.09.2022 09:31:39</t>
  </si>
  <si>
    <t>16.09.2022 09:31:51</t>
  </si>
  <si>
    <t>16.09.2022 09:31:53</t>
  </si>
  <si>
    <t>16.09.2022 09:31:54</t>
  </si>
  <si>
    <t>16.09.2022 09:31:56</t>
  </si>
  <si>
    <t>16.09.2022 09:31:57</t>
  </si>
  <si>
    <t>16.09.2022 09:31:59</t>
  </si>
  <si>
    <t>16.09.2022 09:32:00</t>
  </si>
  <si>
    <t>16.09.2022 09:32:02</t>
  </si>
  <si>
    <t>16.09.2022 09:32:03</t>
  </si>
  <si>
    <t>16.09.2022 09:32:27</t>
  </si>
  <si>
    <t>16.09.2022 09:32:29</t>
  </si>
  <si>
    <t>16.09.2022 09:32:30</t>
  </si>
  <si>
    <t>16.09.2022 09:32:32</t>
  </si>
  <si>
    <t>16.09.2022 09:32:33</t>
  </si>
  <si>
    <t>16.09.2022 09:32:35</t>
  </si>
  <si>
    <t>16.09.2022 09:32:38</t>
  </si>
  <si>
    <t>16.09.2022 09:32:39</t>
  </si>
  <si>
    <t>16.09.2022 09:32:48</t>
  </si>
  <si>
    <t>16.09.2022 09:32:50</t>
  </si>
  <si>
    <t>16.09.2022 09:32:51</t>
  </si>
  <si>
    <t>16.09.2022 09:32:53</t>
  </si>
  <si>
    <t>16.09.2022 09:33:23</t>
  </si>
  <si>
    <t>16.09.2022 09:33:27</t>
  </si>
  <si>
    <t>16.09.2022 09:33:29</t>
  </si>
  <si>
    <t>16.09.2022 09:33:30</t>
  </si>
  <si>
    <t>16.09.2022 09:33:32</t>
  </si>
  <si>
    <t>16.09.2022 09:33:33</t>
  </si>
  <si>
    <t>16.09.2022 09:34:17</t>
  </si>
  <si>
    <t>16.09.2022 09:34:20</t>
  </si>
  <si>
    <t>16.09.2022 09:34:21</t>
  </si>
  <si>
    <t>16.09.2022 09:34:23</t>
  </si>
  <si>
    <t>16.09.2022 09:34:24</t>
  </si>
  <si>
    <t>16.09.2022 09:34:26</t>
  </si>
  <si>
    <t>16.09.2022 09:34:27</t>
  </si>
  <si>
    <t>16.09.2022 09:34:29</t>
  </si>
  <si>
    <t>16.09.2022 09:34:30</t>
  </si>
  <si>
    <t>16.09.2022 09:34:47</t>
  </si>
  <si>
    <t>16.09.2022 09:34:48</t>
  </si>
  <si>
    <t>16.09.2022 09:34:50</t>
  </si>
  <si>
    <t>16.09.2022 09:34:51</t>
  </si>
  <si>
    <t>16.09.2022 09:34:53</t>
  </si>
  <si>
    <t>16.09.2022 09:34:56</t>
  </si>
  <si>
    <t>16.09.2022 09:34:57</t>
  </si>
  <si>
    <t>16.09.2022 09:34:59</t>
  </si>
  <si>
    <t>16.09.2022 09:35:00</t>
  </si>
  <si>
    <t>16.09.2022 09:35:09</t>
  </si>
  <si>
    <t>16.09.2022 09:35:11</t>
  </si>
  <si>
    <t>16.09.2022 09:35:12</t>
  </si>
  <si>
    <t>16.09.2022 09:35:14</t>
  </si>
  <si>
    <t>16.09.2022 09:35:15</t>
  </si>
  <si>
    <t>16.09.2022 09:35:17</t>
  </si>
  <si>
    <t>16.09.2022 09:35:18</t>
  </si>
  <si>
    <t>16.09.2022 09:35:35</t>
  </si>
  <si>
    <t>16.09.2022 09:35:36</t>
  </si>
  <si>
    <t>16.09.2022 09:35:38</t>
  </si>
  <si>
    <t>16.09.2022 09:36:05</t>
  </si>
  <si>
    <t>16.09.2022 09:36:06</t>
  </si>
  <si>
    <t>16.09.2022 09:36:09</t>
  </si>
  <si>
    <t>16.09.2022 09:36:15</t>
  </si>
  <si>
    <t>16.09.2022 09:36:18</t>
  </si>
  <si>
    <t>16.09.2022 09:36:20</t>
  </si>
  <si>
    <t>16.09.2022 09:36:21</t>
  </si>
  <si>
    <t>16.09.2022 09:36:29</t>
  </si>
  <si>
    <t>16.09.2022 09:36:30</t>
  </si>
  <si>
    <t>16.09.2022 09:36:32</t>
  </si>
  <si>
    <t>16.09.2022 09:36:33</t>
  </si>
  <si>
    <t>16.09.2022 09:37:21</t>
  </si>
  <si>
    <t>16.09.2022 09:37:23</t>
  </si>
  <si>
    <t>16.09.2022 09:37:24</t>
  </si>
  <si>
    <t>16.09.2022 09:37:26</t>
  </si>
  <si>
    <t>16.09.2022 09:37:27</t>
  </si>
  <si>
    <t>16.09.2022 09:37:29</t>
  </si>
  <si>
    <t>16.09.2022 09:37:59</t>
  </si>
  <si>
    <t>16.09.2022 09:38:02</t>
  </si>
  <si>
    <t>16.09.2022 09:38:03</t>
  </si>
  <si>
    <t>16.09.2022 09:38:05</t>
  </si>
  <si>
    <t>16.09.2022 09:38:24</t>
  </si>
  <si>
    <t>16.09.2022 09:38:26</t>
  </si>
  <si>
    <t>16.09.2022 09:38:27</t>
  </si>
  <si>
    <t>16.09.2022 09:38:29</t>
  </si>
  <si>
    <t>16.09.2022 09:38:30</t>
  </si>
  <si>
    <t>16.09.2022 09:38:32</t>
  </si>
  <si>
    <t>16.09.2022 09:38:36</t>
  </si>
  <si>
    <t>16.09.2022 09:38:37</t>
  </si>
  <si>
    <t>16.09.2022 09:38:39</t>
  </si>
  <si>
    <t>16.09.2022 09:38:40</t>
  </si>
  <si>
    <t>16.09.2022 09:39:32</t>
  </si>
  <si>
    <t>16.09.2022 09:39:33</t>
  </si>
  <si>
    <t>16.09.2022 09:39:35</t>
  </si>
  <si>
    <t>16.09.2022 09:39:36</t>
  </si>
  <si>
    <t>16.09.2022 09:39:38</t>
  </si>
  <si>
    <t>16.09.2022 09:39:39</t>
  </si>
  <si>
    <t>16.09.2022 09:39:41</t>
  </si>
  <si>
    <t>16.09.2022 09:39:42</t>
  </si>
  <si>
    <t>16.09.2022 09:39:44</t>
  </si>
  <si>
    <t>16.09.2022 09:40:32</t>
  </si>
  <si>
    <t>16.09.2022 09:40:35</t>
  </si>
  <si>
    <t>16.09.2022 09:40:36</t>
  </si>
  <si>
    <t>16.09.2022 09:40:37</t>
  </si>
  <si>
    <t>16.09.2022 09:40:50</t>
  </si>
  <si>
    <t>16.09.2022 09:40:51</t>
  </si>
  <si>
    <t>16.09.2022 09:40:53</t>
  </si>
  <si>
    <t>16.09.2022 09:40:57</t>
  </si>
  <si>
    <t>16.09.2022 09:40:59</t>
  </si>
  <si>
    <t>16.09.2022 09:41:00</t>
  </si>
  <si>
    <t>16.09.2022 09:41:44</t>
  </si>
  <si>
    <t>16.09.2022 09:41:45</t>
  </si>
  <si>
    <t>16.09.2022 09:41:47</t>
  </si>
  <si>
    <t>16.09.2022 09:41:48</t>
  </si>
  <si>
    <t>16.09.2022 09:41:50</t>
  </si>
  <si>
    <t>16.09.2022 09:41:51</t>
  </si>
  <si>
    <t>16.09.2022 09:41:52</t>
  </si>
  <si>
    <t>16.09.2022 09:41:54</t>
  </si>
  <si>
    <t>16.09.2022 09:41:58</t>
  </si>
  <si>
    <t>16.09.2022 09:42:00</t>
  </si>
  <si>
    <t>16.09.2022 09:42:01</t>
  </si>
  <si>
    <t>16.09.2022 09:42:03</t>
  </si>
  <si>
    <t>16.09.2022 09:42:04</t>
  </si>
  <si>
    <t>16.09.2022 09:42:06</t>
  </si>
  <si>
    <t>16.09.2022 09:42:07</t>
  </si>
  <si>
    <t>16.09.2022 09:42:09</t>
  </si>
  <si>
    <t>16.09.2022 09:42:11</t>
  </si>
  <si>
    <t>16.09.2022 09:42:12</t>
  </si>
  <si>
    <t>16.09.2022 09:42:13</t>
  </si>
  <si>
    <t>16.09.2022 09:42:19</t>
  </si>
  <si>
    <t>16.09.2022 09:42:21</t>
  </si>
  <si>
    <t>16.09.2022 09:42:23</t>
  </si>
  <si>
    <t>16.09.2022 09:42:45</t>
  </si>
  <si>
    <t>16.09.2022 09:42:47</t>
  </si>
  <si>
    <t>16.09.2022 09:42:48</t>
  </si>
  <si>
    <t>16.09.2022 09:43:29</t>
  </si>
  <si>
    <t>16.09.2022 09:43:32</t>
  </si>
  <si>
    <t>16.09.2022 09:43:33</t>
  </si>
  <si>
    <t>16.09.2022 09:43:34</t>
  </si>
  <si>
    <t>16.09.2022 09:43:39</t>
  </si>
  <si>
    <t>16.09.2022 09:43:40</t>
  </si>
  <si>
    <t>16.09.2022 09:43:42</t>
  </si>
  <si>
    <t>16.09.2022 09:45:31</t>
  </si>
  <si>
    <t>16.09.2022 09:45:33</t>
  </si>
  <si>
    <t>16.09.2022 09:45:34</t>
  </si>
  <si>
    <t>16.09.2022 09:45:36</t>
  </si>
  <si>
    <t>16.09.2022 09:45:48</t>
  </si>
  <si>
    <t>16.09.2022 09:45:49</t>
  </si>
  <si>
    <t>16.09.2022 09:45:51</t>
  </si>
  <si>
    <t>16.09.2022 09:45:52</t>
  </si>
  <si>
    <t>16.09.2022 09:45:54</t>
  </si>
  <si>
    <t>16.09.2022 09:45:58</t>
  </si>
  <si>
    <t>16.09.2022 09:46:00</t>
  </si>
  <si>
    <t>16.09.2022 09:46:02</t>
  </si>
  <si>
    <t>16.09.2022 09:46:03</t>
  </si>
  <si>
    <t>16.09.2022 09:46:04</t>
  </si>
  <si>
    <t>16.09.2022 09:46:06</t>
  </si>
  <si>
    <t>16.09.2022 09:46:07</t>
  </si>
  <si>
    <t>16.09.2022 09:46:09</t>
  </si>
  <si>
    <t>16.09.2022 09:47:39</t>
  </si>
  <si>
    <t>16.09.2022 09:47:41</t>
  </si>
  <si>
    <t>16.09.2022 09:47:42</t>
  </si>
  <si>
    <t>16.09.2022 09:47:44</t>
  </si>
  <si>
    <t>16.09.2022 09:47:45</t>
  </si>
  <si>
    <t>16.09.2022 09:47:46</t>
  </si>
  <si>
    <t>16.09.2022 09:48:38</t>
  </si>
  <si>
    <t>16.09.2022 09:48:41</t>
  </si>
  <si>
    <t>16.09.2022 09:48:42</t>
  </si>
  <si>
    <t>16.09.2022 09:48:43</t>
  </si>
  <si>
    <t>16.09.2022 09:48:57</t>
  </si>
  <si>
    <t>16.09.2022 09:48:59</t>
  </si>
  <si>
    <t>16.09.2022 09:49:00</t>
  </si>
  <si>
    <t>16.09.2022 09:49:02</t>
  </si>
  <si>
    <t>16.09.2022 09:49:03</t>
  </si>
  <si>
    <t>16.09.2022 09:49:27</t>
  </si>
  <si>
    <t>16.09.2022 09:49:29</t>
  </si>
  <si>
    <t>16.09.2022 09:49:30</t>
  </si>
  <si>
    <t>16.09.2022 09:49:32</t>
  </si>
  <si>
    <t>16.09.2022 09:49:33</t>
  </si>
  <si>
    <t>16.09.2022 09:50:41</t>
  </si>
  <si>
    <t>16.09.2022 09:50:42</t>
  </si>
  <si>
    <t>16.09.2022 09:50:43</t>
  </si>
  <si>
    <t>16.09.2022 09:50:45</t>
  </si>
  <si>
    <t>16.09.2022 09:50:46</t>
  </si>
  <si>
    <t>16.09.2022 09:50:48</t>
  </si>
  <si>
    <t>16.09.2022 09:50:50</t>
  </si>
  <si>
    <t>16.09.2022 09:51:14</t>
  </si>
  <si>
    <t>16.09.2022 09:51:15</t>
  </si>
  <si>
    <t>16.09.2022 09:51:17</t>
  </si>
  <si>
    <t>16.09.2022 09:51:18</t>
  </si>
  <si>
    <t>16.09.2022 09:51:20</t>
  </si>
  <si>
    <t>16.09.2022 09:51:21</t>
  </si>
  <si>
    <t>16.09.2022 09:51:23</t>
  </si>
  <si>
    <t>16.09.2022 09:51:24</t>
  </si>
  <si>
    <t>16.09.2022 09:51:30</t>
  </si>
  <si>
    <t>16.09.2022 09:51:32</t>
  </si>
  <si>
    <t>16.09.2022 09:51:33</t>
  </si>
  <si>
    <t>16.09.2022 09:51:35</t>
  </si>
  <si>
    <t>16.09.2022 09:51:36</t>
  </si>
  <si>
    <t>16.09.2022 09:51:37</t>
  </si>
  <si>
    <t>16.09.2022 09:51:44</t>
  </si>
  <si>
    <t>16.09.2022 09:51:45</t>
  </si>
  <si>
    <t>16.09.2022 09:51:46</t>
  </si>
  <si>
    <t>16.09.2022 09:51:48</t>
  </si>
  <si>
    <t>16.09.2022 09:51:52</t>
  </si>
  <si>
    <t>16.09.2022 09:51:54</t>
  </si>
  <si>
    <t>16.09.2022 09:51:55</t>
  </si>
  <si>
    <t>16.09.2022 09:51:57</t>
  </si>
  <si>
    <t>16.09.2022 09:52:00</t>
  </si>
  <si>
    <t>16.09.2022 09:52:01</t>
  </si>
  <si>
    <t>16.09.2022 09:52:03</t>
  </si>
  <si>
    <t>16.09.2022 09:52:04</t>
  </si>
  <si>
    <t>16.09.2022 09:52:43</t>
  </si>
  <si>
    <t>16.09.2022 09:52:45</t>
  </si>
  <si>
    <t>16.09.2022 09:52:46</t>
  </si>
  <si>
    <t>16.09.2022 09:54:13</t>
  </si>
  <si>
    <t>16.09.2022 09:54:15</t>
  </si>
  <si>
    <t>16.09.2022 09:54:30</t>
  </si>
  <si>
    <t>16.09.2022 09:54:33</t>
  </si>
  <si>
    <t>16.09.2022 09:54:35</t>
  </si>
  <si>
    <t>16.09.2022 09:54:36</t>
  </si>
  <si>
    <t>16.09.2022 09:54:38</t>
  </si>
  <si>
    <t>16.09.2022 09:54:39</t>
  </si>
  <si>
    <t>16.09.2022 09:54:41</t>
  </si>
  <si>
    <t>16.09.2022 09:54:42</t>
  </si>
  <si>
    <t>16.09.2022 09:54:44</t>
  </si>
  <si>
    <t>16.09.2022 09:54:51</t>
  </si>
  <si>
    <t>16.09.2022 09:54:52</t>
  </si>
  <si>
    <t>16.09.2022 09:54:54</t>
  </si>
  <si>
    <t>16.09.2022 09:54:55</t>
  </si>
  <si>
    <t>16.09.2022 09:54:57</t>
  </si>
  <si>
    <t>16.09.2022 09:54:58</t>
  </si>
  <si>
    <t>16.09.2022 09:55:57</t>
  </si>
  <si>
    <t>16.09.2022 09:56:02</t>
  </si>
  <si>
    <t>16.09.2022 09:56:03</t>
  </si>
  <si>
    <t>16.09.2022 09:56:04</t>
  </si>
  <si>
    <t>16.09.2022 09:56:06</t>
  </si>
  <si>
    <t>16.09.2022 09:56:15</t>
  </si>
  <si>
    <t>16.09.2022 09:56:16</t>
  </si>
  <si>
    <t>16.09.2022 09:56:18</t>
  </si>
  <si>
    <t>16.09.2022 09:56:19</t>
  </si>
  <si>
    <t>16.09.2022 09:56:21</t>
  </si>
  <si>
    <t>16.09.2022 09:56:22</t>
  </si>
  <si>
    <t>16.09.2022 09:56:57</t>
  </si>
  <si>
    <t>16.09.2022 09:57:00</t>
  </si>
  <si>
    <t>16.09.2022 09:57:01</t>
  </si>
  <si>
    <t>16.09.2022 09:57:03</t>
  </si>
  <si>
    <t>16.09.2022 09:57:05</t>
  </si>
  <si>
    <t>16.09.2022 09:57:06</t>
  </si>
  <si>
    <t>16.09.2022 09:57:08</t>
  </si>
  <si>
    <t>16.09.2022 09:57:09</t>
  </si>
  <si>
    <t>16.09.2022 09:57:11</t>
  </si>
  <si>
    <t>16.09.2022 09:57:12</t>
  </si>
  <si>
    <t>16.09.2022 09:57:13</t>
  </si>
  <si>
    <t>16.09.2022 09:57:15</t>
  </si>
  <si>
    <t>16.09.2022 09:57:19</t>
  </si>
  <si>
    <t>16.09.2022 09:57:21</t>
  </si>
  <si>
    <t>16.09.2022 09:57:24</t>
  </si>
  <si>
    <t>16.09.2022 09:57:27</t>
  </si>
  <si>
    <t>16.09.2022 09:57:28</t>
  </si>
  <si>
    <t>16.09.2022 09:57:30</t>
  </si>
  <si>
    <t>16.09.2022 09:57:31</t>
  </si>
  <si>
    <t>16.09.2022 09:57:33</t>
  </si>
  <si>
    <t>16.09.2022 09:57:43</t>
  </si>
  <si>
    <t>16.09.2022 09:57:45</t>
  </si>
  <si>
    <t>16.09.2022 09:57:46</t>
  </si>
  <si>
    <t>16.09.2022 09:57:48</t>
  </si>
  <si>
    <t>16.09.2022 09:57:49</t>
  </si>
  <si>
    <t>16.09.2022 09:58:58</t>
  </si>
  <si>
    <t>16.09.2022 09:59:00</t>
  </si>
  <si>
    <t>16.09.2022 09:59:01</t>
  </si>
  <si>
    <t>16.09.2022 09:59:03</t>
  </si>
  <si>
    <t>16.09.2022 09:59:04</t>
  </si>
  <si>
    <t>16.09.2022 09:59:06</t>
  </si>
  <si>
    <t>16.09.2022 09:59:09</t>
  </si>
  <si>
    <t>16.09.2022 09:59:10</t>
  </si>
  <si>
    <t>16.09.2022 09:59:12</t>
  </si>
  <si>
    <t>16.09.2022 09:59:13</t>
  </si>
  <si>
    <t>16.09.2022 09:59:15</t>
  </si>
  <si>
    <t>16.09.2022 09:59:16</t>
  </si>
  <si>
    <t>16.09.2022 09:59:18</t>
  </si>
  <si>
    <t>16.09.2022 09:59:19</t>
  </si>
  <si>
    <t>16.09.2022 09:59:22</t>
  </si>
  <si>
    <t>16.09.2022 09:59:24</t>
  </si>
  <si>
    <t>16.09.2022 09:59:25</t>
  </si>
  <si>
    <t>16.09.2022 09:59:27</t>
  </si>
  <si>
    <t>16.09.2022 09:59:28</t>
  </si>
  <si>
    <t>16.09.2022 09:59:49</t>
  </si>
  <si>
    <t>16.09.2022 09:59:50</t>
  </si>
  <si>
    <t>16.09.2022 09:59:52</t>
  </si>
  <si>
    <t>16.09.2022 10:00:11</t>
  </si>
  <si>
    <t>16.09.2022 10:00:13</t>
  </si>
  <si>
    <t>16.09.2022 10:00:18</t>
  </si>
  <si>
    <t>16.09.2022 10:00:19</t>
  </si>
  <si>
    <t>16.09.2022 10:00:21</t>
  </si>
  <si>
    <t>16.09.2022 10:00:22</t>
  </si>
  <si>
    <t>16.09.2022 10:00:24</t>
  </si>
  <si>
    <t>16.09.2022 10:00:30</t>
  </si>
  <si>
    <t>16.09.2022 10:00:31</t>
  </si>
  <si>
    <t>16.09.2022 10:00:33</t>
  </si>
  <si>
    <t>16.09.2022 10:00:34</t>
  </si>
  <si>
    <t>16.09.2022 10:00:35</t>
  </si>
  <si>
    <t>16.09.2022 10:00:37</t>
  </si>
  <si>
    <t>16.09.2022 10:00:39</t>
  </si>
  <si>
    <t>16.09.2022 10:00:45</t>
  </si>
  <si>
    <t>16.09.2022 10:00:46</t>
  </si>
  <si>
    <t>16.09.2022 10:00:49</t>
  </si>
  <si>
    <t>16.09.2022 10:00:51</t>
  </si>
  <si>
    <t>16.09.2022 10:00:52</t>
  </si>
  <si>
    <t>16.09.2022 10:00:58</t>
  </si>
  <si>
    <t>16.09.2022 10:01:00</t>
  </si>
  <si>
    <t>16.09.2022 10:01:03</t>
  </si>
  <si>
    <t>16.09.2022 10:01:04</t>
  </si>
  <si>
    <t>16.09.2022 10:02:12</t>
  </si>
  <si>
    <t>16.09.2022 10:02:13</t>
  </si>
  <si>
    <t>16.09.2022 10:02:14</t>
  </si>
  <si>
    <t>16.09.2022 10:02:16</t>
  </si>
  <si>
    <t>16.09.2022 10:02:39</t>
  </si>
  <si>
    <t>16.09.2022 10:02:40</t>
  </si>
  <si>
    <t>16.09.2022 10:02:41</t>
  </si>
  <si>
    <t>16.09.2022 10:02:43</t>
  </si>
  <si>
    <t>16.09.2022 10:03:07</t>
  </si>
  <si>
    <t>16.09.2022 10:03:13</t>
  </si>
  <si>
    <t>16.09.2022 10:03:14</t>
  </si>
  <si>
    <t>16.09.2022 10:03:16</t>
  </si>
  <si>
    <t>16.09.2022 10:03:17</t>
  </si>
  <si>
    <t>16.09.2022 10:03:26</t>
  </si>
  <si>
    <t>16.09.2022 10:03:28</t>
  </si>
  <si>
    <t>16.09.2022 10:03:29</t>
  </si>
  <si>
    <t>16.09.2022 10:03:31</t>
  </si>
  <si>
    <t>16.09.2022 10:03:40</t>
  </si>
  <si>
    <t>16.09.2022 10:03:42</t>
  </si>
  <si>
    <t>16.09.2022 10:03:43</t>
  </si>
  <si>
    <t>16.09.2022 10:03:44</t>
  </si>
  <si>
    <t>16.09.2022 10:03:55</t>
  </si>
  <si>
    <t>16.09.2022 10:03:56</t>
  </si>
  <si>
    <t>16.09.2022 10:03:58</t>
  </si>
  <si>
    <t>16.09.2022 10:03:59</t>
  </si>
  <si>
    <t>16.09.2022 10:04:21</t>
  </si>
  <si>
    <t>16.09.2022 10:04:22</t>
  </si>
  <si>
    <t>16.09.2022 10:04:24</t>
  </si>
  <si>
    <t>16.09.2022 10:04:25</t>
  </si>
  <si>
    <t>16.09.2022 10:04:27</t>
  </si>
  <si>
    <t>16.09.2022 10:04:28</t>
  </si>
  <si>
    <t>16.09.2022 10:04:48</t>
  </si>
  <si>
    <t>16.09.2022 10:04:49</t>
  </si>
  <si>
    <t>16.09.2022 10:04:51</t>
  </si>
  <si>
    <t>16.09.2022 10:04:52</t>
  </si>
  <si>
    <t>16.09.2022 10:04:54</t>
  </si>
  <si>
    <t>16.09.2022 10:04:55</t>
  </si>
  <si>
    <t>16.09.2022 10:04:57</t>
  </si>
  <si>
    <t>16.09.2022 10:04:58</t>
  </si>
  <si>
    <t>16.09.2022 10:04:59</t>
  </si>
  <si>
    <t>16.09.2022 10:05:06</t>
  </si>
  <si>
    <t>16.09.2022 10:05:07</t>
  </si>
  <si>
    <t>16.09.2022 10:05:08</t>
  </si>
  <si>
    <t>16.09.2022 10:05:10</t>
  </si>
  <si>
    <t>16.09.2022 10:05:11</t>
  </si>
  <si>
    <t>16.09.2022 10:05:13</t>
  </si>
  <si>
    <t>16.09.2022 10:05:16</t>
  </si>
  <si>
    <t>16.09.2022 10:05:17</t>
  </si>
  <si>
    <t>16.09.2022 10:05:19</t>
  </si>
  <si>
    <t>16.09.2022 10:05:30</t>
  </si>
  <si>
    <t>16.09.2022 10:05:34</t>
  </si>
  <si>
    <t>16.09.2022 10:05:35</t>
  </si>
  <si>
    <t>16.09.2022 10:05:37</t>
  </si>
  <si>
    <t>16.09.2022 10:05:39</t>
  </si>
  <si>
    <t>16.09.2022 10:05:57</t>
  </si>
  <si>
    <t>16.09.2022 10:06:00</t>
  </si>
  <si>
    <t>16.09.2022 10:06:01</t>
  </si>
  <si>
    <t>16.09.2022 10:06:02</t>
  </si>
  <si>
    <t>16.09.2022 10:06:04</t>
  </si>
  <si>
    <t>16.09.2022 10:06:08</t>
  </si>
  <si>
    <t>16.09.2022 10:06:10</t>
  </si>
  <si>
    <t>16.09.2022 10:06:11</t>
  </si>
  <si>
    <t>16.09.2022 10:06:13</t>
  </si>
  <si>
    <t>16.09.2022 10:06:23</t>
  </si>
  <si>
    <t>16.09.2022 10:06:28</t>
  </si>
  <si>
    <t>16.09.2022 10:06:29</t>
  </si>
  <si>
    <t>16.09.2022 10:06:31</t>
  </si>
  <si>
    <t>16.09.2022 10:06:44</t>
  </si>
  <si>
    <t>16.09.2022 10:06:46</t>
  </si>
  <si>
    <t>16.09.2022 10:06:47</t>
  </si>
  <si>
    <t>16.09.2022 10:07:33</t>
  </si>
  <si>
    <t>16.09.2022 10:07:34</t>
  </si>
  <si>
    <t>16.09.2022 10:07:36</t>
  </si>
  <si>
    <t>16.09.2022 10:08:01</t>
  </si>
  <si>
    <t>16.09.2022 10:08:03</t>
  </si>
  <si>
    <t>16.09.2022 10:08:04</t>
  </si>
  <si>
    <t>16.09.2022 10:08:05</t>
  </si>
  <si>
    <t>16.09.2022 10:08:07</t>
  </si>
  <si>
    <t>16.09.2022 10:08:08</t>
  </si>
  <si>
    <t>16.09.2022 10:09:58</t>
  </si>
  <si>
    <t>16.09.2022 10:09:59</t>
  </si>
  <si>
    <t>16.09.2022 10:10:01</t>
  </si>
  <si>
    <t>16.09.2022 10:10:03</t>
  </si>
  <si>
    <t>16.09.2022 10:10:04</t>
  </si>
  <si>
    <t>16.09.2022 10:10:09</t>
  </si>
  <si>
    <t>16.09.2022 10:10:10</t>
  </si>
  <si>
    <t>16.09.2022 10:10:11</t>
  </si>
  <si>
    <t>16.09.2022 10:10:49</t>
  </si>
  <si>
    <t>16.09.2022 10:10:50</t>
  </si>
  <si>
    <t>16.09.2022 10:10:52</t>
  </si>
  <si>
    <t>16.09.2022 10:10:53</t>
  </si>
  <si>
    <t>16.09.2022 10:10:55</t>
  </si>
  <si>
    <t>16.09.2022 10:10:56</t>
  </si>
  <si>
    <t>16.09.2022 10:11:10</t>
  </si>
  <si>
    <t>16.09.2022 10:11:13</t>
  </si>
  <si>
    <t>16.09.2022 10:11:15</t>
  </si>
  <si>
    <t>16.09.2022 10:11:19</t>
  </si>
  <si>
    <t>16.09.2022 10:11:22</t>
  </si>
  <si>
    <t>16.09.2022 10:11:23</t>
  </si>
  <si>
    <t>16.09.2022 10:11:25</t>
  </si>
  <si>
    <t>16.09.2022 10:11:27</t>
  </si>
  <si>
    <t>16.09.2022 10:12:01</t>
  </si>
  <si>
    <t>16.09.2022 10:12:04</t>
  </si>
  <si>
    <t>16.09.2022 10:12:05</t>
  </si>
  <si>
    <t>16.09.2022 10:12:09</t>
  </si>
  <si>
    <t>16.09.2022 10:12:11</t>
  </si>
  <si>
    <t>16.09.2022 10:12:13</t>
  </si>
  <si>
    <t>16.09.2022 10:12:15</t>
  </si>
  <si>
    <t>16.09.2022 10:12:22</t>
  </si>
  <si>
    <t>16.09.2022 10:12:24</t>
  </si>
  <si>
    <t>16.09.2022 10:12:25</t>
  </si>
  <si>
    <t>16.09.2022 10:12:27</t>
  </si>
  <si>
    <t>16.09.2022 10:12:28</t>
  </si>
  <si>
    <t>16.09.2022 10:12:30</t>
  </si>
  <si>
    <t>16.09.2022 10:12:39</t>
  </si>
  <si>
    <t>16.09.2022 10:12:40</t>
  </si>
  <si>
    <t>16.09.2022 10:12:41</t>
  </si>
  <si>
    <t>16.09.2022 10:12:43</t>
  </si>
  <si>
    <t>16.09.2022 10:12:46</t>
  </si>
  <si>
    <t>16.09.2022 10:12:47</t>
  </si>
  <si>
    <t>16.09.2022 10:12:49</t>
  </si>
  <si>
    <t>16.09.2022 10:12:50</t>
  </si>
  <si>
    <t>16.09.2022 10:12:52</t>
  </si>
  <si>
    <t>16.09.2022 10:12:53</t>
  </si>
  <si>
    <t>16.09.2022 10:12:55</t>
  </si>
  <si>
    <t>16.09.2022 10:12:56</t>
  </si>
  <si>
    <t>16.09.2022 10:13:29</t>
  </si>
  <si>
    <t>16.09.2022 10:13:31</t>
  </si>
  <si>
    <t>16.09.2022 10:13:32</t>
  </si>
  <si>
    <t>16.09.2022 10:13:34</t>
  </si>
  <si>
    <t>16.09.2022 10:13:35</t>
  </si>
  <si>
    <t>16.09.2022 10:13:55</t>
  </si>
  <si>
    <t>16.09.2022 10:13:56</t>
  </si>
  <si>
    <t>16.09.2022 10:13:58</t>
  </si>
  <si>
    <t>16.09.2022 10:13:59</t>
  </si>
  <si>
    <t>16.09.2022 10:14:01</t>
  </si>
  <si>
    <t>16.09.2022 10:14:24</t>
  </si>
  <si>
    <t>16.09.2022 10:14:25</t>
  </si>
  <si>
    <t>16.09.2022 10:14:27</t>
  </si>
  <si>
    <t>16.09.2022 10:14:28</t>
  </si>
  <si>
    <t>16.09.2022 10:14:55</t>
  </si>
  <si>
    <t>16.09.2022 10:14:57</t>
  </si>
  <si>
    <t>16.09.2022 10:14:58</t>
  </si>
  <si>
    <t>16.09.2022 10:14:59</t>
  </si>
  <si>
    <t>16.09.2022 10:15:01</t>
  </si>
  <si>
    <t>16.09.2022 10:16:03</t>
  </si>
  <si>
    <t>16.09.2022 10:16:04</t>
  </si>
  <si>
    <t>16.09.2022 10:16:05</t>
  </si>
  <si>
    <t>16.09.2022 10:16:07</t>
  </si>
  <si>
    <t>16.09.2022 10:16:09</t>
  </si>
  <si>
    <t>16.09.2022 10:16:10</t>
  </si>
  <si>
    <t>16.09.2022 10:16:11</t>
  </si>
  <si>
    <t>16.09.2022 10:16:13</t>
  </si>
  <si>
    <t>16.09.2022 10:16:14</t>
  </si>
  <si>
    <t>16.09.2022 10:16:16</t>
  </si>
  <si>
    <t>16.09.2022 10:17:25</t>
  </si>
  <si>
    <t>16.09.2022 10:17:26</t>
  </si>
  <si>
    <t>16.09.2022 10:17:28</t>
  </si>
  <si>
    <t>16.09.2022 10:17:33</t>
  </si>
  <si>
    <t>16.09.2022 10:17:34</t>
  </si>
  <si>
    <t>16.09.2022 10:17:35</t>
  </si>
  <si>
    <t>16.09.2022 10:17:37</t>
  </si>
  <si>
    <t>16.09.2022 10:17:40</t>
  </si>
  <si>
    <t>16.09.2022 10:17:41</t>
  </si>
  <si>
    <t>16.09.2022 10:17:43</t>
  </si>
  <si>
    <t>16.09.2022 10:17:44</t>
  </si>
  <si>
    <t>16.09.2022 10:17:46</t>
  </si>
  <si>
    <t>16.09.2022 10:17:52</t>
  </si>
  <si>
    <t>16.09.2022 10:17:55</t>
  </si>
  <si>
    <t>16.09.2022 10:17:56</t>
  </si>
  <si>
    <t>16.09.2022 10:17:59</t>
  </si>
  <si>
    <t>16.09.2022 10:18:01</t>
  </si>
  <si>
    <t>16.09.2022 10:18:02</t>
  </si>
  <si>
    <t>16.09.2022 10:18:58</t>
  </si>
  <si>
    <t>16.09.2022 10:19:00</t>
  </si>
  <si>
    <t>16.09.2022 10:19:01</t>
  </si>
  <si>
    <t>16.09.2022 10:19:03</t>
  </si>
  <si>
    <t>16.09.2022 10:19:04</t>
  </si>
  <si>
    <t>16.09.2022 10:19:13</t>
  </si>
  <si>
    <t>16.09.2022 10:19:14</t>
  </si>
  <si>
    <t>16.09.2022 10:19:16</t>
  </si>
  <si>
    <t>16.09.2022 10:19:17</t>
  </si>
  <si>
    <t>16.09.2022 10:19:44</t>
  </si>
  <si>
    <t>16.09.2022 10:19:46</t>
  </si>
  <si>
    <t>16.09.2022 10:19:48</t>
  </si>
  <si>
    <t>16.09.2022 10:19:49</t>
  </si>
  <si>
    <t>16.09.2022 10:19:50</t>
  </si>
  <si>
    <t>16.09.2022 10:19:52</t>
  </si>
  <si>
    <t>16.09.2022 10:19:53</t>
  </si>
  <si>
    <t>16.09.2022 10:19:55</t>
  </si>
  <si>
    <t>16.09.2022 10:20:08</t>
  </si>
  <si>
    <t>16.09.2022 10:20:10</t>
  </si>
  <si>
    <t>16.09.2022 10:20:11</t>
  </si>
  <si>
    <t>16.09.2022 10:20:13</t>
  </si>
  <si>
    <t>16.09.2022 10:20:14</t>
  </si>
  <si>
    <t>16.09.2022 10:20:17</t>
  </si>
  <si>
    <t>16.09.2022 10:20:19</t>
  </si>
  <si>
    <t>16.09.2022 10:20:20</t>
  </si>
  <si>
    <t>16.09.2022 10:20:24</t>
  </si>
  <si>
    <t>16.09.2022 10:20:25</t>
  </si>
  <si>
    <t>16.09.2022 10:20:27</t>
  </si>
  <si>
    <t>16.09.2022 10:20:28</t>
  </si>
  <si>
    <t>16.09.2022 10:20:48</t>
  </si>
  <si>
    <t>16.09.2022 10:20:50</t>
  </si>
  <si>
    <t>16.09.2022 10:20:52</t>
  </si>
  <si>
    <t>16.09.2022 10:20:53</t>
  </si>
  <si>
    <t>16.09.2022 10:20:55</t>
  </si>
  <si>
    <t>16.09.2022 10:20:56</t>
  </si>
  <si>
    <t>16.09.2022 10:21:20</t>
  </si>
  <si>
    <t>16.09.2022 10:21:22</t>
  </si>
  <si>
    <t>16.09.2022 10:21:23</t>
  </si>
  <si>
    <t>16.09.2022 10:21:25</t>
  </si>
  <si>
    <t>16.09.2022 10:21:26</t>
  </si>
  <si>
    <t>16.09.2022 10:22:03</t>
  </si>
  <si>
    <t>16.09.2022 10:22:04</t>
  </si>
  <si>
    <t>16.09.2022 10:22:05</t>
  </si>
  <si>
    <t>16.09.2022 10:22:07</t>
  </si>
  <si>
    <t>16.09.2022 10:22:08</t>
  </si>
  <si>
    <t>16.09.2022 10:22:10</t>
  </si>
  <si>
    <t>16.09.2022 10:22:13</t>
  </si>
  <si>
    <t>16.09.2022 10:22:14</t>
  </si>
  <si>
    <t>16.09.2022 10:22:16</t>
  </si>
  <si>
    <t>16.09.2022 10:22:17</t>
  </si>
  <si>
    <t>16.09.2022 10:23:15</t>
  </si>
  <si>
    <t>16.09.2022 10:23:16</t>
  </si>
  <si>
    <t>16.09.2022 10:23:19</t>
  </si>
  <si>
    <t>16.09.2022 10:23:26</t>
  </si>
  <si>
    <t>16.09.2022 10:23:29</t>
  </si>
  <si>
    <t>16.09.2022 10:23:31</t>
  </si>
  <si>
    <t>16.09.2022 10:23:32</t>
  </si>
  <si>
    <t>16.09.2022 10:23:36</t>
  </si>
  <si>
    <t>16.09.2022 10:23:37</t>
  </si>
  <si>
    <t>16.09.2022 10:23:38</t>
  </si>
  <si>
    <t>16.09.2022 10:24:28</t>
  </si>
  <si>
    <t>16.09.2022 10:24:32</t>
  </si>
  <si>
    <t>16.09.2022 10:24:34</t>
  </si>
  <si>
    <t>16.09.2022 10:24:35</t>
  </si>
  <si>
    <t>16.09.2022 10:25:32</t>
  </si>
  <si>
    <t>16.09.2022 10:25:34</t>
  </si>
  <si>
    <t>16.09.2022 10:25:36</t>
  </si>
  <si>
    <t>16.09.2022 10:25:37</t>
  </si>
  <si>
    <t>16.09.2022 10:25:38</t>
  </si>
  <si>
    <t>16.09.2022 10:25:42</t>
  </si>
  <si>
    <t>16.09.2022 10:25:43</t>
  </si>
  <si>
    <t>16.09.2022 10:25:45</t>
  </si>
  <si>
    <t>16.09.2022 10:25:48</t>
  </si>
  <si>
    <t>16.09.2022 10:25:49</t>
  </si>
  <si>
    <t>16.09.2022 10:25:56</t>
  </si>
  <si>
    <t>16.09.2022 10:25:58</t>
  </si>
  <si>
    <t>16.09.2022 10:25:59</t>
  </si>
  <si>
    <t>16.09.2022 10:26:01</t>
  </si>
  <si>
    <t>16.09.2022 10:26:02</t>
  </si>
  <si>
    <t>16.09.2022 10:26:04</t>
  </si>
  <si>
    <t>16.09.2022 10:26:05</t>
  </si>
  <si>
    <t>16.09.2022 10:26:07</t>
  </si>
  <si>
    <t>16.09.2022 10:26:08</t>
  </si>
  <si>
    <t>16.09.2022 10:26:10</t>
  </si>
  <si>
    <t>16.09.2022 10:26:12</t>
  </si>
  <si>
    <t>16.09.2022 10:26:13</t>
  </si>
  <si>
    <t>16.09.2022 10:26:55</t>
  </si>
  <si>
    <t>16.09.2022 10:26:57</t>
  </si>
  <si>
    <t>16.09.2022 10:26:58</t>
  </si>
  <si>
    <t>16.09.2022 10:27:00</t>
  </si>
  <si>
    <t>16.09.2022 10:27:06</t>
  </si>
  <si>
    <t>16.09.2022 10:27:07</t>
  </si>
  <si>
    <t>16.09.2022 10:27:08</t>
  </si>
  <si>
    <t>16.09.2022 10:27:10</t>
  </si>
  <si>
    <t>16.09.2022 10:27:11</t>
  </si>
  <si>
    <t>16.09.2022 10:27:13</t>
  </si>
  <si>
    <t>16.09.2022 10:27:14</t>
  </si>
  <si>
    <t>16.09.2022 10:27:16</t>
  </si>
  <si>
    <t>16.09.2022 10:27:18</t>
  </si>
  <si>
    <t>16.09.2022 10:27:24</t>
  </si>
  <si>
    <t>16.09.2022 10:27:25</t>
  </si>
  <si>
    <t>16.09.2022 10:27:27</t>
  </si>
  <si>
    <t>16.09.2022 10:27:28</t>
  </si>
  <si>
    <t>16.09.2022 10:27:30</t>
  </si>
  <si>
    <t>16.09.2022 10:27:31</t>
  </si>
  <si>
    <t>16.09.2022 10:27:34</t>
  </si>
  <si>
    <t>16.09.2022 10:27:36</t>
  </si>
  <si>
    <t>16.09.2022 10:27:37</t>
  </si>
  <si>
    <t>16.09.2022 10:27:45</t>
  </si>
  <si>
    <t>16.09.2022 10:27:46</t>
  </si>
  <si>
    <t>16.09.2022 10:27:48</t>
  </si>
  <si>
    <t>16.09.2022 10:27:49</t>
  </si>
  <si>
    <t>16.09.2022 10:27:51</t>
  </si>
  <si>
    <t>16.09.2022 10:27:54</t>
  </si>
  <si>
    <t>16.09.2022 10:27:57</t>
  </si>
  <si>
    <t>16.09.2022 10:27:58</t>
  </si>
  <si>
    <t>16.09.2022 10:28:00</t>
  </si>
  <si>
    <t>16.09.2022 10:28:01</t>
  </si>
  <si>
    <t>16.09.2022 10:28:03</t>
  </si>
  <si>
    <t>16.09.2022 10:28:06</t>
  </si>
  <si>
    <t>16.09.2022 10:28:07</t>
  </si>
  <si>
    <t>16.09.2022 10:28:09</t>
  </si>
  <si>
    <t>16.09.2022 10:28:10</t>
  </si>
  <si>
    <t>16.09.2022 10:28:11</t>
  </si>
  <si>
    <t>16.09.2022 10:29:03</t>
  </si>
  <si>
    <t>16.09.2022 10:29:04</t>
  </si>
  <si>
    <t>16.09.2022 10:29:16</t>
  </si>
  <si>
    <t>16.09.2022 10:29:18</t>
  </si>
  <si>
    <t>16.09.2022 10:29:49</t>
  </si>
  <si>
    <t>16.09.2022 10:29:50</t>
  </si>
  <si>
    <t>16.09.2022 10:29:52</t>
  </si>
  <si>
    <t>16.09.2022 10:29:53</t>
  </si>
  <si>
    <t>16.09.2022 10:30:04</t>
  </si>
  <si>
    <t>16.09.2022 10:30:06</t>
  </si>
  <si>
    <t>16.09.2022 10:30:07</t>
  </si>
  <si>
    <t>16.09.2022 10:30:26</t>
  </si>
  <si>
    <t>16.09.2022 10:30:28</t>
  </si>
  <si>
    <t>16.09.2022 10:30:29</t>
  </si>
  <si>
    <t>16.09.2022 10:30:37</t>
  </si>
  <si>
    <t>16.09.2022 10:30:38</t>
  </si>
  <si>
    <t>16.09.2022 10:30:40</t>
  </si>
  <si>
    <t>16.09.2022 10:30:41</t>
  </si>
  <si>
    <t>16.09.2022 10:30:46</t>
  </si>
  <si>
    <t>16.09.2022 10:30:47</t>
  </si>
  <si>
    <t>16.09.2022 10:30:49</t>
  </si>
  <si>
    <t>16.09.2022 10:31:03</t>
  </si>
  <si>
    <t>16.09.2022 10:31:04</t>
  </si>
  <si>
    <t>16.09.2022 10:31:06</t>
  </si>
  <si>
    <t>16.09.2022 10:31:07</t>
  </si>
  <si>
    <t>16.09.2022 10:31:09</t>
  </si>
  <si>
    <t>16.09.2022 10:31:10</t>
  </si>
  <si>
    <t>16.09.2022 10:31:12</t>
  </si>
  <si>
    <t>16.09.2022 10:31:13</t>
  </si>
  <si>
    <t>16.09.2022 10:31:15</t>
  </si>
  <si>
    <t>16.09.2022 10:31:16</t>
  </si>
  <si>
    <t>16.09.2022 10:31:18</t>
  </si>
  <si>
    <t>16.09.2022 10:31:19</t>
  </si>
  <si>
    <t>16.09.2022 10:31:21</t>
  </si>
  <si>
    <t>16.09.2022 10:31:22</t>
  </si>
  <si>
    <t>16.09.2022 10:31:24</t>
  </si>
  <si>
    <t>16.09.2022 10:31:28</t>
  </si>
  <si>
    <t>16.09.2022 10:31:31</t>
  </si>
  <si>
    <t>16.09.2022 10:31:33</t>
  </si>
  <si>
    <t>16.09.2022 10:31:34</t>
  </si>
  <si>
    <t>16.09.2022 10:31:36</t>
  </si>
  <si>
    <t>16.09.2022 10:31:37</t>
  </si>
  <si>
    <t>16.09.2022 10:31:48</t>
  </si>
  <si>
    <t>16.09.2022 10:31:49</t>
  </si>
  <si>
    <t>16.09.2022 10:31:51</t>
  </si>
  <si>
    <t>16.09.2022 10:31:52</t>
  </si>
  <si>
    <t>16.09.2022 10:31:54</t>
  </si>
  <si>
    <t>16.09.2022 10:31:55</t>
  </si>
  <si>
    <t>16.09.2022 10:31:57</t>
  </si>
  <si>
    <t>16.09.2022 10:31:58</t>
  </si>
  <si>
    <t>16.09.2022 10:31:59</t>
  </si>
  <si>
    <t>16.09.2022 10:32:01</t>
  </si>
  <si>
    <t>16.09.2022 10:32:03</t>
  </si>
  <si>
    <t>16.09.2022 10:32:04</t>
  </si>
  <si>
    <t>16.09.2022 10:32:07</t>
  </si>
  <si>
    <t>16.09.2022 10:32:09</t>
  </si>
  <si>
    <t>16.09.2022 10:32:16</t>
  </si>
  <si>
    <t>16.09.2022 10:32:18</t>
  </si>
  <si>
    <t>16.09.2022 10:32:19</t>
  </si>
  <si>
    <t>16.09.2022 10:32:21</t>
  </si>
  <si>
    <t>16.09.2022 10:32:22</t>
  </si>
  <si>
    <t>16.09.2022 10:32:25</t>
  </si>
  <si>
    <t>16.09.2022 10:32:32</t>
  </si>
  <si>
    <t>16.09.2022 10:32:34</t>
  </si>
  <si>
    <t>16.09.2022 10:32:35</t>
  </si>
  <si>
    <t>16.09.2022 10:32:39</t>
  </si>
  <si>
    <t>16.09.2022 10:32:40</t>
  </si>
  <si>
    <t>16.09.2022 10:32:41</t>
  </si>
  <si>
    <t>16.09.2022 10:32:43</t>
  </si>
  <si>
    <t>16.09.2022 10:32:44</t>
  </si>
  <si>
    <t>16.09.2022 10:33:46</t>
  </si>
  <si>
    <t>16.09.2022 10:33:48</t>
  </si>
  <si>
    <t>16.09.2022 10:33:49</t>
  </si>
  <si>
    <t>16.09.2022 10:33:52</t>
  </si>
  <si>
    <t>16.09.2022 10:33:54</t>
  </si>
  <si>
    <t>16.09.2022 10:33:55</t>
  </si>
  <si>
    <t>16.09.2022 10:33:58</t>
  </si>
  <si>
    <t>16.09.2022 10:34:00</t>
  </si>
  <si>
    <t>16.09.2022 10:34:01</t>
  </si>
  <si>
    <t>16.09.2022 10:34:03</t>
  </si>
  <si>
    <t>16.09.2022 10:34:04</t>
  </si>
  <si>
    <t>16.09.2022 10:34:19</t>
  </si>
  <si>
    <t>16.09.2022 10:34:22</t>
  </si>
  <si>
    <t>16.09.2022 10:34:23</t>
  </si>
  <si>
    <t>16.09.2022 10:34:25</t>
  </si>
  <si>
    <t>16.09.2022 10:34:57</t>
  </si>
  <si>
    <t>16.09.2022 10:35:01</t>
  </si>
  <si>
    <t>16.09.2022 10:35:06</t>
  </si>
  <si>
    <t>16.09.2022 10:35:07</t>
  </si>
  <si>
    <t>16.09.2022 10:35:09</t>
  </si>
  <si>
    <t>16.09.2022 10:35:10</t>
  </si>
  <si>
    <t>16.09.2022 10:35:12</t>
  </si>
  <si>
    <t>16.09.2022 10:35:15</t>
  </si>
  <si>
    <t>16.09.2022 10:35:16</t>
  </si>
  <si>
    <t>16.09.2022 10:35:18</t>
  </si>
  <si>
    <t>16.09.2022 10:35:19</t>
  </si>
  <si>
    <t>16.09.2022 10:35:40</t>
  </si>
  <si>
    <t>16.09.2022 10:35:41</t>
  </si>
  <si>
    <t>16.09.2022 10:35:43</t>
  </si>
  <si>
    <t>16.09.2022 10:35:44</t>
  </si>
  <si>
    <t>16.09.2022 10:35:47</t>
  </si>
  <si>
    <t>16.09.2022 10:35:49</t>
  </si>
  <si>
    <t>16.09.2022 10:35:50</t>
  </si>
  <si>
    <t>16.09.2022 10:36:27</t>
  </si>
  <si>
    <t>16.09.2022 10:36:28</t>
  </si>
  <si>
    <t>16.09.2022 10:36:29</t>
  </si>
  <si>
    <t>16.09.2022 10:36:31</t>
  </si>
  <si>
    <t>16.09.2022 10:36:32</t>
  </si>
  <si>
    <t>16.09.2022 10:36:59</t>
  </si>
  <si>
    <t>16.09.2022 10:37:01</t>
  </si>
  <si>
    <t>16.09.2022 10:37:03</t>
  </si>
  <si>
    <t>16.09.2022 10:38:20</t>
  </si>
  <si>
    <t>16.09.2022 10:38:23</t>
  </si>
  <si>
    <t>16.09.2022 10:38:31</t>
  </si>
  <si>
    <t>16.09.2022 10:38:32</t>
  </si>
  <si>
    <t>16.09.2022 10:38:34</t>
  </si>
  <si>
    <t>16.09.2022 10:38:35</t>
  </si>
  <si>
    <t>16.09.2022 10:38:44</t>
  </si>
  <si>
    <t>16.09.2022 10:38:46</t>
  </si>
  <si>
    <t>16.09.2022 10:38:47</t>
  </si>
  <si>
    <t>16.09.2022 10:38:49</t>
  </si>
  <si>
    <t>16.09.2022 10:38:50</t>
  </si>
  <si>
    <t>16.09.2022 10:38:52</t>
  </si>
  <si>
    <t>16.09.2022 10:38:53</t>
  </si>
  <si>
    <t>16.09.2022 10:39:27</t>
  </si>
  <si>
    <t>16.09.2022 10:39:30</t>
  </si>
  <si>
    <t>16.09.2022 10:39:31</t>
  </si>
  <si>
    <t>16.09.2022 10:39:34</t>
  </si>
  <si>
    <t>16.09.2022 10:39:42</t>
  </si>
  <si>
    <t>16.09.2022 10:39:43</t>
  </si>
  <si>
    <t>16.09.2022 10:39:45</t>
  </si>
  <si>
    <t>16.09.2022 10:39:47</t>
  </si>
  <si>
    <t>16.09.2022 10:39:49</t>
  </si>
  <si>
    <t>16.09.2022 10:39:50</t>
  </si>
  <si>
    <t>16.09.2022 10:39:57</t>
  </si>
  <si>
    <t>16.09.2022 10:40:01</t>
  </si>
  <si>
    <t>16.09.2022 10:40:02</t>
  </si>
  <si>
    <t>16.09.2022 10:40:04</t>
  </si>
  <si>
    <t>16.09.2022 10:40:07</t>
  </si>
  <si>
    <t>16.09.2022 10:40:08</t>
  </si>
  <si>
    <t>16.09.2022 10:40:10</t>
  </si>
  <si>
    <t>16.09.2022 10:40:38</t>
  </si>
  <si>
    <t>16.09.2022 10:40:40</t>
  </si>
  <si>
    <t>16.09.2022 10:40:41</t>
  </si>
  <si>
    <t>16.09.2022 10:40:52</t>
  </si>
  <si>
    <t>16.09.2022 10:40:53</t>
  </si>
  <si>
    <t>16.09.2022 10:40:55</t>
  </si>
  <si>
    <t>16.09.2022 10:40:56</t>
  </si>
  <si>
    <t>16.09.2022 10:40:58</t>
  </si>
  <si>
    <t>16.09.2022 10:41:16</t>
  </si>
  <si>
    <t>16.09.2022 10:41:17</t>
  </si>
  <si>
    <t>16.09.2022 10:41:19</t>
  </si>
  <si>
    <t>16.09.2022 10:41:58</t>
  </si>
  <si>
    <t>16.09.2022 10:42:01</t>
  </si>
  <si>
    <t>16.09.2022 10:42:02</t>
  </si>
  <si>
    <t>16.09.2022 10:42:04</t>
  </si>
  <si>
    <t>16.09.2022 10:42:05</t>
  </si>
  <si>
    <t>16.09.2022 10:42:09</t>
  </si>
  <si>
    <t>16.09.2022 10:42:10</t>
  </si>
  <si>
    <t>16.09.2022 10:42:11</t>
  </si>
  <si>
    <t>16.09.2022 10:42:14</t>
  </si>
  <si>
    <t>16.09.2022 10:42:16</t>
  </si>
  <si>
    <t>16.09.2022 10:42:24</t>
  </si>
  <si>
    <t>16.09.2022 10:42:25</t>
  </si>
  <si>
    <t>16.09.2022 10:42:26</t>
  </si>
  <si>
    <t>16.09.2022 10:42:58</t>
  </si>
  <si>
    <t>16.09.2022 10:43:00</t>
  </si>
  <si>
    <t>16.09.2022 10:43:06</t>
  </si>
  <si>
    <t>16.09.2022 10:43:07</t>
  </si>
  <si>
    <t>16.09.2022 10:43:08</t>
  </si>
  <si>
    <t>16.09.2022 10:43:10</t>
  </si>
  <si>
    <t>16.09.2022 10:43:28</t>
  </si>
  <si>
    <t>16.09.2022 10:43:29</t>
  </si>
  <si>
    <t>16.09.2022 10:43:31</t>
  </si>
  <si>
    <t>16.09.2022 10:43:33</t>
  </si>
  <si>
    <t>16.09.2022 10:43:34</t>
  </si>
  <si>
    <t>16.09.2022 10:43:35</t>
  </si>
  <si>
    <t>16.09.2022 10:43:37</t>
  </si>
  <si>
    <t>16.09.2022 10:43:40</t>
  </si>
  <si>
    <t>16.09.2022 10:43:41</t>
  </si>
  <si>
    <t>16.09.2022 10:43:43</t>
  </si>
  <si>
    <t>16.09.2022 10:44:19</t>
  </si>
  <si>
    <t>16.09.2022 10:44:22</t>
  </si>
  <si>
    <t>16.09.2022 10:44:24</t>
  </si>
  <si>
    <t>16.09.2022 10:44:27</t>
  </si>
  <si>
    <t>16.09.2022 10:44:28</t>
  </si>
  <si>
    <t>16.09.2022 10:44:30</t>
  </si>
  <si>
    <t>16.09.2022 10:44:31</t>
  </si>
  <si>
    <t>16.09.2022 10:44:33</t>
  </si>
  <si>
    <t>16.09.2022 10:44:49</t>
  </si>
  <si>
    <t>16.09.2022 10:44:50</t>
  </si>
  <si>
    <t>16.09.2022 10:44:52</t>
  </si>
  <si>
    <t>16.09.2022 10:45:02</t>
  </si>
  <si>
    <t>16.09.2022 10:45:07</t>
  </si>
  <si>
    <t>16.09.2022 10:45:10</t>
  </si>
  <si>
    <t>16.09.2022 10:45:11</t>
  </si>
  <si>
    <t>16.09.2022 10:45:13</t>
  </si>
  <si>
    <t>16.09.2022 10:45:15</t>
  </si>
  <si>
    <t>16.09.2022 10:45:16</t>
  </si>
  <si>
    <t>16.09.2022 10:45:18</t>
  </si>
  <si>
    <t>16.09.2022 10:45:49</t>
  </si>
  <si>
    <t>16.09.2022 10:45:50</t>
  </si>
  <si>
    <t>16.09.2022 10:45:52</t>
  </si>
  <si>
    <t>16.09.2022 10:45:53</t>
  </si>
  <si>
    <t>16.09.2022 10:45:55</t>
  </si>
  <si>
    <t>16.09.2022 10:45:56</t>
  </si>
  <si>
    <t>16.09.2022 10:45:58</t>
  </si>
  <si>
    <t>16.09.2022 10:46:34</t>
  </si>
  <si>
    <t>16.09.2022 10:46:37</t>
  </si>
  <si>
    <t>16.09.2022 10:46:38</t>
  </si>
  <si>
    <t>16.09.2022 10:46:40</t>
  </si>
  <si>
    <t>16.09.2022 10:46:41</t>
  </si>
  <si>
    <t>16.09.2022 10:46:52</t>
  </si>
  <si>
    <t>16.09.2022 10:46:53</t>
  </si>
  <si>
    <t>16.09.2022 10:46:55</t>
  </si>
  <si>
    <t>16.09.2022 10:46:56</t>
  </si>
  <si>
    <t>16.09.2022 10:46:59</t>
  </si>
  <si>
    <t>16.09.2022 10:47:01</t>
  </si>
  <si>
    <t>16.09.2022 10:47:02</t>
  </si>
  <si>
    <t>16.09.2022 10:47:04</t>
  </si>
  <si>
    <t>16.09.2022 10:47:06</t>
  </si>
  <si>
    <t>16.09.2022 10:47:07</t>
  </si>
  <si>
    <t>16.09.2022 10:47:08</t>
  </si>
  <si>
    <t>16.09.2022 10:47:10</t>
  </si>
  <si>
    <t>16.09.2022 10:48:16</t>
  </si>
  <si>
    <t>16.09.2022 10:48:17</t>
  </si>
  <si>
    <t>16.09.2022 10:48:28</t>
  </si>
  <si>
    <t>16.09.2022 10:48:29</t>
  </si>
  <si>
    <t>16.09.2022 10:48:50</t>
  </si>
  <si>
    <t>16.09.2022 10:48:52</t>
  </si>
  <si>
    <t>16.09.2022 10:48:53</t>
  </si>
  <si>
    <t>16.09.2022 10:48:55</t>
  </si>
  <si>
    <t>16.09.2022 10:49:23</t>
  </si>
  <si>
    <t>16.09.2022 10:49:25</t>
  </si>
  <si>
    <t>16.09.2022 10:49:50</t>
  </si>
  <si>
    <t>16.09.2022 10:49:52</t>
  </si>
  <si>
    <t>16.09.2022 10:49:53</t>
  </si>
  <si>
    <t>16.09.2022 10:49:56</t>
  </si>
  <si>
    <t>16.09.2022 10:49:58</t>
  </si>
  <si>
    <t>16.09.2022 10:49:59</t>
  </si>
  <si>
    <t>16.09.2022 10:50:01</t>
  </si>
  <si>
    <t>16.09.2022 10:50:02</t>
  </si>
  <si>
    <t>16.09.2022 10:50:04</t>
  </si>
  <si>
    <t>16.09.2022 10:50:05</t>
  </si>
  <si>
    <t>16.09.2022 10:50:07</t>
  </si>
  <si>
    <t>16.09.2022 10:50:10</t>
  </si>
  <si>
    <t>16.09.2022 10:50:13</t>
  </si>
  <si>
    <t>16.09.2022 10:50:14</t>
  </si>
  <si>
    <t>16.09.2022 10:50:16</t>
  </si>
  <si>
    <t>16.09.2022 10:50:17</t>
  </si>
  <si>
    <t>16.09.2022 10:50:19</t>
  </si>
  <si>
    <t>16.09.2022 10:50:35</t>
  </si>
  <si>
    <t>16.09.2022 10:50:36</t>
  </si>
  <si>
    <t>16.09.2022 10:50:38</t>
  </si>
  <si>
    <t>16.09.2022 10:51:37</t>
  </si>
  <si>
    <t>16.09.2022 10:51:39</t>
  </si>
  <si>
    <t>16.09.2022 10:51:41</t>
  </si>
  <si>
    <t>16.09.2022 10:52:07</t>
  </si>
  <si>
    <t>16.09.2022 10:52:08</t>
  </si>
  <si>
    <t>16.09.2022 10:52:09</t>
  </si>
  <si>
    <t>16.09.2022 10:52:18</t>
  </si>
  <si>
    <t>16.09.2022 10:52:20</t>
  </si>
  <si>
    <t>16.09.2022 10:52:26</t>
  </si>
  <si>
    <t>16.09.2022 10:52:27</t>
  </si>
  <si>
    <t>16.09.2022 10:52:29</t>
  </si>
  <si>
    <t>16.09.2022 10:52:32</t>
  </si>
  <si>
    <t>16.09.2022 10:52:33</t>
  </si>
  <si>
    <t>16.09.2022 10:52:35</t>
  </si>
  <si>
    <t>16.09.2022 10:52:42</t>
  </si>
  <si>
    <t>16.09.2022 10:52:44</t>
  </si>
  <si>
    <t>16.09.2022 10:52:58</t>
  </si>
  <si>
    <t>16.09.2022 10:52:59</t>
  </si>
  <si>
    <t>16.09.2022 10:53:01</t>
  </si>
  <si>
    <t>16.09.2022 10:53:02</t>
  </si>
  <si>
    <t>16.09.2022 10:53:25</t>
  </si>
  <si>
    <t>16.09.2022 10:54:10</t>
  </si>
  <si>
    <t>16.09.2022 10:54:11</t>
  </si>
  <si>
    <t>16.09.2022 10:54:12</t>
  </si>
  <si>
    <t>16.09.2022 10:54:14</t>
  </si>
  <si>
    <t>16.09.2022 10:54:16</t>
  </si>
  <si>
    <t>16.09.2022 10:54:17</t>
  </si>
  <si>
    <t>16.09.2022 10:54:18</t>
  </si>
  <si>
    <t>16.09.2022 10:54:20</t>
  </si>
  <si>
    <t>16.09.2022 10:54:41</t>
  </si>
  <si>
    <t>16.09.2022 10:54:45</t>
  </si>
  <si>
    <t>16.09.2022 10:54:47</t>
  </si>
  <si>
    <t>16.09.2022 10:54:48</t>
  </si>
  <si>
    <t>16.09.2022 10:54:54</t>
  </si>
  <si>
    <t>16.09.2022 10:54:56</t>
  </si>
  <si>
    <t>16.09.2022 10:54:57</t>
  </si>
  <si>
    <t>16.09.2022 10:54:59</t>
  </si>
  <si>
    <t>16.09.2022 10:55:09</t>
  </si>
  <si>
    <t>16.09.2022 10:55:11</t>
  </si>
  <si>
    <t>16.09.2022 10:55:12</t>
  </si>
  <si>
    <t>16.09.2022 10:55:18</t>
  </si>
  <si>
    <t>16.09.2022 10:55:20</t>
  </si>
  <si>
    <t>16.09.2022 10:55:21</t>
  </si>
  <si>
    <t>16.09.2022 10:55:23</t>
  </si>
  <si>
    <t>16.09.2022 10:56:05</t>
  </si>
  <si>
    <t>16.09.2022 10:56:06</t>
  </si>
  <si>
    <t>16.09.2022 10:56:08</t>
  </si>
  <si>
    <t>16.09.2022 10:56:20</t>
  </si>
  <si>
    <t>16.09.2022 10:56:21</t>
  </si>
  <si>
    <t>16.09.2022 10:56:23</t>
  </si>
  <si>
    <t>16.09.2022 10:56:24</t>
  </si>
  <si>
    <t>16.09.2022 10:56:30</t>
  </si>
  <si>
    <t>16.09.2022 10:56:32</t>
  </si>
  <si>
    <t>16.09.2022 10:56:33</t>
  </si>
  <si>
    <t>16.09.2022 10:56:35</t>
  </si>
  <si>
    <t>16.09.2022 10:56:36</t>
  </si>
  <si>
    <t>16.09.2022 10:56:38</t>
  </si>
  <si>
    <t>16.09.2022 10:56:39</t>
  </si>
  <si>
    <t>16.09.2022 10:56:41</t>
  </si>
  <si>
    <t>16.09.2022 10:56:42</t>
  </si>
  <si>
    <t>16.09.2022 10:56:44</t>
  </si>
  <si>
    <t>16.09.2022 10:56:45</t>
  </si>
  <si>
    <t>16.09.2022 10:56:47</t>
  </si>
  <si>
    <t>16.09.2022 10:56:50</t>
  </si>
  <si>
    <t>16.09.2022 10:56:51</t>
  </si>
  <si>
    <t>16.09.2022 10:56:53</t>
  </si>
  <si>
    <t>16.09.2022 10:56:57</t>
  </si>
  <si>
    <t>16.09.2022 10:56:59</t>
  </si>
  <si>
    <t>16.09.2022 10:57:00</t>
  </si>
  <si>
    <t>16.09.2022 10:57:10</t>
  </si>
  <si>
    <t>16.09.2022 10:57:12</t>
  </si>
  <si>
    <t>16.09.2022 10:57:38</t>
  </si>
  <si>
    <t>16.09.2022 10:57:39</t>
  </si>
  <si>
    <t>16.09.2022 10:57:43</t>
  </si>
  <si>
    <t>16.09.2022 10:57:45</t>
  </si>
  <si>
    <t>16.09.2022 10:57:48</t>
  </si>
  <si>
    <t>16.09.2022 10:57:49</t>
  </si>
  <si>
    <t>16.09.2022 10:57:51</t>
  </si>
  <si>
    <t>16.09.2022 10:58:29</t>
  </si>
  <si>
    <t>16.09.2022 10:58:30</t>
  </si>
  <si>
    <t>16.09.2022 10:58:31</t>
  </si>
  <si>
    <t>16.09.2022 10:59:00</t>
  </si>
  <si>
    <t>16.09.2022 10:59:01</t>
  </si>
  <si>
    <t>16.09.2022 10:59:03</t>
  </si>
  <si>
    <t>16.09.2022 10:59:05</t>
  </si>
  <si>
    <t>16.09.2022 10:59:23</t>
  </si>
  <si>
    <t>16.09.2022 10:59:24</t>
  </si>
  <si>
    <t>16.09.2022 10:59:25</t>
  </si>
  <si>
    <t>16.09.2022 10:59:47</t>
  </si>
  <si>
    <t>16.09.2022 10:59:48</t>
  </si>
  <si>
    <t>16.09.2022 10:59:50</t>
  </si>
  <si>
    <t>16.09.2022 10:59:51</t>
  </si>
  <si>
    <t>16.09.2022 10:59:57</t>
  </si>
  <si>
    <t>16.09.2022 10:59:59</t>
  </si>
  <si>
    <t>16.09.2022 11:00:00</t>
  </si>
  <si>
    <t>16.09.2022 11:00:03</t>
  </si>
  <si>
    <t>16.09.2022 11:00:05</t>
  </si>
  <si>
    <t>16.09.2022 11:00:08</t>
  </si>
  <si>
    <t>16.09.2022 11:00:11</t>
  </si>
  <si>
    <t>16.09.2022 11:00:14</t>
  </si>
  <si>
    <t>16.09.2022 11:00:15</t>
  </si>
  <si>
    <t>16.09.2022 11:00:17</t>
  </si>
  <si>
    <t>16.09.2022 11:00:20</t>
  </si>
  <si>
    <t>16.09.2022 11:00:21</t>
  </si>
  <si>
    <t>16.09.2022 11:00:23</t>
  </si>
  <si>
    <t>16.09.2022 11:00:24</t>
  </si>
  <si>
    <t>16.09.2022 11:00:26</t>
  </si>
  <si>
    <t>16.09.2022 11:00:27</t>
  </si>
  <si>
    <t>16.09.2022 11:00:29</t>
  </si>
  <si>
    <t>16.09.2022 11:00:32</t>
  </si>
  <si>
    <t>16.09.2022 11:00:34</t>
  </si>
  <si>
    <t>16.09.2022 11:00:36</t>
  </si>
  <si>
    <t>16.09.2022 11:00:38</t>
  </si>
  <si>
    <t>16.09.2022 11:00:39</t>
  </si>
  <si>
    <t>16.09.2022 11:00:40</t>
  </si>
  <si>
    <t>16.09.2022 11:00:42</t>
  </si>
  <si>
    <t>16.09.2022 11:01:29</t>
  </si>
  <si>
    <t>16.09.2022 11:01:30</t>
  </si>
  <si>
    <t>16.09.2022 11:01:31</t>
  </si>
  <si>
    <t>16.09.2022 11:01:33</t>
  </si>
  <si>
    <t>16.09.2022 11:02:03</t>
  </si>
  <si>
    <t>16.09.2022 11:02:04</t>
  </si>
  <si>
    <t>16.09.2022 11:02:06</t>
  </si>
  <si>
    <t>16.09.2022 11:02:07</t>
  </si>
  <si>
    <t>16.09.2022 11:02:09</t>
  </si>
  <si>
    <t>16.09.2022 11:02:10</t>
  </si>
  <si>
    <t>16.09.2022 11:02:12</t>
  </si>
  <si>
    <t>16.09.2022 11:02:13</t>
  </si>
  <si>
    <t>16.09.2022 11:02:15</t>
  </si>
  <si>
    <t>16.09.2022 11:02:43</t>
  </si>
  <si>
    <t>16.09.2022 11:02:45</t>
  </si>
  <si>
    <t>16.09.2022 11:02:47</t>
  </si>
  <si>
    <t>16.09.2022 11:02:57</t>
  </si>
  <si>
    <t>16.09.2022 11:02:58</t>
  </si>
  <si>
    <t>16.09.2022 11:03:00</t>
  </si>
  <si>
    <t>16.09.2022 11:03:02</t>
  </si>
  <si>
    <t>16.09.2022 11:03:12</t>
  </si>
  <si>
    <t>16.09.2022 11:03:13</t>
  </si>
  <si>
    <t>16.09.2022 11:03:15</t>
  </si>
  <si>
    <t>16.09.2022 11:03:16</t>
  </si>
  <si>
    <t>16.09.2022 11:03:18</t>
  </si>
  <si>
    <t>16.09.2022 11:03:19</t>
  </si>
  <si>
    <t>16.09.2022 11:03:22</t>
  </si>
  <si>
    <t>16.09.2022 11:03:24</t>
  </si>
  <si>
    <t>16.09.2022 11:03:28</t>
  </si>
  <si>
    <t>16.09.2022 11:03:30</t>
  </si>
  <si>
    <t>16.09.2022 11:03:31</t>
  </si>
  <si>
    <t>16.09.2022 11:03:33</t>
  </si>
  <si>
    <t>16.09.2022 11:03:34</t>
  </si>
  <si>
    <t>16.09.2022 11:03:36</t>
  </si>
  <si>
    <t>16.09.2022 11:03:37</t>
  </si>
  <si>
    <t>16.09.2022 11:03:39</t>
  </si>
  <si>
    <t>16.09.2022 11:03:40</t>
  </si>
  <si>
    <t>16.09.2022 11:04:25</t>
  </si>
  <si>
    <t>16.09.2022 11:04:27</t>
  </si>
  <si>
    <t>16.09.2022 11:04:28</t>
  </si>
  <si>
    <t>16.09.2022 11:04:30</t>
  </si>
  <si>
    <t>16.09.2022 11:04:31</t>
  </si>
  <si>
    <t>16.09.2022 11:04:33</t>
  </si>
  <si>
    <t>16.09.2022 11:04:39</t>
  </si>
  <si>
    <t>16.09.2022 11:04:40</t>
  </si>
  <si>
    <t>16.09.2022 11:04:42</t>
  </si>
  <si>
    <t>16.09.2022 11:04:43</t>
  </si>
  <si>
    <t>16.09.2022 11:04:45</t>
  </si>
  <si>
    <t>16.09.2022 11:04:46</t>
  </si>
  <si>
    <t>16.09.2022 11:04:48</t>
  </si>
  <si>
    <t>16.09.2022 11:04:49</t>
  </si>
  <si>
    <t>16.09.2022 11:04:52</t>
  </si>
  <si>
    <t>16.09.2022 11:04:54</t>
  </si>
  <si>
    <t>16.09.2022 11:04:55</t>
  </si>
  <si>
    <t>16.09.2022 11:04:57</t>
  </si>
  <si>
    <t>16.09.2022 11:04:58</t>
  </si>
  <si>
    <t>16.09.2022 11:05:07</t>
  </si>
  <si>
    <t>16.09.2022 11:05:09</t>
  </si>
  <si>
    <t>16.09.2022 11:05:10</t>
  </si>
  <si>
    <t>16.09.2022 11:05:12</t>
  </si>
  <si>
    <t>16.09.2022 11:05:13</t>
  </si>
  <si>
    <t>16.09.2022 11:05:24</t>
  </si>
  <si>
    <t>16.09.2022 11:05:25</t>
  </si>
  <si>
    <t>16.09.2022 11:05:27</t>
  </si>
  <si>
    <t>16.09.2022 11:05:28</t>
  </si>
  <si>
    <t>16.09.2022 11:05:30</t>
  </si>
  <si>
    <t>16.09.2022 11:05:31</t>
  </si>
  <si>
    <t>16.09.2022 11:05:33</t>
  </si>
  <si>
    <t>16.09.2022 11:05:37</t>
  </si>
  <si>
    <t>16.09.2022 11:05:39</t>
  </si>
  <si>
    <t>16.09.2022 11:05:40</t>
  </si>
  <si>
    <t>16.09.2022 11:05:42</t>
  </si>
  <si>
    <t>16.09.2022 11:05:49</t>
  </si>
  <si>
    <t>16.09.2022 11:05:52</t>
  </si>
  <si>
    <t>16.09.2022 11:05:57</t>
  </si>
  <si>
    <t>16.09.2022 11:05:58</t>
  </si>
  <si>
    <t>16.09.2022 11:06:00</t>
  </si>
  <si>
    <t>16.09.2022 11:06:01</t>
  </si>
  <si>
    <t>16.09.2022 11:06:06</t>
  </si>
  <si>
    <t>16.09.2022 11:06:07</t>
  </si>
  <si>
    <t>16.09.2022 11:06:09</t>
  </si>
  <si>
    <t>16.09.2022 11:06:10</t>
  </si>
  <si>
    <t>16.09.2022 11:06:12</t>
  </si>
  <si>
    <t>16.09.2022 11:06:13</t>
  </si>
  <si>
    <t>16.09.2022 11:06:33</t>
  </si>
  <si>
    <t>16.09.2022 11:06:36</t>
  </si>
  <si>
    <t>16.09.2022 11:06:37</t>
  </si>
  <si>
    <t>16.09.2022 11:06:40</t>
  </si>
  <si>
    <t>16.09.2022 11:06:42</t>
  </si>
  <si>
    <t>16.09.2022 11:06:43</t>
  </si>
  <si>
    <t>16.09.2022 11:06:45</t>
  </si>
  <si>
    <t>16.09.2022 11:06:46</t>
  </si>
  <si>
    <t>16.09.2022 11:07:19</t>
  </si>
  <si>
    <t>16.09.2022 11:07:21</t>
  </si>
  <si>
    <t>16.09.2022 11:07:22</t>
  </si>
  <si>
    <t>16.09.2022 11:07:24</t>
  </si>
  <si>
    <t>16.09.2022 11:07:25</t>
  </si>
  <si>
    <t>16.09.2022 11:07:37</t>
  </si>
  <si>
    <t>16.09.2022 11:07:39</t>
  </si>
  <si>
    <t>16.09.2022 11:07:40</t>
  </si>
  <si>
    <t>16.09.2022 11:07:43</t>
  </si>
  <si>
    <t>16.09.2022 11:07:45</t>
  </si>
  <si>
    <t>16.09.2022 11:07:48</t>
  </si>
  <si>
    <t>16.09.2022 11:07:49</t>
  </si>
  <si>
    <t>16.09.2022 11:07:51</t>
  </si>
  <si>
    <t>16.09.2022 11:07:55</t>
  </si>
  <si>
    <t>16.09.2022 11:07:57</t>
  </si>
  <si>
    <t>16.09.2022 11:07:58</t>
  </si>
  <si>
    <t>16.09.2022 11:08:00</t>
  </si>
  <si>
    <t>16.09.2022 11:08:01</t>
  </si>
  <si>
    <t>16.09.2022 11:08:07</t>
  </si>
  <si>
    <t>16.09.2022 11:08:10</t>
  </si>
  <si>
    <t>16.09.2022 11:08:12</t>
  </si>
  <si>
    <t>16.09.2022 11:08:13</t>
  </si>
  <si>
    <t>16.09.2022 11:08:15</t>
  </si>
  <si>
    <t>16.09.2022 11:09:51</t>
  </si>
  <si>
    <t>16.09.2022 11:09:52</t>
  </si>
  <si>
    <t>16.09.2022 11:09:54</t>
  </si>
  <si>
    <t>16.09.2022 11:09:55</t>
  </si>
  <si>
    <t>16.09.2022 11:09:57</t>
  </si>
  <si>
    <t>16.09.2022 11:09:58</t>
  </si>
  <si>
    <t>16.09.2022 11:10:00</t>
  </si>
  <si>
    <t>16.09.2022 11:10:12</t>
  </si>
  <si>
    <t>16.09.2022 11:10:13</t>
  </si>
  <si>
    <t>16.09.2022 11:10:15</t>
  </si>
  <si>
    <t>16.09.2022 11:10:24</t>
  </si>
  <si>
    <t>16.09.2022 11:10:25</t>
  </si>
  <si>
    <t>16.09.2022 11:10:31</t>
  </si>
  <si>
    <t>16.09.2022 11:10:33</t>
  </si>
  <si>
    <t>16.09.2022 11:10:34</t>
  </si>
  <si>
    <t>16.09.2022 11:10:40</t>
  </si>
  <si>
    <t>16.09.2022 11:10:42</t>
  </si>
  <si>
    <t>16.09.2022 11:10:43</t>
  </si>
  <si>
    <t>16.09.2022 11:10:45</t>
  </si>
  <si>
    <t>16.09.2022 11:11:15</t>
  </si>
  <si>
    <t>16.09.2022 11:11:16</t>
  </si>
  <si>
    <t>16.09.2022 11:11:19</t>
  </si>
  <si>
    <t>16.09.2022 11:11:21</t>
  </si>
  <si>
    <t>16.09.2022 11:11:22</t>
  </si>
  <si>
    <t>16.09.2022 11:11:24</t>
  </si>
  <si>
    <t>16.09.2022 11:11:25</t>
  </si>
  <si>
    <t>16.09.2022 11:11:27</t>
  </si>
  <si>
    <t>16.09.2022 11:11:28</t>
  </si>
  <si>
    <t>16.09.2022 11:11:30</t>
  </si>
  <si>
    <t>16.09.2022 11:11:31</t>
  </si>
  <si>
    <t>16.09.2022 11:11:33</t>
  </si>
  <si>
    <t>16.09.2022 11:11:34</t>
  </si>
  <si>
    <t>16.09.2022 11:11:37</t>
  </si>
  <si>
    <t>16.09.2022 11:11:39</t>
  </si>
  <si>
    <t>16.09.2022 11:11:40</t>
  </si>
  <si>
    <t>16.09.2022 11:11:42</t>
  </si>
  <si>
    <t>16.09.2022 11:11:43</t>
  </si>
  <si>
    <t>16.09.2022 11:11:54</t>
  </si>
  <si>
    <t>16.09.2022 11:11:55</t>
  </si>
  <si>
    <t>16.09.2022 11:11:57</t>
  </si>
  <si>
    <t>16.09.2022 11:11:58</t>
  </si>
  <si>
    <t>16.09.2022 11:12:01</t>
  </si>
  <si>
    <t>16.09.2022 11:12:03</t>
  </si>
  <si>
    <t>16.09.2022 11:12:04</t>
  </si>
  <si>
    <t>16.09.2022 11:12:21</t>
  </si>
  <si>
    <t>16.09.2022 11:12:22</t>
  </si>
  <si>
    <t>16.09.2022 11:12:24</t>
  </si>
  <si>
    <t>16.09.2022 11:12:25</t>
  </si>
  <si>
    <t>16.09.2022 11:12:27</t>
  </si>
  <si>
    <t>16.09.2022 11:13:04</t>
  </si>
  <si>
    <t>16.09.2022 11:13:06</t>
  </si>
  <si>
    <t>16.09.2022 11:13:07</t>
  </si>
  <si>
    <t>16.09.2022 11:13:09</t>
  </si>
  <si>
    <t>16.09.2022 11:13:19</t>
  </si>
  <si>
    <t>16.09.2022 11:13:21</t>
  </si>
  <si>
    <t>16.09.2022 11:13:22</t>
  </si>
  <si>
    <t>16.09.2022 11:13:23</t>
  </si>
  <si>
    <t>16.09.2022 11:13:25</t>
  </si>
  <si>
    <t>16.09.2022 11:13:26</t>
  </si>
  <si>
    <t>16.09.2022 11:13:35</t>
  </si>
  <si>
    <t>16.09.2022 11:14:02</t>
  </si>
  <si>
    <t>16.09.2022 11:14:07</t>
  </si>
  <si>
    <t>16.09.2022 11:14:08</t>
  </si>
  <si>
    <t>16.09.2022 11:14:11</t>
  </si>
  <si>
    <t>16.09.2022 11:14:13</t>
  </si>
  <si>
    <t>16.09.2022 11:14:14</t>
  </si>
  <si>
    <t>16.09.2022 11:14:16</t>
  </si>
  <si>
    <t>16.09.2022 11:14:17</t>
  </si>
  <si>
    <t>16.09.2022 11:14:20</t>
  </si>
  <si>
    <t>16.09.2022 11:14:22</t>
  </si>
  <si>
    <t>16.09.2022 11:14:23</t>
  </si>
  <si>
    <t>16.09.2022 11:14:28</t>
  </si>
  <si>
    <t>16.09.2022 11:14:29</t>
  </si>
  <si>
    <t>16.09.2022 11:14:31</t>
  </si>
  <si>
    <t>16.09.2022 11:14:32</t>
  </si>
  <si>
    <t>16.09.2022 11:14:41</t>
  </si>
  <si>
    <t>16.09.2022 11:14:43</t>
  </si>
  <si>
    <t>16.09.2022 11:14:44</t>
  </si>
  <si>
    <t>16.09.2022 11:14:46</t>
  </si>
  <si>
    <t>16.09.2022 11:14:47</t>
  </si>
  <si>
    <t>16.09.2022 11:14:49</t>
  </si>
  <si>
    <t>16.09.2022 11:14:52</t>
  </si>
  <si>
    <t>16.09.2022 11:16:07</t>
  </si>
  <si>
    <t>16.09.2022 11:16:08</t>
  </si>
  <si>
    <t>16.09.2022 11:16:10</t>
  </si>
  <si>
    <t>16.09.2022 11:16:11</t>
  </si>
  <si>
    <t>16.09.2022 11:16:13</t>
  </si>
  <si>
    <t>16.09.2022 11:16:14</t>
  </si>
  <si>
    <t>16.09.2022 11:16:16</t>
  </si>
  <si>
    <t>16.09.2022 11:17:02</t>
  </si>
  <si>
    <t>16.09.2022 11:17:04</t>
  </si>
  <si>
    <t>16.09.2022 11:17:05</t>
  </si>
  <si>
    <t>16.09.2022 11:17:07</t>
  </si>
  <si>
    <t>16.09.2022 11:17:46</t>
  </si>
  <si>
    <t>16.09.2022 11:17:47</t>
  </si>
  <si>
    <t>16.09.2022 11:17:49</t>
  </si>
  <si>
    <t>16.09.2022 11:17:50</t>
  </si>
  <si>
    <t>16.09.2022 11:17:56</t>
  </si>
  <si>
    <t>16.09.2022 11:17:58</t>
  </si>
  <si>
    <t>16.09.2022 11:17:59</t>
  </si>
  <si>
    <t>16.09.2022 11:18:04</t>
  </si>
  <si>
    <t>16.09.2022 11:18:05</t>
  </si>
  <si>
    <t>16.09.2022 11:18:07</t>
  </si>
  <si>
    <t>16.09.2022 11:18:11</t>
  </si>
  <si>
    <t>16.09.2022 11:18:13</t>
  </si>
  <si>
    <t>16.09.2022 11:18:14</t>
  </si>
  <si>
    <t>16.09.2022 11:18:16</t>
  </si>
  <si>
    <t>16.09.2022 11:18:17</t>
  </si>
  <si>
    <t>16.09.2022 11:18:19</t>
  </si>
  <si>
    <t>16.09.2022 11:18:20</t>
  </si>
  <si>
    <t>16.09.2022 11:18:22</t>
  </si>
  <si>
    <t>16.09.2022 11:18:23</t>
  </si>
  <si>
    <t>16.09.2022 11:18:25</t>
  </si>
  <si>
    <t>16.09.2022 11:19:47</t>
  </si>
  <si>
    <t>16.09.2022 11:19:49</t>
  </si>
  <si>
    <t>16.09.2022 11:19:50</t>
  </si>
  <si>
    <t>16.09.2022 11:19:52</t>
  </si>
  <si>
    <t>16.09.2022 11:19:53</t>
  </si>
  <si>
    <t>16.09.2022 11:20:04</t>
  </si>
  <si>
    <t>16.09.2022 11:20:05</t>
  </si>
  <si>
    <t>16.09.2022 11:20:07</t>
  </si>
  <si>
    <t>16.09.2022 11:20:08</t>
  </si>
  <si>
    <t>16.09.2022 11:20:10</t>
  </si>
  <si>
    <t>16.09.2022 11:20:11</t>
  </si>
  <si>
    <t>16.09.2022 11:20:13</t>
  </si>
  <si>
    <t>16.09.2022 11:20:14</t>
  </si>
  <si>
    <t>16.09.2022 11:20:16</t>
  </si>
  <si>
    <t>16.09.2022 11:20:17</t>
  </si>
  <si>
    <t>16.09.2022 11:20:25</t>
  </si>
  <si>
    <t>16.09.2022 11:20:26</t>
  </si>
  <si>
    <t>16.09.2022 11:20:28</t>
  </si>
  <si>
    <t>16.09.2022 11:20:29</t>
  </si>
  <si>
    <t>16.09.2022 11:20:31</t>
  </si>
  <si>
    <t>16.09.2022 11:20:32</t>
  </si>
  <si>
    <t>16.09.2022 11:20:34</t>
  </si>
  <si>
    <t>16.09.2022 11:20:46</t>
  </si>
  <si>
    <t>16.09.2022 11:20:47</t>
  </si>
  <si>
    <t>16.09.2022 11:20:49</t>
  </si>
  <si>
    <t>16.09.2022 11:20:50</t>
  </si>
  <si>
    <t>16.09.2022 11:20:52</t>
  </si>
  <si>
    <t>16.09.2022 11:20:53</t>
  </si>
  <si>
    <t>16.09.2022 11:20:55</t>
  </si>
  <si>
    <t>16.09.2022 11:20:56</t>
  </si>
  <si>
    <t>16.09.2022 11:21:07</t>
  </si>
  <si>
    <t>16.09.2022 11:21:10</t>
  </si>
  <si>
    <t>16.09.2022 11:21:13</t>
  </si>
  <si>
    <t>16.09.2022 11:21:14</t>
  </si>
  <si>
    <t>16.09.2022 11:21:16</t>
  </si>
  <si>
    <t>16.09.2022 11:21:17</t>
  </si>
  <si>
    <t>16.09.2022 11:21:19</t>
  </si>
  <si>
    <t>16.09.2022 11:21:20</t>
  </si>
  <si>
    <t>16.09.2022 11:21:22</t>
  </si>
  <si>
    <t>16.09.2022 11:21:23</t>
  </si>
  <si>
    <t>16.09.2022 11:22:01</t>
  </si>
  <si>
    <t>16.09.2022 11:22:02</t>
  </si>
  <si>
    <t>16.09.2022 11:22:04</t>
  </si>
  <si>
    <t>16.09.2022 11:22:05</t>
  </si>
  <si>
    <t>16.09.2022 11:23:01</t>
  </si>
  <si>
    <t>16.09.2022 11:23:02</t>
  </si>
  <si>
    <t>16.09.2022 11:23:29</t>
  </si>
  <si>
    <t>16.09.2022 11:23:31</t>
  </si>
  <si>
    <t>16.09.2022 11:23:32</t>
  </si>
  <si>
    <t>16.09.2022 11:23:34</t>
  </si>
  <si>
    <t>16.09.2022 11:23:35</t>
  </si>
  <si>
    <t>16.09.2022 11:23:37</t>
  </si>
  <si>
    <t>16.09.2022 11:23:40</t>
  </si>
  <si>
    <t>16.09.2022 11:23:41</t>
  </si>
  <si>
    <t>16.09.2022 11:23:43</t>
  </si>
  <si>
    <t>16.09.2022 11:23:44</t>
  </si>
  <si>
    <t>16.09.2022 11:23:46</t>
  </si>
  <si>
    <t>16.09.2022 11:23:47</t>
  </si>
  <si>
    <t>16.09.2022 11:23:49</t>
  </si>
  <si>
    <t>16.09.2022 11:23:52</t>
  </si>
  <si>
    <t>16.09.2022 11:23:53</t>
  </si>
  <si>
    <t>16.09.2022 11:23:55</t>
  </si>
  <si>
    <t>16.09.2022 11:23:58</t>
  </si>
  <si>
    <t>16.09.2022 11:23:59</t>
  </si>
  <si>
    <t>16.09.2022 11:24:01</t>
  </si>
  <si>
    <t>16.09.2022 11:24:02</t>
  </si>
  <si>
    <t>16.09.2022 11:24:05</t>
  </si>
  <si>
    <t>16.09.2022 11:24:07</t>
  </si>
  <si>
    <t>16.09.2022 11:24:08</t>
  </si>
  <si>
    <t>16.09.2022 11:24:10</t>
  </si>
  <si>
    <t>16.09.2022 11:24:11</t>
  </si>
  <si>
    <t>16.09.2022 11:24:13</t>
  </si>
  <si>
    <t>16.09.2022 11:24:16</t>
  </si>
  <si>
    <t>16.09.2022 11:24:17</t>
  </si>
  <si>
    <t>16.09.2022 11:24:19</t>
  </si>
  <si>
    <t>16.09.2022 11:24:38</t>
  </si>
  <si>
    <t>16.09.2022 11:24:39</t>
  </si>
  <si>
    <t>16.09.2022 11:24:41</t>
  </si>
  <si>
    <t>16.09.2022 11:24:42</t>
  </si>
  <si>
    <t>16.09.2022 11:24:47</t>
  </si>
  <si>
    <t>16.09.2022 11:24:49</t>
  </si>
  <si>
    <t>16.09.2022 11:24:50</t>
  </si>
  <si>
    <t>16.09.2022 11:24:51</t>
  </si>
  <si>
    <t>16.09.2022 11:24:54</t>
  </si>
  <si>
    <t>16.09.2022 11:24:56</t>
  </si>
  <si>
    <t>16.09.2022 11:25:00</t>
  </si>
  <si>
    <t>16.09.2022 11:25:02</t>
  </si>
  <si>
    <t>16.09.2022 11:25:03</t>
  </si>
  <si>
    <t>16.09.2022 11:25:29</t>
  </si>
  <si>
    <t>16.09.2022 11:25:30</t>
  </si>
  <si>
    <t>16.09.2022 11:25:32</t>
  </si>
  <si>
    <t>16.09.2022 11:25:33</t>
  </si>
  <si>
    <t>16.09.2022 11:25:35</t>
  </si>
  <si>
    <t>16.09.2022 11:25:36</t>
  </si>
  <si>
    <t>16.09.2022 11:25:38</t>
  </si>
  <si>
    <t>16.09.2022 11:25:40</t>
  </si>
  <si>
    <t>16.09.2022 11:25:41</t>
  </si>
  <si>
    <t>16.09.2022 11:25:42</t>
  </si>
  <si>
    <t>16.09.2022 11:25:44</t>
  </si>
  <si>
    <t>16.09.2022 11:25:58</t>
  </si>
  <si>
    <t>16.09.2022 11:25:59</t>
  </si>
  <si>
    <t>16.09.2022 11:26:00</t>
  </si>
  <si>
    <t>16.09.2022 11:26:02</t>
  </si>
  <si>
    <t>16.09.2022 11:26:03</t>
  </si>
  <si>
    <t>16.09.2022 11:26:09</t>
  </si>
  <si>
    <t>16.09.2022 11:26:11</t>
  </si>
  <si>
    <t>16.09.2022 11:26:12</t>
  </si>
  <si>
    <t>16.09.2022 11:26:14</t>
  </si>
  <si>
    <t>16.09.2022 11:26:35</t>
  </si>
  <si>
    <t>16.09.2022 11:26:36</t>
  </si>
  <si>
    <t>16.09.2022 11:26:38</t>
  </si>
  <si>
    <t>16.09.2022 11:26:44</t>
  </si>
  <si>
    <t>16.09.2022 11:26:45</t>
  </si>
  <si>
    <t>16.09.2022 11:26:47</t>
  </si>
  <si>
    <t>16.09.2022 11:26:48</t>
  </si>
  <si>
    <t>16.09.2022 11:26:50</t>
  </si>
  <si>
    <t>16.09.2022 11:26:51</t>
  </si>
  <si>
    <t>16.09.2022 11:26:53</t>
  </si>
  <si>
    <t>16.09.2022 11:27:02</t>
  </si>
  <si>
    <t>16.09.2022 11:27:03</t>
  </si>
  <si>
    <t>16.09.2022 11:27:05</t>
  </si>
  <si>
    <t>16.09.2022 11:27:06</t>
  </si>
  <si>
    <t>16.09.2022 11:27:08</t>
  </si>
  <si>
    <t>16.09.2022 11:27:11</t>
  </si>
  <si>
    <t>16.09.2022 11:27:38</t>
  </si>
  <si>
    <t>16.09.2022 11:27:39</t>
  </si>
  <si>
    <t>16.09.2022 11:27:41</t>
  </si>
  <si>
    <t>16.09.2022 11:27:42</t>
  </si>
  <si>
    <t>16.09.2022 11:27:59</t>
  </si>
  <si>
    <t>16.09.2022 11:28:01</t>
  </si>
  <si>
    <t>16.09.2022 11:28:02</t>
  </si>
  <si>
    <t>16.09.2022 11:28:04</t>
  </si>
  <si>
    <t>16.09.2022 11:28:05</t>
  </si>
  <si>
    <t>16.09.2022 11:28:41</t>
  </si>
  <si>
    <t>16.09.2022 11:28:45</t>
  </si>
  <si>
    <t>16.09.2022 11:28:47</t>
  </si>
  <si>
    <t>16.09.2022 11:28:48</t>
  </si>
  <si>
    <t>16.09.2022 11:28:50</t>
  </si>
  <si>
    <t>16.09.2022 11:29:10</t>
  </si>
  <si>
    <t>16.09.2022 11:29:12</t>
  </si>
  <si>
    <t>16.09.2022 11:29:14</t>
  </si>
  <si>
    <t>16.09.2022 11:29:15</t>
  </si>
  <si>
    <t>16.09.2022 11:29:17</t>
  </si>
  <si>
    <t>16.09.2022 11:29:18</t>
  </si>
  <si>
    <t>16.09.2022 11:29:20</t>
  </si>
  <si>
    <t>16.09.2022 11:29:21</t>
  </si>
  <si>
    <t>16.09.2022 11:29:23</t>
  </si>
  <si>
    <t>16.09.2022 11:29:25</t>
  </si>
  <si>
    <t>16.09.2022 11:29:32</t>
  </si>
  <si>
    <t>16.09.2022 11:29:34</t>
  </si>
  <si>
    <t>16.09.2022 11:29:35</t>
  </si>
  <si>
    <t>16.09.2022 11:29:36</t>
  </si>
  <si>
    <t>16.09.2022 11:29:38</t>
  </si>
  <si>
    <t>16.09.2022 11:29:42</t>
  </si>
  <si>
    <t>16.09.2022 11:29:44</t>
  </si>
  <si>
    <t>16.09.2022 11:29:45</t>
  </si>
  <si>
    <t>16.09.2022 11:29:47</t>
  </si>
  <si>
    <t>16.09.2022 11:29:52</t>
  </si>
  <si>
    <t>16.09.2022 11:29:53</t>
  </si>
  <si>
    <t>16.09.2022 11:29:54</t>
  </si>
  <si>
    <t>16.09.2022 11:29:56</t>
  </si>
  <si>
    <t>16.09.2022 11:29:57</t>
  </si>
  <si>
    <t>16.09.2022 11:30:08</t>
  </si>
  <si>
    <t>16.09.2022 11:30:09</t>
  </si>
  <si>
    <t>16.09.2022 11:30:11</t>
  </si>
  <si>
    <t>16.09.2022 11:30:12</t>
  </si>
  <si>
    <t>16.09.2022 11:30:14</t>
  </si>
  <si>
    <t>16.09.2022 11:30:15</t>
  </si>
  <si>
    <t>16.09.2022 11:31:03</t>
  </si>
  <si>
    <t>16.09.2022 11:31:05</t>
  </si>
  <si>
    <t>16.09.2022 11:31:06</t>
  </si>
  <si>
    <t>16.09.2022 11:31:08</t>
  </si>
  <si>
    <t>16.09.2022 11:31:09</t>
  </si>
  <si>
    <t>16.09.2022 11:31:11</t>
  </si>
  <si>
    <t>16.09.2022 11:31:35</t>
  </si>
  <si>
    <t>16.09.2022 11:31:36</t>
  </si>
  <si>
    <t>16.09.2022 11:31:38</t>
  </si>
  <si>
    <t>16.09.2022 11:31:39</t>
  </si>
  <si>
    <t>16.09.2022 11:31:50</t>
  </si>
  <si>
    <t>16.09.2022 11:31:52</t>
  </si>
  <si>
    <t>16.09.2022 11:32:44</t>
  </si>
  <si>
    <t>16.09.2022 11:32:45</t>
  </si>
  <si>
    <t>16.09.2022 11:32:47</t>
  </si>
  <si>
    <t>16.09.2022 11:32:50</t>
  </si>
  <si>
    <t>16.09.2022 11:32:52</t>
  </si>
  <si>
    <t>16.09.2022 11:32:53</t>
  </si>
  <si>
    <t>16.09.2022 11:33:01</t>
  </si>
  <si>
    <t>16.09.2022 11:33:02</t>
  </si>
  <si>
    <t>16.09.2022 11:33:04</t>
  </si>
  <si>
    <t>16.09.2022 11:33:21</t>
  </si>
  <si>
    <t>16.09.2022 11:33:23</t>
  </si>
  <si>
    <t>16.09.2022 11:33:24</t>
  </si>
  <si>
    <t>16.09.2022 11:33:30</t>
  </si>
  <si>
    <t>16.09.2022 11:33:32</t>
  </si>
  <si>
    <t>16.09.2022 11:33:45</t>
  </si>
  <si>
    <t>16.09.2022 11:33:47</t>
  </si>
  <si>
    <t>16.09.2022 11:33:48</t>
  </si>
  <si>
    <t>16.09.2022 11:33:50</t>
  </si>
  <si>
    <t>16.09.2022 11:34:03</t>
  </si>
  <si>
    <t>16.09.2022 11:34:05</t>
  </si>
  <si>
    <t>16.09.2022 11:34:06</t>
  </si>
  <si>
    <t>16.09.2022 11:34:08</t>
  </si>
  <si>
    <t>16.09.2022 11:34:09</t>
  </si>
  <si>
    <t>16.09.2022 11:34:11</t>
  </si>
  <si>
    <t>16.09.2022 11:34:22</t>
  </si>
  <si>
    <t>16.09.2022 11:34:23</t>
  </si>
  <si>
    <t>16.09.2022 11:34:24</t>
  </si>
  <si>
    <t>16.09.2022 11:34:26</t>
  </si>
  <si>
    <t>16.09.2022 11:35:08</t>
  </si>
  <si>
    <t>16.09.2022 11:35:09</t>
  </si>
  <si>
    <t>16.09.2022 11:35:11</t>
  </si>
  <si>
    <t>16.09.2022 11:35:12</t>
  </si>
  <si>
    <t>16.09.2022 11:35:21</t>
  </si>
  <si>
    <t>16.09.2022 11:35:23</t>
  </si>
  <si>
    <t>16.09.2022 11:35:26</t>
  </si>
  <si>
    <t>16.09.2022 11:35:27</t>
  </si>
  <si>
    <t>16.09.2022 11:35:45</t>
  </si>
  <si>
    <t>16.09.2022 11:35:47</t>
  </si>
  <si>
    <t>16.09.2022 11:35:48</t>
  </si>
  <si>
    <t>16.09.2022 11:35:50</t>
  </si>
  <si>
    <t>16.09.2022 11:35:53</t>
  </si>
  <si>
    <t>16.09.2022 11:35:59</t>
  </si>
  <si>
    <t>16.09.2022 11:36:00</t>
  </si>
  <si>
    <t>16.09.2022 11:36:02</t>
  </si>
  <si>
    <t>16.09.2022 11:36:03</t>
  </si>
  <si>
    <t>16.09.2022 11:36:27</t>
  </si>
  <si>
    <t>16.09.2022 11:36:30</t>
  </si>
  <si>
    <t>16.09.2022 11:36:32</t>
  </si>
  <si>
    <t>16.09.2022 11:36:59</t>
  </si>
  <si>
    <t>16.09.2022 11:37:00</t>
  </si>
  <si>
    <t>16.09.2022 11:37:02</t>
  </si>
  <si>
    <t>16.09.2022 11:37:27</t>
  </si>
  <si>
    <t>16.09.2022 11:37:30</t>
  </si>
  <si>
    <t>16.09.2022 11:37:32</t>
  </si>
  <si>
    <t>16.09.2022 11:37:33</t>
  </si>
  <si>
    <t>16.09.2022 11:37:35</t>
  </si>
  <si>
    <t>16.09.2022 11:37:36</t>
  </si>
  <si>
    <t>16.09.2022 11:37:38</t>
  </si>
  <si>
    <t>16.09.2022 11:37:39</t>
  </si>
  <si>
    <t>16.09.2022 11:37:41</t>
  </si>
  <si>
    <t>16.09.2022 11:37:42</t>
  </si>
  <si>
    <t>16.09.2022 11:37:47</t>
  </si>
  <si>
    <t>16.09.2022 11:37:48</t>
  </si>
  <si>
    <t>16.09.2022 11:37:50</t>
  </si>
  <si>
    <t>16.09.2022 11:38:12</t>
  </si>
  <si>
    <t>16.09.2022 11:38:15</t>
  </si>
  <si>
    <t>16.09.2022 11:38:17</t>
  </si>
  <si>
    <t>16.09.2022 11:38:18</t>
  </si>
  <si>
    <t>16.09.2022 11:38:32</t>
  </si>
  <si>
    <t>16.09.2022 11:38:33</t>
  </si>
  <si>
    <t>16.09.2022 11:38:35</t>
  </si>
  <si>
    <t>16.09.2022 11:38:36</t>
  </si>
  <si>
    <t>16.09.2022 11:38:38</t>
  </si>
  <si>
    <t>16.09.2022 11:38:39</t>
  </si>
  <si>
    <t>16.09.2022 11:38:42</t>
  </si>
  <si>
    <t>16.09.2022 11:38:44</t>
  </si>
  <si>
    <t>16.09.2022 11:38:45</t>
  </si>
  <si>
    <t>16.09.2022 11:38:47</t>
  </si>
  <si>
    <t>16.09.2022 11:38:48</t>
  </si>
  <si>
    <t>16.09.2022 11:39:17</t>
  </si>
  <si>
    <t>16.09.2022 11:39:18</t>
  </si>
  <si>
    <t>16.09.2022 11:39:20</t>
  </si>
  <si>
    <t>16.09.2022 11:39:38</t>
  </si>
  <si>
    <t>16.09.2022 11:39:39</t>
  </si>
  <si>
    <t>16.09.2022 11:39:41</t>
  </si>
  <si>
    <t>16.09.2022 11:39:42</t>
  </si>
  <si>
    <t>16.09.2022 11:39:44</t>
  </si>
  <si>
    <t>16.09.2022 11:39:56</t>
  </si>
  <si>
    <t>16.09.2022 11:39:57</t>
  </si>
  <si>
    <t>16.09.2022 11:39:59</t>
  </si>
  <si>
    <t>16.09.2022 11:40:00</t>
  </si>
  <si>
    <t>16.09.2022 11:40:02</t>
  </si>
  <si>
    <t>16.09.2022 11:40:20</t>
  </si>
  <si>
    <t>16.09.2022 11:40:21</t>
  </si>
  <si>
    <t>16.09.2022 11:40:41</t>
  </si>
  <si>
    <t>16.09.2022 11:40:44</t>
  </si>
  <si>
    <t>16.09.2022 11:40:45</t>
  </si>
  <si>
    <t>16.09.2022 11:40:47</t>
  </si>
  <si>
    <t>16.09.2022 11:40:48</t>
  </si>
  <si>
    <t>16.09.2022 11:40:50</t>
  </si>
  <si>
    <t>16.09.2022 11:40:51</t>
  </si>
  <si>
    <t>16.09.2022 11:40:53</t>
  </si>
  <si>
    <t>16.09.2022 11:40:56</t>
  </si>
  <si>
    <t>16.09.2022 11:40:57</t>
  </si>
  <si>
    <t>16.09.2022 11:41:27</t>
  </si>
  <si>
    <t>16.09.2022 11:41:28</t>
  </si>
  <si>
    <t>16.09.2022 11:41:32</t>
  </si>
  <si>
    <t>16.09.2022 11:41:45</t>
  </si>
  <si>
    <t>16.09.2022 11:41:47</t>
  </si>
  <si>
    <t>16.09.2022 11:41:48</t>
  </si>
  <si>
    <t>16.09.2022 11:41:58</t>
  </si>
  <si>
    <t>16.09.2022 11:42:00</t>
  </si>
  <si>
    <t>16.09.2022 11:42:01</t>
  </si>
  <si>
    <t>16.09.2022 11:42:03</t>
  </si>
  <si>
    <t>16.09.2022 11:42:06</t>
  </si>
  <si>
    <t>16.09.2022 11:42:07</t>
  </si>
  <si>
    <t>16.09.2022 11:42:09</t>
  </si>
  <si>
    <t>16.09.2022 11:42:12</t>
  </si>
  <si>
    <t>16.09.2022 11:42:13</t>
  </si>
  <si>
    <t>16.09.2022 11:42:15</t>
  </si>
  <si>
    <t>16.09.2022 11:42:35</t>
  </si>
  <si>
    <t>16.09.2022 11:42:36</t>
  </si>
  <si>
    <t>16.09.2022 11:42:37</t>
  </si>
  <si>
    <t>16.09.2022 11:42:39</t>
  </si>
  <si>
    <t>16.09.2022 11:42:40</t>
  </si>
  <si>
    <t>16.09.2022 11:42:44</t>
  </si>
  <si>
    <t>16.09.2022 11:42:45</t>
  </si>
  <si>
    <t>16.09.2022 11:42:47</t>
  </si>
  <si>
    <t>16.09.2022 11:42:48</t>
  </si>
  <si>
    <t>16.09.2022 11:42:49</t>
  </si>
  <si>
    <t>16.09.2022 11:42:51</t>
  </si>
  <si>
    <t>16.09.2022 11:42:52</t>
  </si>
  <si>
    <t>16.09.2022 11:42:57</t>
  </si>
  <si>
    <t>16.09.2022 11:42:58</t>
  </si>
  <si>
    <t>16.09.2022 11:43:00</t>
  </si>
  <si>
    <t>16.09.2022 11:43:01</t>
  </si>
  <si>
    <t>16.09.2022 11:43:03</t>
  </si>
  <si>
    <t>16.09.2022 11:43:16</t>
  </si>
  <si>
    <t>16.09.2022 11:43:18</t>
  </si>
  <si>
    <t>16.09.2022 11:43:19</t>
  </si>
  <si>
    <t>16.09.2022 11:43:27</t>
  </si>
  <si>
    <t>16.09.2022 11:43:30</t>
  </si>
  <si>
    <t>16.09.2022 11:43:31</t>
  </si>
  <si>
    <t>16.09.2022 11:43:33</t>
  </si>
  <si>
    <t>16.09.2022 11:43:34</t>
  </si>
  <si>
    <t>16.09.2022 11:43:36</t>
  </si>
  <si>
    <t>16.09.2022 11:43:37</t>
  </si>
  <si>
    <t>16.09.2022 11:43:39</t>
  </si>
  <si>
    <t>16.09.2022 11:44:06</t>
  </si>
  <si>
    <t>16.09.2022 11:44:07</t>
  </si>
  <si>
    <t>16.09.2022 11:44:09</t>
  </si>
  <si>
    <t>16.09.2022 11:45:24</t>
  </si>
  <si>
    <t>16.09.2022 11:45:25</t>
  </si>
  <si>
    <t>16.09.2022 11:45:27</t>
  </si>
  <si>
    <t>16.09.2022 11:45:28</t>
  </si>
  <si>
    <t>16.09.2022 11:45:30</t>
  </si>
  <si>
    <t>16.09.2022 11:45:33</t>
  </si>
  <si>
    <t>16.09.2022 11:45:34</t>
  </si>
  <si>
    <t>16.09.2022 11:45:36</t>
  </si>
  <si>
    <t>16.09.2022 11:45:37</t>
  </si>
  <si>
    <t>16.09.2022 11:45:39</t>
  </si>
  <si>
    <t>16.09.2022 11:45:40</t>
  </si>
  <si>
    <t>16.09.2022 11:45:42</t>
  </si>
  <si>
    <t>16.09.2022 11:45:43</t>
  </si>
  <si>
    <t>16.09.2022 11:45:45</t>
  </si>
  <si>
    <t>16.09.2022 11:45:46</t>
  </si>
  <si>
    <t>16.09.2022 11:45:52</t>
  </si>
  <si>
    <t>16.09.2022 11:45:54</t>
  </si>
  <si>
    <t>16.09.2022 11:45:55</t>
  </si>
  <si>
    <t>16.09.2022 11:46:06</t>
  </si>
  <si>
    <t>16.09.2022 11:46:07</t>
  </si>
  <si>
    <t>16.09.2022 11:46:09</t>
  </si>
  <si>
    <t>16.09.2022 11:46:10</t>
  </si>
  <si>
    <t>16.09.2022 11:46:12</t>
  </si>
  <si>
    <t>16.09.2022 11:46:43</t>
  </si>
  <si>
    <t>16.09.2022 11:46:45</t>
  </si>
  <si>
    <t>16.09.2022 11:46:46</t>
  </si>
  <si>
    <t>16.09.2022 11:46:48</t>
  </si>
  <si>
    <t>16.09.2022 11:46:52</t>
  </si>
  <si>
    <t>16.09.2022 11:46:55</t>
  </si>
  <si>
    <t>16.09.2022 11:47:04</t>
  </si>
  <si>
    <t>16.09.2022 11:47:06</t>
  </si>
  <si>
    <t>16.09.2022 11:47:07</t>
  </si>
  <si>
    <t>16.09.2022 11:47:09</t>
  </si>
  <si>
    <t>16.09.2022 11:47:25</t>
  </si>
  <si>
    <t>16.09.2022 11:47:28</t>
  </si>
  <si>
    <t>16.09.2022 11:47:30</t>
  </si>
  <si>
    <t>16.09.2022 11:47:31</t>
  </si>
  <si>
    <t>16.09.2022 11:47:33</t>
  </si>
  <si>
    <t>16.09.2022 11:48:09</t>
  </si>
  <si>
    <t>16.09.2022 11:48:13</t>
  </si>
  <si>
    <t>16.09.2022 11:48:14</t>
  </si>
  <si>
    <t>16.09.2022 11:48:16</t>
  </si>
  <si>
    <t>16.09.2022 11:48:17</t>
  </si>
  <si>
    <t>16.09.2022 11:48:19</t>
  </si>
  <si>
    <t>16.09.2022 11:48:25</t>
  </si>
  <si>
    <t>16.09.2022 11:48:26</t>
  </si>
  <si>
    <t>16.09.2022 11:48:29</t>
  </si>
  <si>
    <t>16.09.2022 11:48:31</t>
  </si>
  <si>
    <t>16.09.2022 11:48:32</t>
  </si>
  <si>
    <t>16.09.2022 11:48:46</t>
  </si>
  <si>
    <t>16.09.2022 11:48:47</t>
  </si>
  <si>
    <t>16.09.2022 11:48:49</t>
  </si>
  <si>
    <t>16.09.2022 11:48:54</t>
  </si>
  <si>
    <t>16.09.2022 11:48:55</t>
  </si>
  <si>
    <t>16.09.2022 11:48:59</t>
  </si>
  <si>
    <t>16.09.2022 11:49:01</t>
  </si>
  <si>
    <t>16.09.2022 11:49:02</t>
  </si>
  <si>
    <t>16.09.2022 11:49:04</t>
  </si>
  <si>
    <t>16.09.2022 11:49:07</t>
  </si>
  <si>
    <t>16.09.2022 11:49:10</t>
  </si>
  <si>
    <t>16.09.2022 11:49:11</t>
  </si>
  <si>
    <t>16.09.2022 11:49:13</t>
  </si>
  <si>
    <t>16.09.2022 11:49:31</t>
  </si>
  <si>
    <t>16.09.2022 11:49:33</t>
  </si>
  <si>
    <t>16.09.2022 11:49:34</t>
  </si>
  <si>
    <t>16.09.2022 11:49:36</t>
  </si>
  <si>
    <t>16.09.2022 11:49:38</t>
  </si>
  <si>
    <t>16.09.2022 11:49:40</t>
  </si>
  <si>
    <t>16.09.2022 11:49:41</t>
  </si>
  <si>
    <t>16.09.2022 11:49:43</t>
  </si>
  <si>
    <t>16.09.2022 11:49:55</t>
  </si>
  <si>
    <t>16.09.2022 11:49:58</t>
  </si>
  <si>
    <t>16.09.2022 11:49:59</t>
  </si>
  <si>
    <t>16.09.2022 11:50:01</t>
  </si>
  <si>
    <t>16.09.2022 11:50:07</t>
  </si>
  <si>
    <t>16.09.2022 11:50:10</t>
  </si>
  <si>
    <t>16.09.2022 11:50:12</t>
  </si>
  <si>
    <t>16.09.2022 11:50:13</t>
  </si>
  <si>
    <t>16.09.2022 11:50:16</t>
  </si>
  <si>
    <t>16.09.2022 11:50:17</t>
  </si>
  <si>
    <t>16.09.2022 11:50:19</t>
  </si>
  <si>
    <t>16.09.2022 11:50:20</t>
  </si>
  <si>
    <t>16.09.2022 11:50:22</t>
  </si>
  <si>
    <t>16.09.2022 11:50:28</t>
  </si>
  <si>
    <t>16.09.2022 11:50:29</t>
  </si>
  <si>
    <t>16.09.2022 11:50:31</t>
  </si>
  <si>
    <t>16.09.2022 11:50:55</t>
  </si>
  <si>
    <t>16.09.2022 11:50:56</t>
  </si>
  <si>
    <t>16.09.2022 11:51:01</t>
  </si>
  <si>
    <t>16.09.2022 11:51:03</t>
  </si>
  <si>
    <t>16.09.2022 11:51:04</t>
  </si>
  <si>
    <t>16.09.2022 11:51:05</t>
  </si>
  <si>
    <t>16.09.2022 11:51:07</t>
  </si>
  <si>
    <t>16.09.2022 11:51:09</t>
  </si>
  <si>
    <t>16.09.2022 11:51:19</t>
  </si>
  <si>
    <t>16.09.2022 11:51:20</t>
  </si>
  <si>
    <t>16.09.2022 11:51:22</t>
  </si>
  <si>
    <t>16.09.2022 11:51:23</t>
  </si>
  <si>
    <t>16.09.2022 11:51:31</t>
  </si>
  <si>
    <t>16.09.2022 11:51:34</t>
  </si>
  <si>
    <t>16.09.2022 11:51:35</t>
  </si>
  <si>
    <t>16.09.2022 11:51:37</t>
  </si>
  <si>
    <t>16.09.2022 11:51:38</t>
  </si>
  <si>
    <t>16.09.2022 11:51:40</t>
  </si>
  <si>
    <t>16.09.2022 11:51:41</t>
  </si>
  <si>
    <t>16.09.2022 11:51:44</t>
  </si>
  <si>
    <t>16.09.2022 11:51:46</t>
  </si>
  <si>
    <t>16.09.2022 11:51:47</t>
  </si>
  <si>
    <t>16.09.2022 11:52:38</t>
  </si>
  <si>
    <t>16.09.2022 11:52:40</t>
  </si>
  <si>
    <t>16.09.2022 11:52:45</t>
  </si>
  <si>
    <t>16.09.2022 11:52:46</t>
  </si>
  <si>
    <t>16.09.2022 11:52:47</t>
  </si>
  <si>
    <t>16.09.2022 11:52:50</t>
  </si>
  <si>
    <t>16.09.2022 11:53:17</t>
  </si>
  <si>
    <t>16.09.2022 11:53:20</t>
  </si>
  <si>
    <t>16.09.2022 11:53:59</t>
  </si>
  <si>
    <t>16.09.2022 11:54:00</t>
  </si>
  <si>
    <t>16.09.2022 11:54:02</t>
  </si>
  <si>
    <t>16.09.2022 11:54:03</t>
  </si>
  <si>
    <t>16.09.2022 11:54:05</t>
  </si>
  <si>
    <t>16.09.2022 11:54:06</t>
  </si>
  <si>
    <t>16.09.2022 11:54:08</t>
  </si>
  <si>
    <t>16.09.2022 11:54:09</t>
  </si>
  <si>
    <t>16.09.2022 11:54:17</t>
  </si>
  <si>
    <t>16.09.2022 11:54:20</t>
  </si>
  <si>
    <t>16.09.2022 11:54:21</t>
  </si>
  <si>
    <t>16.09.2022 11:54:23</t>
  </si>
  <si>
    <t>16.09.2022 11:54:24</t>
  </si>
  <si>
    <t>16.09.2022 11:54:26</t>
  </si>
  <si>
    <t>16.09.2022 11:54:35</t>
  </si>
  <si>
    <t>16.09.2022 11:54:36</t>
  </si>
  <si>
    <t>16.09.2022 11:54:39</t>
  </si>
  <si>
    <t>16.09.2022 11:54:41</t>
  </si>
  <si>
    <t>16.09.2022 11:54:42</t>
  </si>
  <si>
    <t>16.09.2022 11:54:44</t>
  </si>
  <si>
    <t>16.09.2022 11:54:45</t>
  </si>
  <si>
    <t>16.09.2022 11:54:48</t>
  </si>
  <si>
    <t>16.09.2022 11:54:50</t>
  </si>
  <si>
    <t>16.09.2022 11:54:51</t>
  </si>
  <si>
    <t>16.09.2022 11:54:59</t>
  </si>
  <si>
    <t>16.09.2022 11:55:01</t>
  </si>
  <si>
    <t>16.09.2022 11:55:03</t>
  </si>
  <si>
    <t>16.09.2022 11:55:04</t>
  </si>
  <si>
    <t>16.09.2022 11:55:32</t>
  </si>
  <si>
    <t>16.09.2022 11:55:33</t>
  </si>
  <si>
    <t>16.09.2022 11:55:34</t>
  </si>
  <si>
    <t>16.09.2022 11:55:48</t>
  </si>
  <si>
    <t>16.09.2022 11:55:50</t>
  </si>
  <si>
    <t>16.09.2022 11:55:51</t>
  </si>
  <si>
    <t>16.09.2022 11:55:56</t>
  </si>
  <si>
    <t>16.09.2022 11:55:57</t>
  </si>
  <si>
    <t>16.09.2022 11:55:58</t>
  </si>
  <si>
    <t>16.09.2022 11:56:00</t>
  </si>
  <si>
    <t>16.09.2022 11:56:01</t>
  </si>
  <si>
    <t>16.09.2022 11:56:03</t>
  </si>
  <si>
    <t>16.09.2022 11:56:08</t>
  </si>
  <si>
    <t>16.09.2022 11:56:09</t>
  </si>
  <si>
    <t>16.09.2022 11:56:10</t>
  </si>
  <si>
    <t>16.09.2022 11:56:12</t>
  </si>
  <si>
    <t>16.09.2022 11:56:36</t>
  </si>
  <si>
    <t>16.09.2022 11:56:37</t>
  </si>
  <si>
    <t>16.09.2022 11:56:39</t>
  </si>
  <si>
    <t>16.09.2022 11:56:49</t>
  </si>
  <si>
    <t>16.09.2022 11:56:51</t>
  </si>
  <si>
    <t>16.09.2022 11:56:52</t>
  </si>
  <si>
    <t>16.09.2022 11:56:54</t>
  </si>
  <si>
    <t>16.09.2022 11:57:02</t>
  </si>
  <si>
    <t>16.09.2022 11:57:04</t>
  </si>
  <si>
    <t>16.09.2022 11:57:06</t>
  </si>
  <si>
    <t>16.09.2022 11:57:09</t>
  </si>
  <si>
    <t>16.09.2022 11:57:10</t>
  </si>
  <si>
    <t>16.09.2022 11:57:16</t>
  </si>
  <si>
    <t>16.09.2022 11:57:18</t>
  </si>
  <si>
    <t>16.09.2022 11:57:19</t>
  </si>
  <si>
    <t>16.09.2022 11:57:22</t>
  </si>
  <si>
    <t>16.09.2022 11:57:24</t>
  </si>
  <si>
    <t>16.09.2022 11:57:25</t>
  </si>
  <si>
    <t>16.09.2022 11:57:27</t>
  </si>
  <si>
    <t>16.09.2022 11:58:03</t>
  </si>
  <si>
    <t>16.09.2022 11:58:06</t>
  </si>
  <si>
    <t>16.09.2022 11:58:09</t>
  </si>
  <si>
    <t>16.09.2022 11:58:11</t>
  </si>
  <si>
    <t>16.09.2022 11:58:12</t>
  </si>
  <si>
    <t>16.09.2022 11:58:14</t>
  </si>
  <si>
    <t>16.09.2022 11:58:21</t>
  </si>
  <si>
    <t>16.09.2022 11:58:23</t>
  </si>
  <si>
    <t>16.09.2022 11:58:24</t>
  </si>
  <si>
    <t>16.09.2022 11:58:56</t>
  </si>
  <si>
    <t>16.09.2022 11:58:57</t>
  </si>
  <si>
    <t>16.09.2022 11:58:58</t>
  </si>
  <si>
    <t>16.09.2022 11:59:00</t>
  </si>
  <si>
    <t>16.09.2022 11:59:01</t>
  </si>
  <si>
    <t>16.09.2022 11:59:03</t>
  </si>
  <si>
    <t>16.09.2022 11:59:04</t>
  </si>
  <si>
    <t>16.09.2022 11:59:20</t>
  </si>
  <si>
    <t>16.09.2022 11:59:21</t>
  </si>
  <si>
    <t>16.09.2022 11:59:22</t>
  </si>
  <si>
    <t>16.09.2022 11:59:24</t>
  </si>
  <si>
    <t>16.09.2022 11:59:27</t>
  </si>
  <si>
    <t>16.09.2022 11:59:30</t>
  </si>
  <si>
    <t>16.09.2022 11:59:31</t>
  </si>
  <si>
    <t>16.09.2022 11:59:33</t>
  </si>
  <si>
    <t>16.09.2022 11:59:36</t>
  </si>
  <si>
    <t>16.09.2022 11:59:40</t>
  </si>
  <si>
    <t>16.09.2022 11:59:42</t>
  </si>
  <si>
    <t>16.09.2022 11:59:43</t>
  </si>
  <si>
    <t>16.09.2022 11:59:55</t>
  </si>
  <si>
    <t>16.09.2022 11:59:57</t>
  </si>
  <si>
    <t>16.09.2022 12:00:00</t>
  </si>
  <si>
    <t>16.09.2022 12:00:01</t>
  </si>
  <si>
    <t>16.09.2022 12:00:37</t>
  </si>
  <si>
    <t>16.09.2022 12:00:39</t>
  </si>
  <si>
    <t>16.09.2022 12:00:40</t>
  </si>
  <si>
    <t>16.09.2022 12:00:42</t>
  </si>
  <si>
    <t>16.09.2022 12:00:43</t>
  </si>
  <si>
    <t>16.09.2022 12:01:00</t>
  </si>
  <si>
    <t>16.09.2022 12:01:12</t>
  </si>
  <si>
    <t>16.09.2022 12:01:13</t>
  </si>
  <si>
    <t>16.09.2022 12:01:15</t>
  </si>
  <si>
    <t>16.09.2022 12:01:16</t>
  </si>
  <si>
    <t>16.09.2022 12:01:22</t>
  </si>
  <si>
    <t>16.09.2022 12:01:24</t>
  </si>
  <si>
    <t>16.09.2022 12:01:27</t>
  </si>
  <si>
    <t>16.09.2022 12:01:28</t>
  </si>
  <si>
    <t>16.09.2022 12:01:30</t>
  </si>
  <si>
    <t>16.09.2022 12:01:31</t>
  </si>
  <si>
    <t>16.09.2022 12:01:39</t>
  </si>
  <si>
    <t>16.09.2022 12:01:40</t>
  </si>
  <si>
    <t>16.09.2022 12:01:42</t>
  </si>
  <si>
    <t>16.09.2022 12:01:43</t>
  </si>
  <si>
    <t>16.09.2022 12:01:45</t>
  </si>
  <si>
    <t>16.09.2022 12:01:46</t>
  </si>
  <si>
    <t>16.09.2022 12:01:48</t>
  </si>
  <si>
    <t>16.09.2022 12:01:49</t>
  </si>
  <si>
    <t>16.09.2022 12:01:51</t>
  </si>
  <si>
    <t>16.09.2022 12:01:52</t>
  </si>
  <si>
    <t>16.09.2022 12:01:54</t>
  </si>
  <si>
    <t>16.09.2022 12:01:55</t>
  </si>
  <si>
    <t>16.09.2022 12:01:57</t>
  </si>
  <si>
    <t>16.09.2022 12:01:58</t>
  </si>
  <si>
    <t>16.09.2022 12:02:00</t>
  </si>
  <si>
    <t>16.09.2022 12:02:01</t>
  </si>
  <si>
    <t>16.09.2022 12:02:03</t>
  </si>
  <si>
    <t>16.09.2022 12:02:04</t>
  </si>
  <si>
    <t>16.09.2022 12:02:06</t>
  </si>
  <si>
    <t>16.09.2022 12:02:07</t>
  </si>
  <si>
    <t>16.09.2022 12:02:09</t>
  </si>
  <si>
    <t>16.09.2022 12:02:10</t>
  </si>
  <si>
    <t>16.09.2022 12:02:16</t>
  </si>
  <si>
    <t>16.09.2022 12:02:17</t>
  </si>
  <si>
    <t>16.09.2022 12:02:34</t>
  </si>
  <si>
    <t>16.09.2022 12:02:39</t>
  </si>
  <si>
    <t>16.09.2022 12:02:41</t>
  </si>
  <si>
    <t>16.09.2022 12:02:43</t>
  </si>
  <si>
    <t>16.09.2022 12:02:44</t>
  </si>
  <si>
    <t>16.09.2022 12:02:46</t>
  </si>
  <si>
    <t>16.09.2022 12:02:47</t>
  </si>
  <si>
    <t>16.09.2022 12:02:49</t>
  </si>
  <si>
    <t>16.09.2022 12:02:52</t>
  </si>
  <si>
    <t>16.09.2022 12:02:53</t>
  </si>
  <si>
    <t>16.09.2022 12:03:01</t>
  </si>
  <si>
    <t>16.09.2022 12:03:03</t>
  </si>
  <si>
    <t>16.09.2022 12:03:04</t>
  </si>
  <si>
    <t>16.09.2022 12:03:05</t>
  </si>
  <si>
    <t>16.09.2022 12:03:13</t>
  </si>
  <si>
    <t>16.09.2022 12:03:14</t>
  </si>
  <si>
    <t>16.09.2022 12:03:16</t>
  </si>
  <si>
    <t>16.09.2022 12:04:01</t>
  </si>
  <si>
    <t>16.09.2022 12:04:03</t>
  </si>
  <si>
    <t>16.09.2022 12:04:04</t>
  </si>
  <si>
    <t>16.09.2022 12:04:06</t>
  </si>
  <si>
    <t>16.09.2022 12:04:07</t>
  </si>
  <si>
    <t>16.09.2022 12:04:09</t>
  </si>
  <si>
    <t>16.09.2022 12:04:22</t>
  </si>
  <si>
    <t>16.09.2022 12:04:23</t>
  </si>
  <si>
    <t>16.09.2022 12:04:25</t>
  </si>
  <si>
    <t>16.09.2022 12:04:32</t>
  </si>
  <si>
    <t>16.09.2022 12:04:34</t>
  </si>
  <si>
    <t>16.09.2022 12:04:36</t>
  </si>
  <si>
    <t>16.09.2022 12:04:56</t>
  </si>
  <si>
    <t>16.09.2022 12:04:58</t>
  </si>
  <si>
    <t>16.09.2022 12:05:07</t>
  </si>
  <si>
    <t>16.09.2022 12:05:08</t>
  </si>
  <si>
    <t>16.09.2022 12:05:10</t>
  </si>
  <si>
    <t>16.09.2022 12:05:11</t>
  </si>
  <si>
    <t>16.09.2022 12:05:18</t>
  </si>
  <si>
    <t>16.09.2022 12:05:19</t>
  </si>
  <si>
    <t>16.09.2022 12:05:20</t>
  </si>
  <si>
    <t>16.09.2022 12:05:29</t>
  </si>
  <si>
    <t>16.09.2022 12:05:31</t>
  </si>
  <si>
    <t>16.09.2022 12:05:32</t>
  </si>
  <si>
    <t>16.09.2022 12:05:34</t>
  </si>
  <si>
    <t>16.09.2022 12:05:42</t>
  </si>
  <si>
    <t>16.09.2022 12:05:43</t>
  </si>
  <si>
    <t>16.09.2022 12:05:44</t>
  </si>
  <si>
    <t>16.09.2022 12:05:46</t>
  </si>
  <si>
    <t>16.09.2022 12:05:47</t>
  </si>
  <si>
    <t>16.09.2022 12:05:49</t>
  </si>
  <si>
    <t>16.09.2022 12:05:51</t>
  </si>
  <si>
    <t>16.09.2022 12:05:52</t>
  </si>
  <si>
    <t>16.09.2022 12:05:53</t>
  </si>
  <si>
    <t>16.09.2022 12:05:55</t>
  </si>
  <si>
    <t>16.09.2022 12:06:42</t>
  </si>
  <si>
    <t>16.09.2022 12:06:43</t>
  </si>
  <si>
    <t>16.09.2022 12:06:45</t>
  </si>
  <si>
    <t>16.09.2022 12:07:07</t>
  </si>
  <si>
    <t>16.09.2022 12:07:09</t>
  </si>
  <si>
    <t>16.09.2022 12:07:10</t>
  </si>
  <si>
    <t>16.09.2022 12:07:31</t>
  </si>
  <si>
    <t>16.09.2022 12:07:32</t>
  </si>
  <si>
    <t>16.09.2022 12:07:34</t>
  </si>
  <si>
    <t>16.09.2022 12:07:35</t>
  </si>
  <si>
    <t>16.09.2022 12:07:40</t>
  </si>
  <si>
    <t>16.09.2022 12:07:41</t>
  </si>
  <si>
    <t>16.09.2022 12:07:43</t>
  </si>
  <si>
    <t>16.09.2022 12:07:44</t>
  </si>
  <si>
    <t>16.09.2022 12:07:46</t>
  </si>
  <si>
    <t>16.09.2022 12:07:47</t>
  </si>
  <si>
    <t>16.09.2022 12:07:49</t>
  </si>
  <si>
    <t>16.09.2022 12:07:51</t>
  </si>
  <si>
    <t>16.09.2022 12:07:55</t>
  </si>
  <si>
    <t>16.09.2022 12:07:56</t>
  </si>
  <si>
    <t>16.09.2022 12:07:58</t>
  </si>
  <si>
    <t>16.09.2022 12:07:59</t>
  </si>
  <si>
    <t>16.09.2022 12:08:01</t>
  </si>
  <si>
    <t>16.09.2022 12:08:05</t>
  </si>
  <si>
    <t>16.09.2022 12:08:07</t>
  </si>
  <si>
    <t>16.09.2022 12:08:08</t>
  </si>
  <si>
    <t>16.09.2022 12:08:11</t>
  </si>
  <si>
    <t>16.09.2022 12:08:13</t>
  </si>
  <si>
    <t>16.09.2022 12:08:14</t>
  </si>
  <si>
    <t>16.09.2022 12:08:32</t>
  </si>
  <si>
    <t>16.09.2022 12:08:35</t>
  </si>
  <si>
    <t>16.09.2022 12:08:37</t>
  </si>
  <si>
    <t>16.09.2022 12:08:38</t>
  </si>
  <si>
    <t>16.09.2022 12:08:40</t>
  </si>
  <si>
    <t>16.09.2022 12:08:43</t>
  </si>
  <si>
    <t>16.09.2022 12:08:44</t>
  </si>
  <si>
    <t>16.09.2022 12:08:46</t>
  </si>
  <si>
    <t>16.09.2022 12:08:47</t>
  </si>
  <si>
    <t>16.09.2022 12:08:49</t>
  </si>
  <si>
    <t>16.09.2022 12:08:50</t>
  </si>
  <si>
    <t>16.09.2022 12:08:58</t>
  </si>
  <si>
    <t>16.09.2022 12:08:59</t>
  </si>
  <si>
    <t>16.09.2022 12:09:38</t>
  </si>
  <si>
    <t>16.09.2022 12:09:40</t>
  </si>
  <si>
    <t>16.09.2022 12:09:41</t>
  </si>
  <si>
    <t>16.09.2022 12:09:43</t>
  </si>
  <si>
    <t>16.09.2022 12:09:44</t>
  </si>
  <si>
    <t>16.09.2022 12:09:46</t>
  </si>
  <si>
    <t>16.09.2022 12:09:47</t>
  </si>
  <si>
    <t>16.09.2022 12:09:49</t>
  </si>
  <si>
    <t>16.09.2022 12:09:50</t>
  </si>
  <si>
    <t>16.09.2022 12:09:52</t>
  </si>
  <si>
    <t>16.09.2022 12:09:53</t>
  </si>
  <si>
    <t>16.09.2022 12:10:02</t>
  </si>
  <si>
    <t>16.09.2022 12:10:03</t>
  </si>
  <si>
    <t>16.09.2022 12:10:05</t>
  </si>
  <si>
    <t>16.09.2022 12:10:08</t>
  </si>
  <si>
    <t>16.09.2022 12:10:10</t>
  </si>
  <si>
    <t>16.09.2022 12:10:12</t>
  </si>
  <si>
    <t>16.09.2022 12:10:14</t>
  </si>
  <si>
    <t>16.09.2022 12:10:15</t>
  </si>
  <si>
    <t>16.09.2022 12:10:37</t>
  </si>
  <si>
    <t>16.09.2022 12:10:38</t>
  </si>
  <si>
    <t>16.09.2022 12:10:39</t>
  </si>
  <si>
    <t>16.09.2022 12:10:48</t>
  </si>
  <si>
    <t>16.09.2022 12:10:50</t>
  </si>
  <si>
    <t>16.09.2022 12:10:52</t>
  </si>
  <si>
    <t>16.09.2022 12:10:53</t>
  </si>
  <si>
    <t>16.09.2022 12:10:56</t>
  </si>
  <si>
    <t>16.09.2022 12:10:57</t>
  </si>
  <si>
    <t>16.09.2022 12:10:59</t>
  </si>
  <si>
    <t>16.09.2022 12:11:00</t>
  </si>
  <si>
    <t>16.09.2022 12:11:02</t>
  </si>
  <si>
    <t>16.09.2022 12:11:03</t>
  </si>
  <si>
    <t>16.09.2022 12:11:11</t>
  </si>
  <si>
    <t>16.09.2022 12:11:12</t>
  </si>
  <si>
    <t>16.09.2022 12:11:14</t>
  </si>
  <si>
    <t>16.09.2022 12:11:47</t>
  </si>
  <si>
    <t>16.09.2022 12:11:48</t>
  </si>
  <si>
    <t>16.09.2022 12:11:50</t>
  </si>
  <si>
    <t>16.09.2022 12:11:53</t>
  </si>
  <si>
    <t>16.09.2022 12:11:54</t>
  </si>
  <si>
    <t>16.09.2022 12:11:56</t>
  </si>
  <si>
    <t>16.09.2022 12:11:57</t>
  </si>
  <si>
    <t>16.09.2022 12:11:59</t>
  </si>
  <si>
    <t>16.09.2022 12:12:00</t>
  </si>
  <si>
    <t>16.09.2022 12:12:04</t>
  </si>
  <si>
    <t>16.09.2022 12:12:05</t>
  </si>
  <si>
    <t>16.09.2022 12:12:06</t>
  </si>
  <si>
    <t>16.09.2022 12:12:08</t>
  </si>
  <si>
    <t>16.09.2022 12:12:09</t>
  </si>
  <si>
    <t>16.09.2022 12:12:11</t>
  </si>
  <si>
    <t>16.09.2022 12:12:18</t>
  </si>
  <si>
    <t>16.09.2022 12:12:20</t>
  </si>
  <si>
    <t>16.09.2022 12:12:21</t>
  </si>
  <si>
    <t>16.09.2022 12:12:23</t>
  </si>
  <si>
    <t>16.09.2022 12:12:24</t>
  </si>
  <si>
    <t>16.09.2022 12:12:36</t>
  </si>
  <si>
    <t>16.09.2022 12:12:38</t>
  </si>
  <si>
    <t>16.09.2022 12:12:39</t>
  </si>
  <si>
    <t>16.09.2022 12:12:41</t>
  </si>
  <si>
    <t>16.09.2022 12:12:59</t>
  </si>
  <si>
    <t>16.09.2022 12:13:00</t>
  </si>
  <si>
    <t>16.09.2022 12:13:02</t>
  </si>
  <si>
    <t>16.09.2022 12:13:03</t>
  </si>
  <si>
    <t>16.09.2022 12:13:05</t>
  </si>
  <si>
    <t>16.09.2022 12:13:06</t>
  </si>
  <si>
    <t>16.09.2022 12:13:15</t>
  </si>
  <si>
    <t>16.09.2022 12:13:17</t>
  </si>
  <si>
    <t>16.09.2022 12:13:18</t>
  </si>
  <si>
    <t>16.09.2022 12:13:47</t>
  </si>
  <si>
    <t>16.09.2022 12:13:48</t>
  </si>
  <si>
    <t>16.09.2022 12:13:50</t>
  </si>
  <si>
    <t>16.09.2022 12:13:51</t>
  </si>
  <si>
    <t>16.09.2022 12:13:53</t>
  </si>
  <si>
    <t>16.09.2022 12:13:54</t>
  </si>
  <si>
    <t>16.09.2022 12:13:56</t>
  </si>
  <si>
    <t>16.09.2022 12:14:00</t>
  </si>
  <si>
    <t>16.09.2022 12:14:02</t>
  </si>
  <si>
    <t>16.09.2022 12:14:03</t>
  </si>
  <si>
    <t>16.09.2022 12:14:12</t>
  </si>
  <si>
    <t>16.09.2022 12:14:14</t>
  </si>
  <si>
    <t>16.09.2022 12:14:15</t>
  </si>
  <si>
    <t>16.09.2022 12:14:23</t>
  </si>
  <si>
    <t>16.09.2022 12:14:24</t>
  </si>
  <si>
    <t>16.09.2022 12:14:26</t>
  </si>
  <si>
    <t>16.09.2022 12:14:27</t>
  </si>
  <si>
    <t>16.09.2022 12:14:32</t>
  </si>
  <si>
    <t>16.09.2022 12:14:33</t>
  </si>
  <si>
    <t>16.09.2022 12:14:35</t>
  </si>
  <si>
    <t>16.09.2022 12:14:38</t>
  </si>
  <si>
    <t>16.09.2022 12:14:39</t>
  </si>
  <si>
    <t>16.09.2022 12:14:41</t>
  </si>
  <si>
    <t>16.09.2022 12:14:42</t>
  </si>
  <si>
    <t>16.09.2022 12:14:44</t>
  </si>
  <si>
    <t>16.09.2022 12:14:45</t>
  </si>
  <si>
    <t>16.09.2022 12:14:47</t>
  </si>
  <si>
    <t>16.09.2022 12:15:02</t>
  </si>
  <si>
    <t>16.09.2022 12:15:03</t>
  </si>
  <si>
    <t>16.09.2022 12:15:05</t>
  </si>
  <si>
    <t>16.09.2022 12:15:06</t>
  </si>
  <si>
    <t>16.09.2022 12:15:08</t>
  </si>
  <si>
    <t>16.09.2022 12:15:18</t>
  </si>
  <si>
    <t>16.09.2022 12:15:20</t>
  </si>
  <si>
    <t>16.09.2022 12:15:44</t>
  </si>
  <si>
    <t>16.09.2022 12:16:05</t>
  </si>
  <si>
    <t>16.09.2022 12:16:06</t>
  </si>
  <si>
    <t>16.09.2022 12:16:08</t>
  </si>
  <si>
    <t>16.09.2022 12:16:09</t>
  </si>
  <si>
    <t>16.09.2022 12:16:11</t>
  </si>
  <si>
    <t>16.09.2022 12:16:12</t>
  </si>
  <si>
    <t>16.09.2022 12:16:14</t>
  </si>
  <si>
    <t>16.09.2022 12:16:15</t>
  </si>
  <si>
    <t>16.09.2022 12:16:17</t>
  </si>
  <si>
    <t>16.09.2022 12:16:18</t>
  </si>
  <si>
    <t>16.09.2022 12:16:23</t>
  </si>
  <si>
    <t>16.09.2022 12:16:24</t>
  </si>
  <si>
    <t>16.09.2022 12:16:26</t>
  </si>
  <si>
    <t>16.09.2022 12:16:27</t>
  </si>
  <si>
    <t>16.09.2022 12:16:29</t>
  </si>
  <si>
    <t>16.09.2022 12:16:30</t>
  </si>
  <si>
    <t>16.09.2022 12:16:39</t>
  </si>
  <si>
    <t>16.09.2022 12:16:41</t>
  </si>
  <si>
    <t>16.09.2022 12:16:42</t>
  </si>
  <si>
    <t>16.09.2022 12:16:44</t>
  </si>
  <si>
    <t>16.09.2022 12:17:05</t>
  </si>
  <si>
    <t>16.09.2022 12:17:06</t>
  </si>
  <si>
    <t>16.09.2022 12:17:24</t>
  </si>
  <si>
    <t>16.09.2022 12:17:26</t>
  </si>
  <si>
    <t>16.09.2022 12:17:27</t>
  </si>
  <si>
    <t>16.09.2022 12:17:35</t>
  </si>
  <si>
    <t>16.09.2022 12:17:36</t>
  </si>
  <si>
    <t>16.09.2022 12:17:38</t>
  </si>
  <si>
    <t>16.09.2022 12:18:23</t>
  </si>
  <si>
    <t>16.09.2022 12:18:24</t>
  </si>
  <si>
    <t>16.09.2022 12:18:26</t>
  </si>
  <si>
    <t>16.09.2022 12:18:33</t>
  </si>
  <si>
    <t>16.09.2022 12:18:35</t>
  </si>
  <si>
    <t>16.09.2022 12:18:45</t>
  </si>
  <si>
    <t>16.09.2022 12:18:47</t>
  </si>
  <si>
    <t>16.09.2022 12:18:48</t>
  </si>
  <si>
    <t>16.09.2022 12:18:50</t>
  </si>
  <si>
    <t>16.09.2022 12:18:51</t>
  </si>
  <si>
    <t>16.09.2022 12:18:56</t>
  </si>
  <si>
    <t>16.09.2022 12:18:57</t>
  </si>
  <si>
    <t>16.09.2022 12:18:59</t>
  </si>
  <si>
    <t>16.09.2022 12:19:00</t>
  </si>
  <si>
    <t>16.09.2022 12:19:42</t>
  </si>
  <si>
    <t>16.09.2022 12:19:44</t>
  </si>
  <si>
    <t>16.09.2022 12:19:45</t>
  </si>
  <si>
    <t>16.09.2022 12:19:53</t>
  </si>
  <si>
    <t>16.09.2022 12:19:54</t>
  </si>
  <si>
    <t>16.09.2022 12:19:56</t>
  </si>
  <si>
    <t>16.09.2022 12:20:00</t>
  </si>
  <si>
    <t>16.09.2022 12:20:02</t>
  </si>
  <si>
    <t>16.09.2022 12:20:03</t>
  </si>
  <si>
    <t>16.09.2022 12:20:05</t>
  </si>
  <si>
    <t>16.09.2022 12:20:06</t>
  </si>
  <si>
    <t>16.09.2022 12:20:17</t>
  </si>
  <si>
    <t>16.09.2022 12:20:18</t>
  </si>
  <si>
    <t>16.09.2022 12:20:20</t>
  </si>
  <si>
    <t>16.09.2022 12:20:21</t>
  </si>
  <si>
    <t>16.09.2022 12:20:23</t>
  </si>
  <si>
    <t>16.09.2022 12:20:24</t>
  </si>
  <si>
    <t>16.09.2022 12:20:26</t>
  </si>
  <si>
    <t>16.09.2022 12:20:27</t>
  </si>
  <si>
    <t>16.09.2022 12:20:38</t>
  </si>
  <si>
    <t>16.09.2022 12:20:39</t>
  </si>
  <si>
    <t>16.09.2022 12:20:41</t>
  </si>
  <si>
    <t>16.09.2022 12:20:42</t>
  </si>
  <si>
    <t>16.09.2022 12:21:06</t>
  </si>
  <si>
    <t>16.09.2022 12:21:08</t>
  </si>
  <si>
    <t>16.09.2022 12:21:09</t>
  </si>
  <si>
    <t>16.09.2022 12:21:11</t>
  </si>
  <si>
    <t>16.09.2022 12:21:14</t>
  </si>
  <si>
    <t>16.09.2022 12:21:15</t>
  </si>
  <si>
    <t>16.09.2022 12:21:17</t>
  </si>
  <si>
    <t>16.09.2022 12:21:18</t>
  </si>
  <si>
    <t>16.09.2022 12:21:20</t>
  </si>
  <si>
    <t>16.09.2022 12:21:21</t>
  </si>
  <si>
    <t>16.09.2022 12:21:23</t>
  </si>
  <si>
    <t>16.09.2022 12:21:24</t>
  </si>
  <si>
    <t>16.09.2022 12:21:26</t>
  </si>
  <si>
    <t>16.09.2022 12:21:27</t>
  </si>
  <si>
    <t>16.09.2022 12:21:29</t>
  </si>
  <si>
    <t>16.09.2022 12:21:30</t>
  </si>
  <si>
    <t>16.09.2022 12:21:33</t>
  </si>
  <si>
    <t>16.09.2022 12:21:35</t>
  </si>
  <si>
    <t>16.09.2022 12:21:37</t>
  </si>
  <si>
    <t>16.09.2022 12:21:39</t>
  </si>
  <si>
    <t>16.09.2022 12:21:40</t>
  </si>
  <si>
    <t>16.09.2022 12:21:42</t>
  </si>
  <si>
    <t>16.09.2022 12:21:44</t>
  </si>
  <si>
    <t>16.09.2022 12:21:45</t>
  </si>
  <si>
    <t>16.09.2022 12:22:14</t>
  </si>
  <si>
    <t>16.09.2022 12:22:15</t>
  </si>
  <si>
    <t>16.09.2022 12:22:17</t>
  </si>
  <si>
    <t>16.09.2022 12:22:19</t>
  </si>
  <si>
    <t>16.09.2022 12:22:21</t>
  </si>
  <si>
    <t>16.09.2022 12:22:22</t>
  </si>
  <si>
    <t>16.09.2022 12:22:30</t>
  </si>
  <si>
    <t>16.09.2022 12:22:31</t>
  </si>
  <si>
    <t>16.09.2022 12:22:33</t>
  </si>
  <si>
    <t>16.09.2022 12:22:34</t>
  </si>
  <si>
    <t>16.09.2022 12:23:32</t>
  </si>
  <si>
    <t>16.09.2022 12:23:33</t>
  </si>
  <si>
    <t>16.09.2022 12:23:35</t>
  </si>
  <si>
    <t>16.09.2022 12:23:36</t>
  </si>
  <si>
    <t>16.09.2022 12:23:39</t>
  </si>
  <si>
    <t>16.09.2022 12:25:11</t>
  </si>
  <si>
    <t>16.09.2022 12:25:15</t>
  </si>
  <si>
    <t>16.09.2022 12:25:16</t>
  </si>
  <si>
    <t>16.09.2022 12:25:19</t>
  </si>
  <si>
    <t>16.09.2022 12:25:21</t>
  </si>
  <si>
    <t>16.09.2022 12:25:22</t>
  </si>
  <si>
    <t>16.09.2022 12:25:25</t>
  </si>
  <si>
    <t>16.09.2022 12:25:27</t>
  </si>
  <si>
    <t>16.09.2022 12:25:28</t>
  </si>
  <si>
    <t>16.09.2022 12:25:30</t>
  </si>
  <si>
    <t>16.09.2022 12:25:31</t>
  </si>
  <si>
    <t>16.09.2022 12:25:33</t>
  </si>
  <si>
    <t>16.09.2022 12:25:34</t>
  </si>
  <si>
    <t>16.09.2022 12:25:36</t>
  </si>
  <si>
    <t>16.09.2022 12:25:43</t>
  </si>
  <si>
    <t>16.09.2022 12:25:45</t>
  </si>
  <si>
    <t>16.09.2022 12:25:46</t>
  </si>
  <si>
    <t>16.09.2022 12:25:48</t>
  </si>
  <si>
    <t>16.09.2022 12:25:49</t>
  </si>
  <si>
    <t>16.09.2022 12:25:51</t>
  </si>
  <si>
    <t>16.09.2022 12:25:52</t>
  </si>
  <si>
    <t>16.09.2022 12:26:24</t>
  </si>
  <si>
    <t>16.09.2022 12:26:25</t>
  </si>
  <si>
    <t>16.09.2022 12:26:27</t>
  </si>
  <si>
    <t>16.09.2022 12:26:28</t>
  </si>
  <si>
    <t>16.09.2022 12:26:42</t>
  </si>
  <si>
    <t>16.09.2022 12:26:43</t>
  </si>
  <si>
    <t>16.09.2022 12:26:45</t>
  </si>
  <si>
    <t>16.09.2022 12:26:46</t>
  </si>
  <si>
    <t>16.09.2022 12:26:52</t>
  </si>
  <si>
    <t>16.09.2022 12:26:54</t>
  </si>
  <si>
    <t>16.09.2022 12:26:55</t>
  </si>
  <si>
    <t>16.09.2022 12:26:57</t>
  </si>
  <si>
    <t>16.09.2022 12:26:58</t>
  </si>
  <si>
    <t>16.09.2022 12:27:00</t>
  </si>
  <si>
    <t>16.09.2022 12:27:03</t>
  </si>
  <si>
    <t>16.09.2022 12:27:04</t>
  </si>
  <si>
    <t>16.09.2022 12:27:21</t>
  </si>
  <si>
    <t>16.09.2022 12:27:22</t>
  </si>
  <si>
    <t>16.09.2022 12:27:24</t>
  </si>
  <si>
    <t>16.09.2022 12:27:25</t>
  </si>
  <si>
    <t>16.09.2022 12:27:27</t>
  </si>
  <si>
    <t>16.09.2022 12:27:58</t>
  </si>
  <si>
    <t>16.09.2022 12:28:00</t>
  </si>
  <si>
    <t>16.09.2022 12:28:01</t>
  </si>
  <si>
    <t>16.09.2022 12:28:03</t>
  </si>
  <si>
    <t>16.09.2022 12:28:22</t>
  </si>
  <si>
    <t>16.09.2022 12:28:24</t>
  </si>
  <si>
    <t>16.09.2022 12:28:25</t>
  </si>
  <si>
    <t>16.09.2022 12:28:39</t>
  </si>
  <si>
    <t>16.09.2022 12:28:40</t>
  </si>
  <si>
    <t>16.09.2022 12:28:42</t>
  </si>
  <si>
    <t>16.09.2022 12:28:43</t>
  </si>
  <si>
    <t>16.09.2022 12:29:03</t>
  </si>
  <si>
    <t>16.09.2022 12:29:04</t>
  </si>
  <si>
    <t>16.09.2022 12:29:06</t>
  </si>
  <si>
    <t>16.09.2022 12:29:07</t>
  </si>
  <si>
    <t>16.09.2022 12:29:09</t>
  </si>
  <si>
    <t>16.09.2022 12:29:13</t>
  </si>
  <si>
    <t>16.09.2022 12:29:15</t>
  </si>
  <si>
    <t>16.09.2022 12:29:16</t>
  </si>
  <si>
    <t>16.09.2022 12:29:18</t>
  </si>
  <si>
    <t>16.09.2022 12:29:27</t>
  </si>
  <si>
    <t>16.09.2022 12:29:28</t>
  </si>
  <si>
    <t>16.09.2022 12:29:30</t>
  </si>
  <si>
    <t>16.09.2022 12:29:57</t>
  </si>
  <si>
    <t>16.09.2022 12:29:58</t>
  </si>
  <si>
    <t>16.09.2022 12:30:00</t>
  </si>
  <si>
    <t>16.09.2022 12:30:01</t>
  </si>
  <si>
    <t>16.09.2022 12:30:03</t>
  </si>
  <si>
    <t>16.09.2022 12:30:04</t>
  </si>
  <si>
    <t>16.09.2022 12:30:06</t>
  </si>
  <si>
    <t>16.09.2022 12:30:28</t>
  </si>
  <si>
    <t>16.09.2022 12:30:30</t>
  </si>
  <si>
    <t>16.09.2022 12:30:31</t>
  </si>
  <si>
    <t>16.09.2022 12:30:33</t>
  </si>
  <si>
    <t>16.09.2022 12:30:37</t>
  </si>
  <si>
    <t>16.09.2022 12:30:39</t>
  </si>
  <si>
    <t>16.09.2022 12:30:57</t>
  </si>
  <si>
    <t>16.09.2022 12:30:58</t>
  </si>
  <si>
    <t>16.09.2022 12:31:00</t>
  </si>
  <si>
    <t>16.09.2022 12:31:25</t>
  </si>
  <si>
    <t>16.09.2022 12:31:27</t>
  </si>
  <si>
    <t>16.09.2022 12:31:28</t>
  </si>
  <si>
    <t>16.09.2022 12:31:43</t>
  </si>
  <si>
    <t>16.09.2022 12:31:45</t>
  </si>
  <si>
    <t>16.09.2022 12:31:46</t>
  </si>
  <si>
    <t>16.09.2022 12:31:48</t>
  </si>
  <si>
    <t>16.09.2022 12:32:28</t>
  </si>
  <si>
    <t>16.09.2022 12:32:30</t>
  </si>
  <si>
    <t>16.09.2022 12:32:31</t>
  </si>
  <si>
    <t>16.09.2022 12:32:33</t>
  </si>
  <si>
    <t>16.09.2022 12:32:45</t>
  </si>
  <si>
    <t>16.09.2022 12:32:46</t>
  </si>
  <si>
    <t>16.09.2022 12:32:48</t>
  </si>
  <si>
    <t>16.09.2022 12:33:06</t>
  </si>
  <si>
    <t>16.09.2022 12:33:07</t>
  </si>
  <si>
    <t>16.09.2022 12:33:19</t>
  </si>
  <si>
    <t>16.09.2022 12:33:21</t>
  </si>
  <si>
    <t>16.09.2022 12:33:22</t>
  </si>
  <si>
    <t>16.09.2022 12:33:25</t>
  </si>
  <si>
    <t>16.09.2022 12:33:27</t>
  </si>
  <si>
    <t>16.09.2022 12:33:28</t>
  </si>
  <si>
    <t>16.09.2022 12:33:30</t>
  </si>
  <si>
    <t>16.09.2022 12:33:31</t>
  </si>
  <si>
    <t>16.09.2022 12:33:33</t>
  </si>
  <si>
    <t>16.09.2022 12:33:42</t>
  </si>
  <si>
    <t>16.09.2022 12:33:43</t>
  </si>
  <si>
    <t>16.09.2022 12:33:45</t>
  </si>
  <si>
    <t>16.09.2022 12:33:46</t>
  </si>
  <si>
    <t>16.09.2022 12:33:48</t>
  </si>
  <si>
    <t>16.09.2022 12:33:54</t>
  </si>
  <si>
    <t>16.09.2022 12:33:55</t>
  </si>
  <si>
    <t>16.09.2022 12:33:57</t>
  </si>
  <si>
    <t>16.09.2022 12:34:12</t>
  </si>
  <si>
    <t>16.09.2022 12:34:13</t>
  </si>
  <si>
    <t>16.09.2022 12:34:16</t>
  </si>
  <si>
    <t>16.09.2022 12:34:18</t>
  </si>
  <si>
    <t>16.09.2022 12:34:19</t>
  </si>
  <si>
    <t>16.09.2022 12:34:24</t>
  </si>
  <si>
    <t>16.09.2022 12:34:25</t>
  </si>
  <si>
    <t>16.09.2022 12:34:27</t>
  </si>
  <si>
    <t>16.09.2022 12:34:28</t>
  </si>
  <si>
    <t>16.09.2022 12:34:45</t>
  </si>
  <si>
    <t>16.09.2022 12:34:46</t>
  </si>
  <si>
    <t>16.09.2022 12:34:48</t>
  </si>
  <si>
    <t>16.09.2022 12:34:49</t>
  </si>
  <si>
    <t>16.09.2022 12:34:51</t>
  </si>
  <si>
    <t>16.09.2022 12:34:57</t>
  </si>
  <si>
    <t>16.09.2022 12:34:58</t>
  </si>
  <si>
    <t>16.09.2022 12:35:00</t>
  </si>
  <si>
    <t>16.09.2022 12:35:01</t>
  </si>
  <si>
    <t>16.09.2022 12:35:03</t>
  </si>
  <si>
    <t>16.09.2022 12:35:36</t>
  </si>
  <si>
    <t>16.09.2022 12:35:37</t>
  </si>
  <si>
    <t>16.09.2022 12:35:39</t>
  </si>
  <si>
    <t>16.09.2022 12:35:40</t>
  </si>
  <si>
    <t>16.09.2022 12:35:42</t>
  </si>
  <si>
    <t>16.09.2022 12:35:55</t>
  </si>
  <si>
    <t>16.09.2022 12:35:57</t>
  </si>
  <si>
    <t>16.09.2022 12:35:58</t>
  </si>
  <si>
    <t>16.09.2022 12:36:00</t>
  </si>
  <si>
    <t>16.09.2022 12:36:16</t>
  </si>
  <si>
    <t>16.09.2022 12:36:18</t>
  </si>
  <si>
    <t>16.09.2022 12:36:19</t>
  </si>
  <si>
    <t>16.09.2022 12:36:21</t>
  </si>
  <si>
    <t>16.09.2022 12:36:49</t>
  </si>
  <si>
    <t>16.09.2022 12:36:51</t>
  </si>
  <si>
    <t>16.09.2022 12:36:52</t>
  </si>
  <si>
    <t>16.09.2022 12:36:54</t>
  </si>
  <si>
    <t>16.09.2022 12:37:03</t>
  </si>
  <si>
    <t>16.09.2022 12:37:04</t>
  </si>
  <si>
    <t>16.09.2022 12:37:06</t>
  </si>
  <si>
    <t>16.09.2022 12:37:07</t>
  </si>
  <si>
    <t>16.09.2022 12:37:09</t>
  </si>
  <si>
    <t>16.09.2022 12:37:10</t>
  </si>
  <si>
    <t>16.09.2022 12:37:30</t>
  </si>
  <si>
    <t>16.09.2022 12:37:31</t>
  </si>
  <si>
    <t>16.09.2022 12:37:33</t>
  </si>
  <si>
    <t>16.09.2022 12:37:48</t>
  </si>
  <si>
    <t>16.09.2022 12:37:49</t>
  </si>
  <si>
    <t>16.09.2022 12:37:51</t>
  </si>
  <si>
    <t>16.09.2022 12:38:30</t>
  </si>
  <si>
    <t>16.09.2022 12:38:31</t>
  </si>
  <si>
    <t>16.09.2022 12:38:33</t>
  </si>
  <si>
    <t>16.09.2022 12:38:34</t>
  </si>
  <si>
    <t>16.09.2022 12:38:36</t>
  </si>
  <si>
    <t>16.09.2022 12:38:40</t>
  </si>
  <si>
    <t>16.09.2022 12:38:42</t>
  </si>
  <si>
    <t>16.09.2022 12:38:43</t>
  </si>
  <si>
    <t>16.09.2022 12:38:45</t>
  </si>
  <si>
    <t>16.09.2022 12:38:46</t>
  </si>
  <si>
    <t>16.09.2022 12:38:48</t>
  </si>
  <si>
    <t>16.09.2022 12:38:49</t>
  </si>
  <si>
    <t>16.09.2022 12:39:24</t>
  </si>
  <si>
    <t>16.09.2022 12:39:25</t>
  </si>
  <si>
    <t>16.09.2022 12:39:27</t>
  </si>
  <si>
    <t>16.09.2022 12:39:30</t>
  </si>
  <si>
    <t>16.09.2022 12:39:37</t>
  </si>
  <si>
    <t>16.09.2022 12:39:39</t>
  </si>
  <si>
    <t>16.09.2022 12:39:40</t>
  </si>
  <si>
    <t>16.09.2022 12:39:42</t>
  </si>
  <si>
    <t>16.09.2022 12:39:43</t>
  </si>
  <si>
    <t>16.09.2022 12:39:45</t>
  </si>
  <si>
    <t>16.09.2022 12:39:48</t>
  </si>
  <si>
    <t>16.09.2022 12:39:51</t>
  </si>
  <si>
    <t>16.09.2022 12:40:01</t>
  </si>
  <si>
    <t>16.09.2022 12:40:03</t>
  </si>
  <si>
    <t>16.09.2022 12:40:19</t>
  </si>
  <si>
    <t>16.09.2022 12:40:21</t>
  </si>
  <si>
    <t>16.09.2022 12:40:22</t>
  </si>
  <si>
    <t>16.09.2022 12:40:24</t>
  </si>
  <si>
    <t>16.09.2022 12:40:25</t>
  </si>
  <si>
    <t>16.09.2022 12:40:30</t>
  </si>
  <si>
    <t>16.09.2022 12:40:31</t>
  </si>
  <si>
    <t>16.09.2022 12:40:42</t>
  </si>
  <si>
    <t>16.09.2022 12:40:43</t>
  </si>
  <si>
    <t>16.09.2022 12:40:45</t>
  </si>
  <si>
    <t>16.09.2022 12:40:46</t>
  </si>
  <si>
    <t>16.09.2022 12:40:51</t>
  </si>
  <si>
    <t>16.09.2022 12:40:52</t>
  </si>
  <si>
    <t>16.09.2022 12:40:54</t>
  </si>
  <si>
    <t>16.09.2022 12:40:55</t>
  </si>
  <si>
    <t>16.09.2022 12:41:12</t>
  </si>
  <si>
    <t>16.09.2022 12:41:13</t>
  </si>
  <si>
    <t>16.09.2022 12:41:15</t>
  </si>
  <si>
    <t>16.09.2022 12:42:37</t>
  </si>
  <si>
    <t>16.09.2022 12:42:39</t>
  </si>
  <si>
    <t>16.09.2022 12:42:40</t>
  </si>
  <si>
    <t>16.09.2022 12:42:43</t>
  </si>
  <si>
    <t>16.09.2022 12:42:45</t>
  </si>
  <si>
    <t>16.09.2022 12:42:46</t>
  </si>
  <si>
    <t>16.09.2022 12:42:48</t>
  </si>
  <si>
    <t>16.09.2022 12:42:49</t>
  </si>
  <si>
    <t>16.09.2022 12:42:51</t>
  </si>
  <si>
    <t>16.09.2022 12:43:00</t>
  </si>
  <si>
    <t>16.09.2022 12:43:01</t>
  </si>
  <si>
    <t>16.09.2022 12:43:36</t>
  </si>
  <si>
    <t>16.09.2022 12:43:37</t>
  </si>
  <si>
    <t>16.09.2022 12:43:39</t>
  </si>
  <si>
    <t>16.09.2022 12:43:40</t>
  </si>
  <si>
    <t>16.09.2022 12:44:39</t>
  </si>
  <si>
    <t>16.09.2022 12:44:40</t>
  </si>
  <si>
    <t>16.09.2022 12:44:42</t>
  </si>
  <si>
    <t>16.09.2022 12:44:48</t>
  </si>
  <si>
    <t>16.09.2022 12:45:33</t>
  </si>
  <si>
    <t>16.09.2022 12:45:34</t>
  </si>
  <si>
    <t>16.09.2022 12:45:36</t>
  </si>
  <si>
    <t>16.09.2022 12:45:37</t>
  </si>
  <si>
    <t>16.09.2022 12:45:43</t>
  </si>
  <si>
    <t>16.09.2022 12:45:45</t>
  </si>
  <si>
    <t>16.09.2022 12:45:46</t>
  </si>
  <si>
    <t>16.09.2022 12:45:52</t>
  </si>
  <si>
    <t>16.09.2022 12:45:54</t>
  </si>
  <si>
    <t>16.09.2022 12:46:18</t>
  </si>
  <si>
    <t>16.09.2022 12:46:19</t>
  </si>
  <si>
    <t>16.09.2022 12:46:33</t>
  </si>
  <si>
    <t>16.09.2022 12:46:34</t>
  </si>
  <si>
    <t>16.09.2022 12:46:36</t>
  </si>
  <si>
    <t>16.09.2022 12:46:37</t>
  </si>
  <si>
    <t>16.09.2022 12:46:39</t>
  </si>
  <si>
    <t>16.09.2022 12:46:40</t>
  </si>
  <si>
    <t>16.09.2022 12:46:42</t>
  </si>
  <si>
    <t>16.09.2022 12:46:43</t>
  </si>
  <si>
    <t>16.09.2022 12:46:45</t>
  </si>
  <si>
    <t>16.09.2022 12:46:46</t>
  </si>
  <si>
    <t>16.09.2022 12:46:55</t>
  </si>
  <si>
    <t>16.09.2022 12:46:57</t>
  </si>
  <si>
    <t>16.09.2022 12:46:58</t>
  </si>
  <si>
    <t>16.09.2022 12:47:00</t>
  </si>
  <si>
    <t>16.09.2022 12:47:01</t>
  </si>
  <si>
    <t>16.09.2022 12:47:03</t>
  </si>
  <si>
    <t>16.09.2022 12:47:06</t>
  </si>
  <si>
    <t>16.09.2022 12:47:07</t>
  </si>
  <si>
    <t>16.09.2022 12:47:45</t>
  </si>
  <si>
    <t>16.09.2022 12:47:46</t>
  </si>
  <si>
    <t>16.09.2022 12:47:48</t>
  </si>
  <si>
    <t>16.09.2022 12:48:06</t>
  </si>
  <si>
    <t>16.09.2022 12:48:07</t>
  </si>
  <si>
    <t>16.09.2022 12:48:09</t>
  </si>
  <si>
    <t>16.09.2022 12:48:31</t>
  </si>
  <si>
    <t>16.09.2022 12:48:33</t>
  </si>
  <si>
    <t>16.09.2022 12:48:34</t>
  </si>
  <si>
    <t>16.09.2022 12:48:36</t>
  </si>
  <si>
    <t>16.09.2022 12:48:42</t>
  </si>
  <si>
    <t>16.09.2022 12:48:43</t>
  </si>
  <si>
    <t>16.09.2022 12:48:45</t>
  </si>
  <si>
    <t>16.09.2022 12:48:46</t>
  </si>
  <si>
    <t>16.09.2022 12:48:48</t>
  </si>
  <si>
    <t>16.09.2022 12:48:49</t>
  </si>
  <si>
    <t>16.09.2022 12:48:55</t>
  </si>
  <si>
    <t>16.09.2022 12:48:57</t>
  </si>
  <si>
    <t>16.09.2022 12:48:58</t>
  </si>
  <si>
    <t>16.09.2022 12:49:00</t>
  </si>
  <si>
    <t>16.09.2022 12:49:01</t>
  </si>
  <si>
    <t>16.09.2022 12:49:03</t>
  </si>
  <si>
    <t>16.09.2022 12:49:04</t>
  </si>
  <si>
    <t>16.09.2022 12:49:31</t>
  </si>
  <si>
    <t>16.09.2022 12:49:33</t>
  </si>
  <si>
    <t>16.09.2022 12:49:34</t>
  </si>
  <si>
    <t>16.09.2022 12:49:42</t>
  </si>
  <si>
    <t>16.09.2022 12:49:43</t>
  </si>
  <si>
    <t>16.09.2022 12:49:49</t>
  </si>
  <si>
    <t>16.09.2022 12:49:52</t>
  </si>
  <si>
    <t>16.09.2022 12:49:54</t>
  </si>
  <si>
    <t>16.09.2022 12:49:57</t>
  </si>
  <si>
    <t>16.09.2022 12:49:58</t>
  </si>
  <si>
    <t>16.09.2022 12:50:00</t>
  </si>
  <si>
    <t>16.09.2022 12:50:04</t>
  </si>
  <si>
    <t>16.09.2022 12:50:06</t>
  </si>
  <si>
    <t>16.09.2022 12:50:07</t>
  </si>
  <si>
    <t>16.09.2022 12:50:09</t>
  </si>
  <si>
    <t>16.09.2022 12:50:12</t>
  </si>
  <si>
    <t>16.09.2022 12:50:13</t>
  </si>
  <si>
    <t>16.09.2022 12:50:15</t>
  </si>
  <si>
    <t>16.09.2022 12:50:42</t>
  </si>
  <si>
    <t>16.09.2022 12:50:43</t>
  </si>
  <si>
    <t>16.09.2022 12:50:45</t>
  </si>
  <si>
    <t>16.09.2022 12:50:49</t>
  </si>
  <si>
    <t>16.09.2022 12:50:51</t>
  </si>
  <si>
    <t>16.09.2022 12:50:52</t>
  </si>
  <si>
    <t>16.09.2022 12:50:54</t>
  </si>
  <si>
    <t>16.09.2022 12:50:55</t>
  </si>
  <si>
    <t>16.09.2022 12:50:57</t>
  </si>
  <si>
    <t>16.09.2022 12:51:00</t>
  </si>
  <si>
    <t>16.09.2022 12:51:01</t>
  </si>
  <si>
    <t>16.09.2022 12:51:03</t>
  </si>
  <si>
    <t>16.09.2022 12:51:28</t>
  </si>
  <si>
    <t>16.09.2022 12:51:30</t>
  </si>
  <si>
    <t>16.09.2022 12:51:31</t>
  </si>
  <si>
    <t>16.09.2022 12:52:18</t>
  </si>
  <si>
    <t>16.09.2022 12:52:19</t>
  </si>
  <si>
    <t>16.09.2022 12:52:21</t>
  </si>
  <si>
    <t>16.09.2022 12:52:22</t>
  </si>
  <si>
    <t>16.09.2022 12:52:42</t>
  </si>
  <si>
    <t>16.09.2022 12:52:43</t>
  </si>
  <si>
    <t>16.09.2022 12:52:45</t>
  </si>
  <si>
    <t>16.09.2022 12:52:46</t>
  </si>
  <si>
    <t>16.09.2022 12:52:48</t>
  </si>
  <si>
    <t>16.09.2022 12:52:49</t>
  </si>
  <si>
    <t>16.09.2022 12:52:51</t>
  </si>
  <si>
    <t>16.09.2022 12:52:52</t>
  </si>
  <si>
    <t>16.09.2022 12:53:12</t>
  </si>
  <si>
    <t>16.09.2022 12:53:13</t>
  </si>
  <si>
    <t>16.09.2022 12:53:15</t>
  </si>
  <si>
    <t>16.09.2022 12:53:16</t>
  </si>
  <si>
    <t>16.09.2022 12:53:18</t>
  </si>
  <si>
    <t>16.09.2022 12:53:34</t>
  </si>
  <si>
    <t>16.09.2022 12:53:35</t>
  </si>
  <si>
    <t>16.09.2022 12:53:55</t>
  </si>
  <si>
    <t>16.09.2022 12:53:56</t>
  </si>
  <si>
    <t>16.09.2022 12:53:58</t>
  </si>
  <si>
    <t>16.09.2022 12:54:05</t>
  </si>
  <si>
    <t>16.09.2022 12:54:07</t>
  </si>
  <si>
    <t>16.09.2022 12:54:08</t>
  </si>
  <si>
    <t>16.09.2022 12:54:10</t>
  </si>
  <si>
    <t>16.09.2022 12:54:18</t>
  </si>
  <si>
    <t>16.09.2022 12:54:19</t>
  </si>
  <si>
    <t>16.09.2022 12:54:20</t>
  </si>
  <si>
    <t>16.09.2022 12:54:22</t>
  </si>
  <si>
    <t>16.09.2022 12:54:36</t>
  </si>
  <si>
    <t>16.09.2022 12:54:37</t>
  </si>
  <si>
    <t>16.09.2022 12:54:38</t>
  </si>
  <si>
    <t>16.09.2022 12:54:40</t>
  </si>
  <si>
    <t>16.09.2022 12:54:41</t>
  </si>
  <si>
    <t>16.09.2022 12:54:43</t>
  </si>
  <si>
    <t>16.09.2022 12:54:44</t>
  </si>
  <si>
    <t>16.09.2022 12:54:54</t>
  </si>
  <si>
    <t>16.09.2022 12:54:55</t>
  </si>
  <si>
    <t>16.09.2022 12:54:57</t>
  </si>
  <si>
    <t>16.09.2022 12:54:58</t>
  </si>
  <si>
    <t>16.09.2022 12:55:07</t>
  </si>
  <si>
    <t>16.09.2022 12:55:08</t>
  </si>
  <si>
    <t>16.09.2022 12:55:10</t>
  </si>
  <si>
    <t>16.09.2022 12:55:11</t>
  </si>
  <si>
    <t>16.09.2022 12:55:13</t>
  </si>
  <si>
    <t>16.09.2022 12:55:19</t>
  </si>
  <si>
    <t>16.09.2022 12:55:20</t>
  </si>
  <si>
    <t>16.09.2022 12:55:22</t>
  </si>
  <si>
    <t>16.09.2022 12:55:23</t>
  </si>
  <si>
    <t>16.09.2022 12:55:25</t>
  </si>
  <si>
    <t>16.09.2022 12:55:27</t>
  </si>
  <si>
    <t>16.09.2022 12:55:43</t>
  </si>
  <si>
    <t>16.09.2022 12:55:44</t>
  </si>
  <si>
    <t>16.09.2022 12:55:46</t>
  </si>
  <si>
    <t>16.09.2022 12:55:47</t>
  </si>
  <si>
    <t>16.09.2022 12:55:49</t>
  </si>
  <si>
    <t>16.09.2022 12:55:55</t>
  </si>
  <si>
    <t>16.09.2022 12:55:56</t>
  </si>
  <si>
    <t>16.09.2022 12:55:58</t>
  </si>
  <si>
    <t>16.09.2022 12:55:59</t>
  </si>
  <si>
    <t>16.09.2022 12:56:01</t>
  </si>
  <si>
    <t>16.09.2022 12:56:02</t>
  </si>
  <si>
    <t>16.09.2022 12:56:37</t>
  </si>
  <si>
    <t>16.09.2022 12:56:51</t>
  </si>
  <si>
    <t>16.09.2022 12:56:53</t>
  </si>
  <si>
    <t>16.09.2022 12:56:55</t>
  </si>
  <si>
    <t>16.09.2022 12:56:56</t>
  </si>
  <si>
    <t>16.09.2022 12:56:59</t>
  </si>
  <si>
    <t>16.09.2022 12:57:01</t>
  </si>
  <si>
    <t>16.09.2022 12:57:03</t>
  </si>
  <si>
    <t>16.09.2022 12:57:13</t>
  </si>
  <si>
    <t>16.09.2022 12:57:14</t>
  </si>
  <si>
    <t>16.09.2022 12:57:16</t>
  </si>
  <si>
    <t>16.09.2022 12:57:17</t>
  </si>
  <si>
    <t>16.09.2022 12:57:19</t>
  </si>
  <si>
    <t>16.09.2022 12:57:20</t>
  </si>
  <si>
    <t>16.09.2022 12:58:01</t>
  </si>
  <si>
    <t>16.09.2022 12:58:04</t>
  </si>
  <si>
    <t>16.09.2022 12:58:05</t>
  </si>
  <si>
    <t>16.09.2022 12:58:07</t>
  </si>
  <si>
    <t>16.09.2022 12:59:07</t>
  </si>
  <si>
    <t>16.09.2022 12:59:08</t>
  </si>
  <si>
    <t>16.09.2022 12:59:10</t>
  </si>
  <si>
    <t>16.09.2022 12:59:11</t>
  </si>
  <si>
    <t>16.09.2022 12:59:24</t>
  </si>
  <si>
    <t>16.09.2022 12:59:25</t>
  </si>
  <si>
    <t>16.09.2022 12:59:27</t>
  </si>
  <si>
    <t>16.09.2022 12:59:28</t>
  </si>
  <si>
    <t>16.09.2022 12:59:51</t>
  </si>
  <si>
    <t>16.09.2022 12:59:52</t>
  </si>
  <si>
    <t>16.09.2022 12:59:53</t>
  </si>
  <si>
    <t>16.09.2022 12:59:55</t>
  </si>
  <si>
    <t>16.09.2022 12:59:56</t>
  </si>
  <si>
    <t>16.09.2022 13:00:18</t>
  </si>
  <si>
    <t>16.09.2022 13:00:19</t>
  </si>
  <si>
    <t>16.09.2022 13:00:20</t>
  </si>
  <si>
    <t>16.09.2022 13:00:22</t>
  </si>
  <si>
    <t>16.09.2022 13:00:34</t>
  </si>
  <si>
    <t>16.09.2022 13:00:35</t>
  </si>
  <si>
    <t>16.09.2022 13:00:37</t>
  </si>
  <si>
    <t>16.09.2022 13:00:38</t>
  </si>
  <si>
    <t>16.09.2022 13:01:24</t>
  </si>
  <si>
    <t>16.09.2022 13:01:25</t>
  </si>
  <si>
    <t>16.09.2022 13:01:26</t>
  </si>
  <si>
    <t>16.09.2022 13:01:28</t>
  </si>
  <si>
    <t>16.09.2022 13:01:34</t>
  </si>
  <si>
    <t>16.09.2022 13:01:35</t>
  </si>
  <si>
    <t>16.09.2022 13:01:37</t>
  </si>
  <si>
    <t>16.09.2022 13:01:38</t>
  </si>
  <si>
    <t>16.09.2022 13:01:59</t>
  </si>
  <si>
    <t>16.09.2022 13:02:01</t>
  </si>
  <si>
    <t>16.09.2022 13:02:02</t>
  </si>
  <si>
    <t>16.09.2022 13:02:42</t>
  </si>
  <si>
    <t>16.09.2022 13:02:46</t>
  </si>
  <si>
    <t>16.09.2022 13:02:48</t>
  </si>
  <si>
    <t>16.09.2022 13:02:49</t>
  </si>
  <si>
    <t>16.09.2022 13:03:10</t>
  </si>
  <si>
    <t>16.09.2022 13:03:19</t>
  </si>
  <si>
    <t>16.09.2022 13:03:22</t>
  </si>
  <si>
    <t>16.09.2022 13:03:23</t>
  </si>
  <si>
    <t>16.09.2022 13:03:25</t>
  </si>
  <si>
    <t>16.09.2022 13:03:28</t>
  </si>
  <si>
    <t>16.09.2022 13:03:29</t>
  </si>
  <si>
    <t>16.09.2022 13:03:31</t>
  </si>
  <si>
    <t>16.09.2022 13:03:45</t>
  </si>
  <si>
    <t>16.09.2022 13:03:46</t>
  </si>
  <si>
    <t>16.09.2022 13:03:48</t>
  </si>
  <si>
    <t>16.09.2022 13:03:49</t>
  </si>
  <si>
    <t>16.09.2022 13:03:50</t>
  </si>
  <si>
    <t>16.09.2022 13:04:04</t>
  </si>
  <si>
    <t>16.09.2022 13:04:05</t>
  </si>
  <si>
    <t>16.09.2022 13:04:07</t>
  </si>
  <si>
    <t>16.09.2022 13:04:08</t>
  </si>
  <si>
    <t>16.09.2022 13:04:10</t>
  </si>
  <si>
    <t>16.09.2022 13:04:11</t>
  </si>
  <si>
    <t>16.09.2022 13:04:34</t>
  </si>
  <si>
    <t>16.09.2022 13:04:35</t>
  </si>
  <si>
    <t>16.09.2022 13:04:37</t>
  </si>
  <si>
    <t>16.09.2022 13:04:47</t>
  </si>
  <si>
    <t>16.09.2022 13:04:49</t>
  </si>
  <si>
    <t>16.09.2022 13:04:50</t>
  </si>
  <si>
    <t>16.09.2022 13:04:52</t>
  </si>
  <si>
    <t>16.09.2022 13:06:07</t>
  </si>
  <si>
    <t>16.09.2022 13:06:08</t>
  </si>
  <si>
    <t>16.09.2022 13:06:10</t>
  </si>
  <si>
    <t>16.09.2022 13:06:11</t>
  </si>
  <si>
    <t>16.09.2022 13:06:13</t>
  </si>
  <si>
    <t>16.09.2022 13:06:14</t>
  </si>
  <si>
    <t>16.09.2022 13:06:16</t>
  </si>
  <si>
    <t>16.09.2022 13:06:17</t>
  </si>
  <si>
    <t>16.09.2022 13:06:49</t>
  </si>
  <si>
    <t>16.09.2022 13:06:52</t>
  </si>
  <si>
    <t>16.09.2022 13:06:53</t>
  </si>
  <si>
    <t>16.09.2022 13:06:55</t>
  </si>
  <si>
    <t>16.09.2022 13:06:56</t>
  </si>
  <si>
    <t>16.09.2022 13:06:58</t>
  </si>
  <si>
    <t>16.09.2022 13:06:59</t>
  </si>
  <si>
    <t>16.09.2022 13:07:01</t>
  </si>
  <si>
    <t>16.09.2022 13:07:02</t>
  </si>
  <si>
    <t>16.09.2022 13:07:04</t>
  </si>
  <si>
    <t>16.09.2022 13:07:05</t>
  </si>
  <si>
    <t>16.09.2022 13:07:07</t>
  </si>
  <si>
    <t>16.09.2022 13:07:08</t>
  </si>
  <si>
    <t>16.09.2022 13:07:11</t>
  </si>
  <si>
    <t>16.09.2022 13:07:13</t>
  </si>
  <si>
    <t>16.09.2022 13:07:23</t>
  </si>
  <si>
    <t>16.09.2022 13:07:25</t>
  </si>
  <si>
    <t>16.09.2022 13:07:26</t>
  </si>
  <si>
    <t>16.09.2022 13:07:32</t>
  </si>
  <si>
    <t>16.09.2022 13:07:35</t>
  </si>
  <si>
    <t>16.09.2022 13:07:38</t>
  </si>
  <si>
    <t>16.09.2022 13:07:40</t>
  </si>
  <si>
    <t>16.09.2022 13:07:41</t>
  </si>
  <si>
    <t>16.09.2022 13:07:55</t>
  </si>
  <si>
    <t>16.09.2022 13:07:56</t>
  </si>
  <si>
    <t>16.09.2022 13:07:58</t>
  </si>
  <si>
    <t>16.09.2022 13:08:01</t>
  </si>
  <si>
    <t>16.09.2022 13:08:02</t>
  </si>
  <si>
    <t>16.09.2022 13:08:04</t>
  </si>
  <si>
    <t>16.09.2022 13:08:05</t>
  </si>
  <si>
    <t>16.09.2022 13:08:07</t>
  </si>
  <si>
    <t>16.09.2022 13:08:08</t>
  </si>
  <si>
    <t>16.09.2022 13:08:10</t>
  </si>
  <si>
    <t>16.09.2022 13:08:11</t>
  </si>
  <si>
    <t>16.09.2022 13:08:13</t>
  </si>
  <si>
    <t>16.09.2022 13:08:14</t>
  </si>
  <si>
    <t>16.09.2022 13:08:16</t>
  </si>
  <si>
    <t>16.09.2022 13:08:22</t>
  </si>
  <si>
    <t>16.09.2022 13:08:23</t>
  </si>
  <si>
    <t>16.09.2022 13:08:25</t>
  </si>
  <si>
    <t>16.09.2022 13:08:26</t>
  </si>
  <si>
    <t>16.09.2022 13:08:28</t>
  </si>
  <si>
    <t>16.09.2022 13:08:31</t>
  </si>
  <si>
    <t>16.09.2022 13:09:01</t>
  </si>
  <si>
    <t>16.09.2022 13:09:02</t>
  </si>
  <si>
    <t>16.09.2022 13:09:05</t>
  </si>
  <si>
    <t>16.09.2022 13:09:07</t>
  </si>
  <si>
    <t>16.09.2022 13:09:08</t>
  </si>
  <si>
    <t>16.09.2022 13:09:10</t>
  </si>
  <si>
    <t>16.09.2022 13:09:11</t>
  </si>
  <si>
    <t>16.09.2022 13:09:13</t>
  </si>
  <si>
    <t>16.09.2022 13:09:14</t>
  </si>
  <si>
    <t>16.09.2022 13:09:21</t>
  </si>
  <si>
    <t>16.09.2022 13:09:23</t>
  </si>
  <si>
    <t>16.09.2022 13:09:24</t>
  </si>
  <si>
    <t>16.09.2022 13:09:26</t>
  </si>
  <si>
    <t>16.09.2022 13:09:29</t>
  </si>
  <si>
    <t>16.09.2022 13:09:47</t>
  </si>
  <si>
    <t>16.09.2022 13:09:48</t>
  </si>
  <si>
    <t>16.09.2022 13:09:50</t>
  </si>
  <si>
    <t>16.09.2022 13:09:51</t>
  </si>
  <si>
    <t>16.09.2022 13:09:53</t>
  </si>
  <si>
    <t>16.09.2022 13:09:57</t>
  </si>
  <si>
    <t>16.09.2022 13:09:59</t>
  </si>
  <si>
    <t>16.09.2022 13:10:00</t>
  </si>
  <si>
    <t>16.09.2022 13:10:26</t>
  </si>
  <si>
    <t>16.09.2022 13:10:27</t>
  </si>
  <si>
    <t>16.09.2022 13:10:29</t>
  </si>
  <si>
    <t>16.09.2022 13:10:30</t>
  </si>
  <si>
    <t>16.09.2022 13:10:44</t>
  </si>
  <si>
    <t>16.09.2022 13:10:45</t>
  </si>
  <si>
    <t>16.09.2022 13:10:47</t>
  </si>
  <si>
    <t>16.09.2022 13:10:48</t>
  </si>
  <si>
    <t>16.09.2022 13:10:50</t>
  </si>
  <si>
    <t>16.09.2022 13:10:53</t>
  </si>
  <si>
    <t>16.09.2022 13:10:54</t>
  </si>
  <si>
    <t>16.09.2022 13:10:56</t>
  </si>
  <si>
    <t>16.09.2022 13:11:06</t>
  </si>
  <si>
    <t>16.09.2022 13:11:09</t>
  </si>
  <si>
    <t>16.09.2022 13:11:11</t>
  </si>
  <si>
    <t>16.09.2022 13:11:21</t>
  </si>
  <si>
    <t>16.09.2022 13:11:30</t>
  </si>
  <si>
    <t>16.09.2022 13:11:32</t>
  </si>
  <si>
    <t>16.09.2022 13:11:33</t>
  </si>
  <si>
    <t>16.09.2022 13:12:09</t>
  </si>
  <si>
    <t>16.09.2022 13:12:17</t>
  </si>
  <si>
    <t>16.09.2022 13:12:18</t>
  </si>
  <si>
    <t>16.09.2022 13:12:20</t>
  </si>
  <si>
    <t>16.09.2022 13:12:27</t>
  </si>
  <si>
    <t>16.09.2022 13:12:29</t>
  </si>
  <si>
    <t>16.09.2022 13:12:30</t>
  </si>
  <si>
    <t>16.09.2022 13:12:32</t>
  </si>
  <si>
    <t>16.09.2022 13:12:48</t>
  </si>
  <si>
    <t>16.09.2022 13:12:51</t>
  </si>
  <si>
    <t>16.09.2022 13:12:53</t>
  </si>
  <si>
    <t>16.09.2022 13:12:54</t>
  </si>
  <si>
    <t>16.09.2022 13:12:56</t>
  </si>
  <si>
    <t>16.09.2022 13:12:57</t>
  </si>
  <si>
    <t>16.09.2022 13:12:59</t>
  </si>
  <si>
    <t>16.09.2022 13:13:02</t>
  </si>
  <si>
    <t>16.09.2022 13:13:11</t>
  </si>
  <si>
    <t>16.09.2022 13:13:12</t>
  </si>
  <si>
    <t>16.09.2022 13:13:14</t>
  </si>
  <si>
    <t>16.09.2022 13:13:15</t>
  </si>
  <si>
    <t>16.09.2022 13:13:17</t>
  </si>
  <si>
    <t>16.09.2022 13:13:18</t>
  </si>
  <si>
    <t>16.09.2022 13:14:21</t>
  </si>
  <si>
    <t>16.09.2022 13:14:23</t>
  </si>
  <si>
    <t>16.09.2022 13:14:24</t>
  </si>
  <si>
    <t>16.09.2022 13:14:26</t>
  </si>
  <si>
    <t>16.09.2022 13:14:33</t>
  </si>
  <si>
    <t>16.09.2022 13:14:39</t>
  </si>
  <si>
    <t>16.09.2022 13:14:41</t>
  </si>
  <si>
    <t>16.09.2022 13:14:45</t>
  </si>
  <si>
    <t>16.09.2022 13:14:47</t>
  </si>
  <si>
    <t>16.09.2022 13:14:48</t>
  </si>
  <si>
    <t>16.09.2022 13:14:50</t>
  </si>
  <si>
    <t>16.09.2022 13:14:51</t>
  </si>
  <si>
    <t>16.09.2022 13:14:53</t>
  </si>
  <si>
    <t>16.09.2022 13:14:54</t>
  </si>
  <si>
    <t>16.09.2022 13:15:03</t>
  </si>
  <si>
    <t>16.09.2022 13:15:05</t>
  </si>
  <si>
    <t>16.09.2022 13:15:06</t>
  </si>
  <si>
    <t>16.09.2022 13:15:54</t>
  </si>
  <si>
    <t>16.09.2022 13:15:56</t>
  </si>
  <si>
    <t>16.09.2022 13:15:57</t>
  </si>
  <si>
    <t>16.09.2022 13:15:59</t>
  </si>
  <si>
    <t>16.09.2022 13:16:03</t>
  </si>
  <si>
    <t>16.09.2022 13:16:05</t>
  </si>
  <si>
    <t>16.09.2022 13:16:06</t>
  </si>
  <si>
    <t>16.09.2022 13:16:08</t>
  </si>
  <si>
    <t>16.09.2022 13:16:09</t>
  </si>
  <si>
    <t>16.09.2022 13:16:11</t>
  </si>
  <si>
    <t>16.09.2022 13:16:15</t>
  </si>
  <si>
    <t>16.09.2022 13:16:17</t>
  </si>
  <si>
    <t>16.09.2022 13:16:18</t>
  </si>
  <si>
    <t>16.09.2022 13:16:51</t>
  </si>
  <si>
    <t>16.09.2022 13:16:53</t>
  </si>
  <si>
    <t>16.09.2022 13:16:54</t>
  </si>
  <si>
    <t>16.09.2022 13:16:56</t>
  </si>
  <si>
    <t>16.09.2022 13:16:57</t>
  </si>
  <si>
    <t>16.09.2022 13:16:59</t>
  </si>
  <si>
    <t>16.09.2022 13:17:02</t>
  </si>
  <si>
    <t>16.09.2022 13:17:03</t>
  </si>
  <si>
    <t>16.09.2022 13:17:05</t>
  </si>
  <si>
    <t>16.09.2022 13:17:08</t>
  </si>
  <si>
    <t>16.09.2022 13:17:09</t>
  </si>
  <si>
    <t>16.09.2022 13:17:12</t>
  </si>
  <si>
    <t>16.09.2022 13:17:14</t>
  </si>
  <si>
    <t>16.09.2022 13:17:15</t>
  </si>
  <si>
    <t>16.09.2022 13:17:36</t>
  </si>
  <si>
    <t>16.09.2022 13:17:38</t>
  </si>
  <si>
    <t>16.09.2022 13:17:40</t>
  </si>
  <si>
    <t>16.09.2022 13:17:42</t>
  </si>
  <si>
    <t>16.09.2022 13:17:51</t>
  </si>
  <si>
    <t>16.09.2022 13:17:52</t>
  </si>
  <si>
    <t>16.09.2022 13:17:54</t>
  </si>
  <si>
    <t>16.09.2022 13:17:55</t>
  </si>
  <si>
    <t>16.09.2022 13:17:57</t>
  </si>
  <si>
    <t>16.09.2022 13:18:00</t>
  </si>
  <si>
    <t>16.09.2022 13:18:01</t>
  </si>
  <si>
    <t>16.09.2022 13:18:04</t>
  </si>
  <si>
    <t>16.09.2022 13:18:06</t>
  </si>
  <si>
    <t>16.09.2022 13:18:07</t>
  </si>
  <si>
    <t>16.09.2022 13:18:47</t>
  </si>
  <si>
    <t>16.09.2022 13:18:50</t>
  </si>
  <si>
    <t>16.09.2022 13:18:51</t>
  </si>
  <si>
    <t>16.09.2022 13:18:53</t>
  </si>
  <si>
    <t>16.09.2022 13:18:54</t>
  </si>
  <si>
    <t>16.09.2022 13:18:56</t>
  </si>
  <si>
    <t>16.09.2022 13:18:57</t>
  </si>
  <si>
    <t>16.09.2022 13:18:58</t>
  </si>
  <si>
    <t>16.09.2022 13:19:00</t>
  </si>
  <si>
    <t>16.09.2022 13:19:01</t>
  </si>
  <si>
    <t>16.09.2022 13:19:03</t>
  </si>
  <si>
    <t>16.09.2022 13:19:31</t>
  </si>
  <si>
    <t>16.09.2022 13:19:33</t>
  </si>
  <si>
    <t>16.09.2022 13:19:34</t>
  </si>
  <si>
    <t>16.09.2022 13:19:36</t>
  </si>
  <si>
    <t>16.09.2022 13:19:37</t>
  </si>
  <si>
    <t>16.09.2022 13:19:39</t>
  </si>
  <si>
    <t>16.09.2022 13:20:01</t>
  </si>
  <si>
    <t>16.09.2022 13:20:03</t>
  </si>
  <si>
    <t>16.09.2022 13:20:04</t>
  </si>
  <si>
    <t>16.09.2022 13:20:07</t>
  </si>
  <si>
    <t>16.09.2022 13:20:09</t>
  </si>
  <si>
    <t>16.09.2022 13:20:10</t>
  </si>
  <si>
    <t>16.09.2022 13:20:12</t>
  </si>
  <si>
    <t>16.09.2022 13:20:24</t>
  </si>
  <si>
    <t>16.09.2022 13:20:25</t>
  </si>
  <si>
    <t>16.09.2022 13:20:27</t>
  </si>
  <si>
    <t>16.09.2022 13:20:28</t>
  </si>
  <si>
    <t>16.09.2022 13:20:34</t>
  </si>
  <si>
    <t>16.09.2022 13:20:36</t>
  </si>
  <si>
    <t>16.09.2022 13:20:37</t>
  </si>
  <si>
    <t>16.09.2022 13:20:48</t>
  </si>
  <si>
    <t>16.09.2022 13:20:49</t>
  </si>
  <si>
    <t>16.09.2022 13:20:51</t>
  </si>
  <si>
    <t>16.09.2022 13:20:52</t>
  </si>
  <si>
    <t>16.09.2022 13:21:00</t>
  </si>
  <si>
    <t>16.09.2022 13:21:01</t>
  </si>
  <si>
    <t>16.09.2022 13:21:09</t>
  </si>
  <si>
    <t>16.09.2022 13:21:12</t>
  </si>
  <si>
    <t>16.09.2022 13:21:13</t>
  </si>
  <si>
    <t>16.09.2022 13:21:15</t>
  </si>
  <si>
    <t>16.09.2022 13:21:19</t>
  </si>
  <si>
    <t>16.09.2022 13:21:22</t>
  </si>
  <si>
    <t>16.09.2022 13:21:24</t>
  </si>
  <si>
    <t>16.09.2022 13:21:25</t>
  </si>
  <si>
    <t>16.09.2022 13:21:31</t>
  </si>
  <si>
    <t>16.09.2022 13:21:33</t>
  </si>
  <si>
    <t>16.09.2022 13:21:36</t>
  </si>
  <si>
    <t>16.09.2022 13:21:37</t>
  </si>
  <si>
    <t>16.09.2022 13:21:39</t>
  </si>
  <si>
    <t>16.09.2022 13:21:40</t>
  </si>
  <si>
    <t>16.09.2022 13:21:42</t>
  </si>
  <si>
    <t>16.09.2022 13:21:43</t>
  </si>
  <si>
    <t>16.09.2022 13:22:46</t>
  </si>
  <si>
    <t>16.09.2022 13:22:48</t>
  </si>
  <si>
    <t>16.09.2022 13:22:49</t>
  </si>
  <si>
    <t>16.09.2022 13:22:51</t>
  </si>
  <si>
    <t>16.09.2022 13:22:52</t>
  </si>
  <si>
    <t>16.09.2022 13:23:06</t>
  </si>
  <si>
    <t>16.09.2022 13:23:07</t>
  </si>
  <si>
    <t>16.09.2022 13:23:09</t>
  </si>
  <si>
    <t>16.09.2022 13:23:10</t>
  </si>
  <si>
    <t>16.09.2022 13:23:12</t>
  </si>
  <si>
    <t>16.09.2022 13:23:13</t>
  </si>
  <si>
    <t>16.09.2022 13:23:15</t>
  </si>
  <si>
    <t>16.09.2022 13:23:21</t>
  </si>
  <si>
    <t>16.09.2022 13:23:22</t>
  </si>
  <si>
    <t>16.09.2022 13:23:24</t>
  </si>
  <si>
    <t>16.09.2022 13:23:25</t>
  </si>
  <si>
    <t>16.09.2022 13:23:27</t>
  </si>
  <si>
    <t>16.09.2022 13:23:42</t>
  </si>
  <si>
    <t>16.09.2022 13:23:43</t>
  </si>
  <si>
    <t>16.09.2022 13:23:45</t>
  </si>
  <si>
    <t>16.09.2022 13:23:48</t>
  </si>
  <si>
    <t>16.09.2022 13:23:49</t>
  </si>
  <si>
    <t>16.09.2022 13:23:51</t>
  </si>
  <si>
    <t>16.09.2022 13:23:52</t>
  </si>
  <si>
    <t>16.09.2022 13:23:54</t>
  </si>
  <si>
    <t>16.09.2022 13:23:55</t>
  </si>
  <si>
    <t>16.09.2022 13:23:57</t>
  </si>
  <si>
    <t>16.09.2022 13:23:58</t>
  </si>
  <si>
    <t>16.09.2022 13:24:20</t>
  </si>
  <si>
    <t>16.09.2022 13:24:22</t>
  </si>
  <si>
    <t>16.09.2022 13:24:23</t>
  </si>
  <si>
    <t>16.09.2022 13:24:43</t>
  </si>
  <si>
    <t>16.09.2022 13:24:44</t>
  </si>
  <si>
    <t>16.09.2022 13:24:46</t>
  </si>
  <si>
    <t>16.09.2022 13:24:49</t>
  </si>
  <si>
    <t>16.09.2022 13:24:50</t>
  </si>
  <si>
    <t>16.09.2022 13:24:52</t>
  </si>
  <si>
    <t>16.09.2022 13:25:04</t>
  </si>
  <si>
    <t>16.09.2022 13:25:06</t>
  </si>
  <si>
    <t>16.09.2022 13:25:07</t>
  </si>
  <si>
    <t>16.09.2022 13:25:24</t>
  </si>
  <si>
    <t>16.09.2022 13:25:25</t>
  </si>
  <si>
    <t>16.09.2022 13:25:26</t>
  </si>
  <si>
    <t>16.09.2022 13:25:29</t>
  </si>
  <si>
    <t>16.09.2022 13:25:31</t>
  </si>
  <si>
    <t>16.09.2022 13:25:32</t>
  </si>
  <si>
    <t>16.09.2022 13:25:34</t>
  </si>
  <si>
    <t>16.09.2022 13:25:35</t>
  </si>
  <si>
    <t>16.09.2022 13:25:42</t>
  </si>
  <si>
    <t>16.09.2022 13:25:43</t>
  </si>
  <si>
    <t>16.09.2022 13:25:44</t>
  </si>
  <si>
    <t>16.09.2022 13:25:46</t>
  </si>
  <si>
    <t>16.09.2022 13:25:48</t>
  </si>
  <si>
    <t>16.09.2022 13:25:49</t>
  </si>
  <si>
    <t>16.09.2022 13:25:50</t>
  </si>
  <si>
    <t>16.09.2022 13:26:16</t>
  </si>
  <si>
    <t>16.09.2022 13:26:17</t>
  </si>
  <si>
    <t>16.09.2022 13:26:19</t>
  </si>
  <si>
    <t>16.09.2022 13:26:21</t>
  </si>
  <si>
    <t>16.09.2022 13:26:22</t>
  </si>
  <si>
    <t>16.09.2022 13:26:35</t>
  </si>
  <si>
    <t>16.09.2022 13:26:37</t>
  </si>
  <si>
    <t>16.09.2022 13:26:38</t>
  </si>
  <si>
    <t>16.09.2022 13:26:40</t>
  </si>
  <si>
    <t>16.09.2022 13:26:41</t>
  </si>
  <si>
    <t>16.09.2022 13:26:44</t>
  </si>
  <si>
    <t>16.09.2022 13:26:46</t>
  </si>
  <si>
    <t>16.09.2022 13:27:29</t>
  </si>
  <si>
    <t>16.09.2022 13:27:32</t>
  </si>
  <si>
    <t>16.09.2022 13:27:34</t>
  </si>
  <si>
    <t>16.09.2022 13:27:54</t>
  </si>
  <si>
    <t>16.09.2022 13:27:56</t>
  </si>
  <si>
    <t>16.09.2022 13:27:58</t>
  </si>
  <si>
    <t>16.09.2022 13:28:00</t>
  </si>
  <si>
    <t>16.09.2022 13:28:19</t>
  </si>
  <si>
    <t>16.09.2022 13:28:20</t>
  </si>
  <si>
    <t>16.09.2022 13:28:22</t>
  </si>
  <si>
    <t>16.09.2022 13:28:24</t>
  </si>
  <si>
    <t>16.09.2022 13:28:34</t>
  </si>
  <si>
    <t>16.09.2022 13:28:36</t>
  </si>
  <si>
    <t>16.09.2022 13:28:39</t>
  </si>
  <si>
    <t>16.09.2022 13:28:40</t>
  </si>
  <si>
    <t>16.09.2022 13:28:42</t>
  </si>
  <si>
    <t>16.09.2022 13:28:45</t>
  </si>
  <si>
    <t>16.09.2022 13:28:48</t>
  </si>
  <si>
    <t>16.09.2022 13:28:57</t>
  </si>
  <si>
    <t>16.09.2022 13:29:03</t>
  </si>
  <si>
    <t>16.09.2022 13:29:04</t>
  </si>
  <si>
    <t>16.09.2022 13:29:06</t>
  </si>
  <si>
    <t>16.09.2022 13:29:09</t>
  </si>
  <si>
    <t>16.09.2022 13:29:10</t>
  </si>
  <si>
    <t>16.09.2022 13:29:12</t>
  </si>
  <si>
    <t>16.09.2022 13:29:13</t>
  </si>
  <si>
    <t>16.09.2022 13:29:15</t>
  </si>
  <si>
    <t>16.09.2022 13:29:16</t>
  </si>
  <si>
    <t>16.09.2022 13:29:29</t>
  </si>
  <si>
    <t>16.09.2022 13:29:31</t>
  </si>
  <si>
    <t>16.09.2022 13:29:32</t>
  </si>
  <si>
    <t>16.09.2022 13:29:36</t>
  </si>
  <si>
    <t>16.09.2022 13:29:37</t>
  </si>
  <si>
    <t>16.09.2022 13:29:40</t>
  </si>
  <si>
    <t>16.09.2022 13:29:42</t>
  </si>
  <si>
    <t>16.09.2022 13:29:43</t>
  </si>
  <si>
    <t>16.09.2022 13:29:45</t>
  </si>
  <si>
    <t>16.09.2022 13:29:48</t>
  </si>
  <si>
    <t>16.09.2022 13:29:49</t>
  </si>
  <si>
    <t>16.09.2022 13:29:52</t>
  </si>
  <si>
    <t>16.09.2022 13:29:54</t>
  </si>
  <si>
    <t>16.09.2022 13:29:57</t>
  </si>
  <si>
    <t>16.09.2022 13:29:58</t>
  </si>
  <si>
    <t>16.09.2022 13:30:00</t>
  </si>
  <si>
    <t>16.09.2022 13:30:01</t>
  </si>
  <si>
    <t>16.09.2022 13:30:03</t>
  </si>
  <si>
    <t>16.09.2022 13:30:04</t>
  </si>
  <si>
    <t>16.09.2022 13:30:06</t>
  </si>
  <si>
    <t>16.09.2022 13:30:09</t>
  </si>
  <si>
    <t>16.09.2022 13:30:10</t>
  </si>
  <si>
    <t>16.09.2022 13:30:14</t>
  </si>
  <si>
    <t>16.09.2022 13:30:16</t>
  </si>
  <si>
    <t>16.09.2022 13:30:18</t>
  </si>
  <si>
    <t>16.09.2022 13:30:19</t>
  </si>
  <si>
    <t>16.09.2022 13:30:21</t>
  </si>
  <si>
    <t>16.09.2022 13:30:22</t>
  </si>
  <si>
    <t>16.09.2022 13:30:23</t>
  </si>
  <si>
    <t>16.09.2022 13:30:25</t>
  </si>
  <si>
    <t>16.09.2022 13:30:26</t>
  </si>
  <si>
    <t>16.09.2022 13:30:44</t>
  </si>
  <si>
    <t>16.09.2022 13:30:46</t>
  </si>
  <si>
    <t>16.09.2022 13:30:48</t>
  </si>
  <si>
    <t>16.09.2022 13:30:49</t>
  </si>
  <si>
    <t>16.09.2022 13:30:51</t>
  </si>
  <si>
    <t>16.09.2022 13:30:52</t>
  </si>
  <si>
    <t>16.09.2022 13:30:53</t>
  </si>
  <si>
    <t>16.09.2022 13:31:19</t>
  </si>
  <si>
    <t>16.09.2022 13:31:21</t>
  </si>
  <si>
    <t>16.09.2022 13:31:22</t>
  </si>
  <si>
    <t>16.09.2022 13:32:12</t>
  </si>
  <si>
    <t>16.09.2022 13:32:13</t>
  </si>
  <si>
    <t>16.09.2022 13:32:14</t>
  </si>
  <si>
    <t>16.09.2022 13:32:25</t>
  </si>
  <si>
    <t>16.09.2022 13:32:26</t>
  </si>
  <si>
    <t>16.09.2022 13:32:28</t>
  </si>
  <si>
    <t>16.09.2022 13:32:50</t>
  </si>
  <si>
    <t>16.09.2022 13:32:52</t>
  </si>
  <si>
    <t>16.09.2022 13:32:53</t>
  </si>
  <si>
    <t>16.09.2022 13:32:55</t>
  </si>
  <si>
    <t>16.09.2022 13:32:56</t>
  </si>
  <si>
    <t>16.09.2022 13:32:58</t>
  </si>
  <si>
    <t>16.09.2022 13:33:04</t>
  </si>
  <si>
    <t>16.09.2022 13:33:07</t>
  </si>
  <si>
    <t>16.09.2022 13:33:08</t>
  </si>
  <si>
    <t>16.09.2022 13:33:10</t>
  </si>
  <si>
    <t>16.09.2022 13:33:11</t>
  </si>
  <si>
    <t>16.09.2022 13:33:13</t>
  </si>
  <si>
    <t>16.09.2022 13:33:15</t>
  </si>
  <si>
    <t>16.09.2022 13:33:26</t>
  </si>
  <si>
    <t>16.09.2022 13:33:28</t>
  </si>
  <si>
    <t>16.09.2022 13:33:29</t>
  </si>
  <si>
    <t>16.09.2022 13:33:31</t>
  </si>
  <si>
    <t>16.09.2022 13:33:33</t>
  </si>
  <si>
    <t>16.09.2022 13:33:35</t>
  </si>
  <si>
    <t>16.09.2022 13:33:37</t>
  </si>
  <si>
    <t>16.09.2022 13:33:38</t>
  </si>
  <si>
    <t>16.09.2022 13:33:40</t>
  </si>
  <si>
    <t>16.09.2022 13:33:41</t>
  </si>
  <si>
    <t>16.09.2022 13:33:43</t>
  </si>
  <si>
    <t>16.09.2022 13:33:45</t>
  </si>
  <si>
    <t>16.09.2022 13:33:46</t>
  </si>
  <si>
    <t>16.09.2022 13:33:47</t>
  </si>
  <si>
    <t>16.09.2022 13:33:52</t>
  </si>
  <si>
    <t>16.09.2022 13:33:53</t>
  </si>
  <si>
    <t>16.09.2022 13:33:55</t>
  </si>
  <si>
    <t>16.09.2022 13:33:56</t>
  </si>
  <si>
    <t>16.09.2022 13:34:02</t>
  </si>
  <si>
    <t>16.09.2022 13:34:04</t>
  </si>
  <si>
    <t>16.09.2022 13:34:05</t>
  </si>
  <si>
    <t>16.09.2022 13:34:23</t>
  </si>
  <si>
    <t>16.09.2022 13:34:25</t>
  </si>
  <si>
    <t>16.09.2022 13:34:26</t>
  </si>
  <si>
    <t>16.09.2022 13:34:30</t>
  </si>
  <si>
    <t>16.09.2022 13:34:32</t>
  </si>
  <si>
    <t>16.09.2022 13:34:34</t>
  </si>
  <si>
    <t>16.09.2022 13:34:35</t>
  </si>
  <si>
    <t>16.09.2022 13:34:37</t>
  </si>
  <si>
    <t>16.09.2022 13:35:14</t>
  </si>
  <si>
    <t>16.09.2022 13:35:16</t>
  </si>
  <si>
    <t>16.09.2022 13:35:17</t>
  </si>
  <si>
    <t>16.09.2022 13:35:46</t>
  </si>
  <si>
    <t>16.09.2022 13:35:47</t>
  </si>
  <si>
    <t>16.09.2022 13:35:49</t>
  </si>
  <si>
    <t>16.09.2022 13:35:50</t>
  </si>
  <si>
    <t>16.09.2022 13:36:28</t>
  </si>
  <si>
    <t>16.09.2022 13:36:29</t>
  </si>
  <si>
    <t>16.09.2022 13:36:31</t>
  </si>
  <si>
    <t>16.09.2022 13:36:32</t>
  </si>
  <si>
    <t>16.09.2022 13:36:34</t>
  </si>
  <si>
    <t>16.09.2022 13:36:35</t>
  </si>
  <si>
    <t>16.09.2022 13:36:37</t>
  </si>
  <si>
    <t>16.09.2022 13:36:38</t>
  </si>
  <si>
    <t>16.09.2022 13:37:25</t>
  </si>
  <si>
    <t>16.09.2022 13:37:37</t>
  </si>
  <si>
    <t>16.09.2022 13:37:38</t>
  </si>
  <si>
    <t>16.09.2022 13:37:40</t>
  </si>
  <si>
    <t>16.09.2022 13:37:41</t>
  </si>
  <si>
    <t>16.09.2022 13:37:50</t>
  </si>
  <si>
    <t>16.09.2022 13:37:53</t>
  </si>
  <si>
    <t>16.09.2022 13:37:55</t>
  </si>
  <si>
    <t>16.09.2022 13:37:56</t>
  </si>
  <si>
    <t>16.09.2022 13:37:58</t>
  </si>
  <si>
    <t>16.09.2022 13:37:59</t>
  </si>
  <si>
    <t>16.09.2022 13:38:14</t>
  </si>
  <si>
    <t>16.09.2022 13:38:16</t>
  </si>
  <si>
    <t>16.09.2022 13:38:17</t>
  </si>
  <si>
    <t>16.09.2022 13:38:19</t>
  </si>
  <si>
    <t>16.09.2022 13:38:20</t>
  </si>
  <si>
    <t>16.09.2022 13:38:22</t>
  </si>
  <si>
    <t>16.09.2022 13:38:23</t>
  </si>
  <si>
    <t>16.09.2022 13:38:25</t>
  </si>
  <si>
    <t>16.09.2022 13:38:26</t>
  </si>
  <si>
    <t>16.09.2022 13:38:29</t>
  </si>
  <si>
    <t>16.09.2022 13:38:31</t>
  </si>
  <si>
    <t>16.09.2022 13:38:32</t>
  </si>
  <si>
    <t>16.09.2022 13:38:34</t>
  </si>
  <si>
    <t>16.09.2022 13:38:35</t>
  </si>
  <si>
    <t>16.09.2022 13:38:44</t>
  </si>
  <si>
    <t>16.09.2022 13:38:45</t>
  </si>
  <si>
    <t>16.09.2022 13:38:49</t>
  </si>
  <si>
    <t>16.09.2022 13:38:53</t>
  </si>
  <si>
    <t>16.09.2022 13:38:55</t>
  </si>
  <si>
    <t>16.09.2022 13:38:56</t>
  </si>
  <si>
    <t>16.09.2022 13:38:58</t>
  </si>
  <si>
    <t>16.09.2022 13:38:59</t>
  </si>
  <si>
    <t>16.09.2022 13:39:40</t>
  </si>
  <si>
    <t>16.09.2022 13:39:41</t>
  </si>
  <si>
    <t>16.09.2022 13:39:42</t>
  </si>
  <si>
    <t>16.09.2022 13:39:44</t>
  </si>
  <si>
    <t>16.09.2022 13:39:48</t>
  </si>
  <si>
    <t>16.09.2022 13:39:50</t>
  </si>
  <si>
    <t>16.09.2022 13:39:51</t>
  </si>
  <si>
    <t>16.09.2022 13:39:53</t>
  </si>
  <si>
    <t>16.09.2022 13:39:56</t>
  </si>
  <si>
    <t>16.09.2022 13:39:57</t>
  </si>
  <si>
    <t>16.09.2022 13:39:59</t>
  </si>
  <si>
    <t>16.09.2022 13:40:00</t>
  </si>
  <si>
    <t>16.09.2022 13:40:11</t>
  </si>
  <si>
    <t>16.09.2022 13:40:12</t>
  </si>
  <si>
    <t>16.09.2022 13:40:15</t>
  </si>
  <si>
    <t>16.09.2022 13:40:17</t>
  </si>
  <si>
    <t>16.09.2022 13:40:18</t>
  </si>
  <si>
    <t>16.09.2022 13:40:19</t>
  </si>
  <si>
    <t>16.09.2022 13:40:21</t>
  </si>
  <si>
    <t>16.09.2022 13:40:22</t>
  </si>
  <si>
    <t>16.09.2022 13:40:48</t>
  </si>
  <si>
    <t>16.09.2022 13:40:49</t>
  </si>
  <si>
    <t>16.09.2022 13:40:51</t>
  </si>
  <si>
    <t>16.09.2022 13:41:03</t>
  </si>
  <si>
    <t>16.09.2022 13:41:05</t>
  </si>
  <si>
    <t>16.09.2022 13:41:07</t>
  </si>
  <si>
    <t>16.09.2022 13:41:09</t>
  </si>
  <si>
    <t>16.09.2022 13:41:10</t>
  </si>
  <si>
    <t>16.09.2022 13:41:15</t>
  </si>
  <si>
    <t>16.09.2022 13:41:20</t>
  </si>
  <si>
    <t>16.09.2022 13:41:21</t>
  </si>
  <si>
    <t>16.09.2022 13:41:23</t>
  </si>
  <si>
    <t>16.09.2022 13:41:24</t>
  </si>
  <si>
    <t>16.09.2022 13:41:26</t>
  </si>
  <si>
    <t>16.09.2022 13:41:27</t>
  </si>
  <si>
    <t>16.09.2022 13:41:29</t>
  </si>
  <si>
    <t>16.09.2022 13:41:31</t>
  </si>
  <si>
    <t>16.09.2022 13:41:33</t>
  </si>
  <si>
    <t>16.09.2022 13:41:35</t>
  </si>
  <si>
    <t>16.09.2022 13:41:36</t>
  </si>
  <si>
    <t>16.09.2022 13:41:37</t>
  </si>
  <si>
    <t>16.09.2022 13:41:41</t>
  </si>
  <si>
    <t>16.09.2022 13:41:42</t>
  </si>
  <si>
    <t>16.09.2022 13:41:43</t>
  </si>
  <si>
    <t>16.09.2022 13:41:45</t>
  </si>
  <si>
    <t>16.09.2022 13:42:00</t>
  </si>
  <si>
    <t>16.09.2022 13:42:01</t>
  </si>
  <si>
    <t>16.09.2022 13:42:03</t>
  </si>
  <si>
    <t>16.09.2022 13:42:04</t>
  </si>
  <si>
    <t>16.09.2022 13:42:07</t>
  </si>
  <si>
    <t>16.09.2022 13:42:09</t>
  </si>
  <si>
    <t>16.09.2022 13:42:10</t>
  </si>
  <si>
    <t>16.09.2022 13:42:12</t>
  </si>
  <si>
    <t>16.09.2022 13:42:15</t>
  </si>
  <si>
    <t>16.09.2022 13:42:16</t>
  </si>
  <si>
    <t>16.09.2022 13:42:18</t>
  </si>
  <si>
    <t>16.09.2022 13:42:19</t>
  </si>
  <si>
    <t>16.09.2022 13:42:27</t>
  </si>
  <si>
    <t>16.09.2022 13:42:30</t>
  </si>
  <si>
    <t>16.09.2022 13:42:31</t>
  </si>
  <si>
    <t>16.09.2022 13:42:33</t>
  </si>
  <si>
    <t>16.09.2022 13:43:15</t>
  </si>
  <si>
    <t>16.09.2022 13:43:16</t>
  </si>
  <si>
    <t>16.09.2022 13:43:18</t>
  </si>
  <si>
    <t>16.09.2022 13:43:19</t>
  </si>
  <si>
    <t>16.09.2022 13:43:37</t>
  </si>
  <si>
    <t>16.09.2022 13:43:39</t>
  </si>
  <si>
    <t>16.09.2022 13:43:40</t>
  </si>
  <si>
    <t>16.09.2022 13:43:42</t>
  </si>
  <si>
    <t>16.09.2022 13:43:43</t>
  </si>
  <si>
    <t>16.09.2022 13:43:45</t>
  </si>
  <si>
    <t>16.09.2022 13:43:46</t>
  </si>
  <si>
    <t>16.09.2022 13:43:48</t>
  </si>
  <si>
    <t>16.09.2022 13:44:04</t>
  </si>
  <si>
    <t>16.09.2022 13:44:06</t>
  </si>
  <si>
    <t>16.09.2022 13:44:07</t>
  </si>
  <si>
    <t>16.09.2022 13:44:08</t>
  </si>
  <si>
    <t>16.09.2022 13:44:12</t>
  </si>
  <si>
    <t>16.09.2022 13:44:13</t>
  </si>
  <si>
    <t>16.09.2022 13:44:15</t>
  </si>
  <si>
    <t>16.09.2022 13:44:16</t>
  </si>
  <si>
    <t>16.09.2022 13:44:17</t>
  </si>
  <si>
    <t>16.09.2022 13:44:19</t>
  </si>
  <si>
    <t>16.09.2022 13:44:20</t>
  </si>
  <si>
    <t>16.09.2022 13:44:25</t>
  </si>
  <si>
    <t>16.09.2022 13:44:31</t>
  </si>
  <si>
    <t>16.09.2022 13:44:34</t>
  </si>
  <si>
    <t>16.09.2022 13:44:37</t>
  </si>
  <si>
    <t>16.09.2022 13:44:38</t>
  </si>
  <si>
    <t>16.09.2022 13:44:49</t>
  </si>
  <si>
    <t>16.09.2022 13:44:51</t>
  </si>
  <si>
    <t>16.09.2022 13:44:52</t>
  </si>
  <si>
    <t>16.09.2022 13:44:53</t>
  </si>
  <si>
    <t>16.09.2022 13:44:55</t>
  </si>
  <si>
    <t>16.09.2022 13:44:57</t>
  </si>
  <si>
    <t>16.09.2022 13:44:58</t>
  </si>
  <si>
    <t>16.09.2022 13:45:47</t>
  </si>
  <si>
    <t>16.09.2022 13:45:49</t>
  </si>
  <si>
    <t>16.09.2022 13:45:50</t>
  </si>
  <si>
    <t>16.09.2022 13:46:13</t>
  </si>
  <si>
    <t>16.09.2022 13:46:15</t>
  </si>
  <si>
    <t>16.09.2022 13:46:16</t>
  </si>
  <si>
    <t>16.09.2022 13:46:17</t>
  </si>
  <si>
    <t>16.09.2022 13:46:22</t>
  </si>
  <si>
    <t>16.09.2022 13:46:43</t>
  </si>
  <si>
    <t>16.09.2022 13:46:45</t>
  </si>
  <si>
    <t>16.09.2022 13:46:46</t>
  </si>
  <si>
    <t>16.09.2022 13:46:47</t>
  </si>
  <si>
    <t>16.09.2022 13:46:49</t>
  </si>
  <si>
    <t>16.09.2022 13:47:01</t>
  </si>
  <si>
    <t>16.09.2022 13:47:02</t>
  </si>
  <si>
    <t>16.09.2022 13:47:04</t>
  </si>
  <si>
    <t>16.09.2022 13:47:06</t>
  </si>
  <si>
    <t>16.09.2022 13:47:08</t>
  </si>
  <si>
    <t>16.09.2022 13:47:10</t>
  </si>
  <si>
    <t>16.09.2022 13:47:11</t>
  </si>
  <si>
    <t>16.09.2022 13:47:28</t>
  </si>
  <si>
    <t>16.09.2022 13:47:29</t>
  </si>
  <si>
    <t>16.09.2022 13:47:31</t>
  </si>
  <si>
    <t>16.09.2022 13:47:32</t>
  </si>
  <si>
    <t>16.09.2022 13:47:34</t>
  </si>
  <si>
    <t>16.09.2022 13:47:35</t>
  </si>
  <si>
    <t>16.09.2022 13:47:39</t>
  </si>
  <si>
    <t>16.09.2022 13:47:56</t>
  </si>
  <si>
    <t>16.09.2022 13:47:58</t>
  </si>
  <si>
    <t>16.09.2022 13:47:59</t>
  </si>
  <si>
    <t>16.09.2022 13:48:01</t>
  </si>
  <si>
    <t>16.09.2022 13:48:02</t>
  </si>
  <si>
    <t>16.09.2022 13:48:04</t>
  </si>
  <si>
    <t>16.09.2022 13:48:05</t>
  </si>
  <si>
    <t>16.09.2022 13:48:07</t>
  </si>
  <si>
    <t>16.09.2022 13:48:08</t>
  </si>
  <si>
    <t>16.09.2022 13:48:10</t>
  </si>
  <si>
    <t>16.09.2022 13:48:11</t>
  </si>
  <si>
    <t>16.09.2022 13:48:16</t>
  </si>
  <si>
    <t>16.09.2022 13:48:17</t>
  </si>
  <si>
    <t>16.09.2022 13:48:19</t>
  </si>
  <si>
    <t>16.09.2022 13:48:20</t>
  </si>
  <si>
    <t>16.09.2022 13:48:22</t>
  </si>
  <si>
    <t>16.09.2022 13:48:23</t>
  </si>
  <si>
    <t>16.09.2022 13:48:25</t>
  </si>
  <si>
    <t>16.09.2022 13:48:26</t>
  </si>
  <si>
    <t>16.09.2022 13:48:28</t>
  </si>
  <si>
    <t>16.09.2022 13:48:41</t>
  </si>
  <si>
    <t>16.09.2022 13:48:43</t>
  </si>
  <si>
    <t>16.09.2022 13:48:44</t>
  </si>
  <si>
    <t>16.09.2022 13:48:46</t>
  </si>
  <si>
    <t>16.09.2022 13:49:18</t>
  </si>
  <si>
    <t>16.09.2022 13:49:21</t>
  </si>
  <si>
    <t>16.09.2022 13:49:23</t>
  </si>
  <si>
    <t>16.09.2022 13:49:24</t>
  </si>
  <si>
    <t>16.09.2022 13:49:26</t>
  </si>
  <si>
    <t>16.09.2022 13:49:27</t>
  </si>
  <si>
    <t>16.09.2022 13:49:29</t>
  </si>
  <si>
    <t>16.09.2022 13:50:01</t>
  </si>
  <si>
    <t>16.09.2022 13:50:06</t>
  </si>
  <si>
    <t>16.09.2022 13:50:08</t>
  </si>
  <si>
    <t>16.09.2022 13:50:39</t>
  </si>
  <si>
    <t>16.09.2022 13:50:41</t>
  </si>
  <si>
    <t>16.09.2022 13:50:42</t>
  </si>
  <si>
    <t>16.09.2022 13:50:44</t>
  </si>
  <si>
    <t>16.09.2022 13:50:45</t>
  </si>
  <si>
    <t>16.09.2022 13:50:48</t>
  </si>
  <si>
    <t>16.09.2022 13:50:50</t>
  </si>
  <si>
    <t>16.09.2022 13:50:51</t>
  </si>
  <si>
    <t>16.09.2022 13:50:54</t>
  </si>
  <si>
    <t>16.09.2022 13:50:56</t>
  </si>
  <si>
    <t>16.09.2022 13:50:57</t>
  </si>
  <si>
    <t>16.09.2022 13:50:59</t>
  </si>
  <si>
    <t>16.09.2022 13:51:00</t>
  </si>
  <si>
    <t>16.09.2022 13:51:17</t>
  </si>
  <si>
    <t>16.09.2022 13:51:18</t>
  </si>
  <si>
    <t>16.09.2022 13:51:20</t>
  </si>
  <si>
    <t>16.09.2022 13:51:36</t>
  </si>
  <si>
    <t>16.09.2022 13:51:38</t>
  </si>
  <si>
    <t>16.09.2022 13:51:39</t>
  </si>
  <si>
    <t>16.09.2022 13:51:41</t>
  </si>
  <si>
    <t>16.09.2022 13:51:42</t>
  </si>
  <si>
    <t>16.09.2022 13:51:44</t>
  </si>
  <si>
    <t>16.09.2022 13:51:56</t>
  </si>
  <si>
    <t>16.09.2022 13:51:59</t>
  </si>
  <si>
    <t>16.09.2022 13:52:00</t>
  </si>
  <si>
    <t>16.09.2022 13:52:02</t>
  </si>
  <si>
    <t>16.09.2022 13:52:03</t>
  </si>
  <si>
    <t>16.09.2022 13:52:05</t>
  </si>
  <si>
    <t>16.09.2022 13:52:06</t>
  </si>
  <si>
    <t>16.09.2022 13:52:11</t>
  </si>
  <si>
    <t>16.09.2022 13:52:12</t>
  </si>
  <si>
    <t>16.09.2022 13:52:14</t>
  </si>
  <si>
    <t>16.09.2022 13:52:15</t>
  </si>
  <si>
    <t>16.09.2022 13:52:17</t>
  </si>
  <si>
    <t>16.09.2022 13:52:18</t>
  </si>
  <si>
    <t>16.09.2022 13:52:29</t>
  </si>
  <si>
    <t>16.09.2022 13:52:30</t>
  </si>
  <si>
    <t>16.09.2022 13:52:32</t>
  </si>
  <si>
    <t>16.09.2022 13:52:33</t>
  </si>
  <si>
    <t>16.09.2022 13:52:36</t>
  </si>
  <si>
    <t>16.09.2022 13:52:38</t>
  </si>
  <si>
    <t>16.09.2022 13:52:39</t>
  </si>
  <si>
    <t>16.09.2022 13:52:41</t>
  </si>
  <si>
    <t>16.09.2022 13:52:42</t>
  </si>
  <si>
    <t>16.09.2022 13:52:44</t>
  </si>
  <si>
    <t>16.09.2022 13:52:45</t>
  </si>
  <si>
    <t>16.09.2022 13:52:51</t>
  </si>
  <si>
    <t>16.09.2022 13:53:29</t>
  </si>
  <si>
    <t>16.09.2022 13:53:30</t>
  </si>
  <si>
    <t>16.09.2022 13:53:32</t>
  </si>
  <si>
    <t>16.09.2022 13:53:33</t>
  </si>
  <si>
    <t>16.09.2022 13:53:35</t>
  </si>
  <si>
    <t>16.09.2022 13:53:36</t>
  </si>
  <si>
    <t>16.09.2022 13:53:38</t>
  </si>
  <si>
    <t>16.09.2022 13:53:41</t>
  </si>
  <si>
    <t>16.09.2022 13:53:44</t>
  </si>
  <si>
    <t>16.09.2022 13:53:45</t>
  </si>
  <si>
    <t>16.09.2022 13:53:47</t>
  </si>
  <si>
    <t>16.09.2022 13:53:48</t>
  </si>
  <si>
    <t>16.09.2022 13:53:50</t>
  </si>
  <si>
    <t>16.09.2022 13:53:51</t>
  </si>
  <si>
    <t>16.09.2022 13:53:53</t>
  </si>
  <si>
    <t>16.09.2022 13:54:02</t>
  </si>
  <si>
    <t>16.09.2022 13:54:05</t>
  </si>
  <si>
    <t>16.09.2022 13:54:06</t>
  </si>
  <si>
    <t>16.09.2022 13:54:07</t>
  </si>
  <si>
    <t>16.09.2022 13:54:09</t>
  </si>
  <si>
    <t>16.09.2022 13:54:11</t>
  </si>
  <si>
    <t>16.09.2022 13:54:39</t>
  </si>
  <si>
    <t>16.09.2022 13:54:53</t>
  </si>
  <si>
    <t>16.09.2022 13:55:00</t>
  </si>
  <si>
    <t>16.09.2022 13:55:09</t>
  </si>
  <si>
    <t>16.09.2022 13:55:11</t>
  </si>
  <si>
    <t>16.09.2022 13:55:12</t>
  </si>
  <si>
    <t>16.09.2022 13:55:13</t>
  </si>
  <si>
    <t>16.09.2022 13:55:20</t>
  </si>
  <si>
    <t>16.09.2022 13:55:21</t>
  </si>
  <si>
    <t>16.09.2022 13:55:23</t>
  </si>
  <si>
    <t>16.09.2022 13:55:24</t>
  </si>
  <si>
    <t>16.09.2022 13:55:26</t>
  </si>
  <si>
    <t>16.09.2022 13:55:27</t>
  </si>
  <si>
    <t>16.09.2022 13:55:29</t>
  </si>
  <si>
    <t>16.09.2022 13:56:42</t>
  </si>
  <si>
    <t>16.09.2022 13:56:44</t>
  </si>
  <si>
    <t>16.09.2022 13:56:45</t>
  </si>
  <si>
    <t>16.09.2022 13:56:47</t>
  </si>
  <si>
    <t>16.09.2022 13:56:48</t>
  </si>
  <si>
    <t>16.09.2022 13:56:49</t>
  </si>
  <si>
    <t>16.09.2022 13:56:51</t>
  </si>
  <si>
    <t>16.09.2022 13:56:52</t>
  </si>
  <si>
    <t>16.09.2022 13:56:54</t>
  </si>
  <si>
    <t>16.09.2022 13:56:55</t>
  </si>
  <si>
    <t>16.09.2022 13:56:57</t>
  </si>
  <si>
    <t>16.09.2022 13:56:58</t>
  </si>
  <si>
    <t>16.09.2022 13:57:00</t>
  </si>
  <si>
    <t>16.09.2022 13:57:11</t>
  </si>
  <si>
    <t>16.09.2022 13:57:15</t>
  </si>
  <si>
    <t>16.09.2022 13:57:18</t>
  </si>
  <si>
    <t>16.09.2022 13:57:19</t>
  </si>
  <si>
    <t>16.09.2022 13:57:21</t>
  </si>
  <si>
    <t>16.09.2022 13:57:22</t>
  </si>
  <si>
    <t>16.09.2022 13:57:29</t>
  </si>
  <si>
    <t>16.09.2022 13:57:33</t>
  </si>
  <si>
    <t>16.09.2022 13:57:35</t>
  </si>
  <si>
    <t>16.09.2022 13:57:36</t>
  </si>
  <si>
    <t>16.09.2022 13:57:37</t>
  </si>
  <si>
    <t>16.09.2022 13:57:39</t>
  </si>
  <si>
    <t>16.09.2022 13:57:45</t>
  </si>
  <si>
    <t>16.09.2022 13:57:46</t>
  </si>
  <si>
    <t>16.09.2022 13:57:48</t>
  </si>
  <si>
    <t>16.09.2022 13:58:12</t>
  </si>
  <si>
    <t>16.09.2022 13:58:13</t>
  </si>
  <si>
    <t>16.09.2022 13:58:15</t>
  </si>
  <si>
    <t>16.09.2022 13:58:22</t>
  </si>
  <si>
    <t>16.09.2022 13:58:24</t>
  </si>
  <si>
    <t>16.09.2022 13:58:25</t>
  </si>
  <si>
    <t>16.09.2022 13:58:27</t>
  </si>
  <si>
    <t>16.09.2022 13:58:28</t>
  </si>
  <si>
    <t>16.09.2022 13:58:30</t>
  </si>
  <si>
    <t>16.09.2022 13:58:33</t>
  </si>
  <si>
    <t>16.09.2022 13:58:34</t>
  </si>
  <si>
    <t>16.09.2022 13:58:36</t>
  </si>
  <si>
    <t>16.09.2022 13:58:37</t>
  </si>
  <si>
    <t>16.09.2022 13:58:39</t>
  </si>
  <si>
    <t>16.09.2022 13:58:41</t>
  </si>
  <si>
    <t>16.09.2022 13:58:42</t>
  </si>
  <si>
    <t>16.09.2022 13:58:43</t>
  </si>
  <si>
    <t>16.09.2022 13:58:45</t>
  </si>
  <si>
    <t>16.09.2022 13:58:46</t>
  </si>
  <si>
    <t>16.09.2022 13:58:48</t>
  </si>
  <si>
    <t>16.09.2022 13:58:49</t>
  </si>
  <si>
    <t>16.09.2022 13:59:13</t>
  </si>
  <si>
    <t>16.09.2022 13:59:15</t>
  </si>
  <si>
    <t>16.09.2022 13:59:16</t>
  </si>
  <si>
    <t>16.09.2022 13:59:18</t>
  </si>
  <si>
    <t>16.09.2022 13:59:19</t>
  </si>
  <si>
    <t>16.09.2022 13:59:21</t>
  </si>
  <si>
    <t>16.09.2022 13:59:55</t>
  </si>
  <si>
    <t>16.09.2022 13:59:57</t>
  </si>
  <si>
    <t>16.09.2022 13:59:58</t>
  </si>
  <si>
    <t>16.09.2022 14:00:00</t>
  </si>
  <si>
    <t>16.09.2022 14:00:01</t>
  </si>
  <si>
    <t>16.09.2022 14:00:03</t>
  </si>
  <si>
    <t>16.09.2022 14:00:04</t>
  </si>
  <si>
    <t>16.09.2022 14:00:06</t>
  </si>
  <si>
    <t>16.09.2022 14:00:22</t>
  </si>
  <si>
    <t>16.09.2022 14:00:24</t>
  </si>
  <si>
    <t>16.09.2022 14:00:25</t>
  </si>
  <si>
    <t>16.09.2022 14:00:27</t>
  </si>
  <si>
    <t>16.09.2022 14:00:28</t>
  </si>
  <si>
    <t>16.09.2022 14:00:48</t>
  </si>
  <si>
    <t>16.09.2022 14:00:49</t>
  </si>
  <si>
    <t>16.09.2022 14:00:51</t>
  </si>
  <si>
    <t>16.09.2022 14:00:52</t>
  </si>
  <si>
    <t>16.09.2022 14:00:54</t>
  </si>
  <si>
    <t>16.09.2022 14:00:55</t>
  </si>
  <si>
    <t>16.09.2022 14:00:57</t>
  </si>
  <si>
    <t>16.09.2022 14:00:58</t>
  </si>
  <si>
    <t>16.09.2022 14:01:12</t>
  </si>
  <si>
    <t>16.09.2022 14:01:13</t>
  </si>
  <si>
    <t>16.09.2022 14:01:14</t>
  </si>
  <si>
    <t>16.09.2022 14:01:21</t>
  </si>
  <si>
    <t>16.09.2022 14:01:22</t>
  </si>
  <si>
    <t>16.09.2022 14:01:23</t>
  </si>
  <si>
    <t>16.09.2022 14:01:25</t>
  </si>
  <si>
    <t>16.09.2022 14:01:27</t>
  </si>
  <si>
    <t>16.09.2022 14:01:30</t>
  </si>
  <si>
    <t>16.09.2022 14:01:36</t>
  </si>
  <si>
    <t>16.09.2022 14:01:37</t>
  </si>
  <si>
    <t>16.09.2022 14:01:46</t>
  </si>
  <si>
    <t>16.09.2022 14:01:47</t>
  </si>
  <si>
    <t>16.09.2022 14:01:49</t>
  </si>
  <si>
    <t>16.09.2022 14:02:31</t>
  </si>
  <si>
    <t>16.09.2022 14:02:32</t>
  </si>
  <si>
    <t>16.09.2022 14:02:34</t>
  </si>
  <si>
    <t>16.09.2022 14:02:36</t>
  </si>
  <si>
    <t>16.09.2022 14:02:37</t>
  </si>
  <si>
    <t>16.09.2022 14:02:38</t>
  </si>
  <si>
    <t>16.09.2022 14:02:40</t>
  </si>
  <si>
    <t>16.09.2022 14:02:43</t>
  </si>
  <si>
    <t>16.09.2022 14:02:44</t>
  </si>
  <si>
    <t>16.09.2022 14:02:46</t>
  </si>
  <si>
    <t>16.09.2022 14:02:48</t>
  </si>
  <si>
    <t>16.09.2022 14:02:49</t>
  </si>
  <si>
    <t>16.09.2022 14:02:51</t>
  </si>
  <si>
    <t>16.09.2022 14:02:52</t>
  </si>
  <si>
    <t>16.09.2022 14:02:54</t>
  </si>
  <si>
    <t>16.09.2022 14:02:55</t>
  </si>
  <si>
    <t>16.09.2022 14:02:57</t>
  </si>
  <si>
    <t>16.09.2022 14:02:58</t>
  </si>
  <si>
    <t>16.09.2022 14:03:00</t>
  </si>
  <si>
    <t>16.09.2022 14:03:06</t>
  </si>
  <si>
    <t>16.09.2022 14:03:10</t>
  </si>
  <si>
    <t>16.09.2022 14:03:12</t>
  </si>
  <si>
    <t>16.09.2022 14:03:13</t>
  </si>
  <si>
    <t>16.09.2022 14:03:14</t>
  </si>
  <si>
    <t>16.09.2022 14:03:16</t>
  </si>
  <si>
    <t>16.09.2022 14:03:18</t>
  </si>
  <si>
    <t>16.09.2022 14:03:20</t>
  </si>
  <si>
    <t>16.09.2022 14:03:22</t>
  </si>
  <si>
    <t>16.09.2022 14:03:23</t>
  </si>
  <si>
    <t>16.09.2022 14:03:25</t>
  </si>
  <si>
    <t>16.09.2022 14:03:26</t>
  </si>
  <si>
    <t>16.09.2022 14:03:31</t>
  </si>
  <si>
    <t>16.09.2022 14:03:34</t>
  </si>
  <si>
    <t>16.09.2022 14:03:36</t>
  </si>
  <si>
    <t>16.09.2022 14:03:37</t>
  </si>
  <si>
    <t>16.09.2022 14:03:39</t>
  </si>
  <si>
    <t>16.09.2022 14:03:40</t>
  </si>
  <si>
    <t>16.09.2022 14:03:42</t>
  </si>
  <si>
    <t>16.09.2022 14:03:43</t>
  </si>
  <si>
    <t>16.09.2022 14:03:45</t>
  </si>
  <si>
    <t>16.09.2022 14:03:46</t>
  </si>
  <si>
    <t>16.09.2022 14:03:48</t>
  </si>
  <si>
    <t>16.09.2022 14:03:49</t>
  </si>
  <si>
    <t>16.09.2022 14:03:52</t>
  </si>
  <si>
    <t>16.09.2022 14:03:54</t>
  </si>
  <si>
    <t>16.09.2022 14:03:55</t>
  </si>
  <si>
    <t>16.09.2022 14:03:57</t>
  </si>
  <si>
    <t>16.09.2022 14:03:58</t>
  </si>
  <si>
    <t>16.09.2022 14:04:00</t>
  </si>
  <si>
    <t>16.09.2022 14:04:03</t>
  </si>
  <si>
    <t>16.09.2022 14:04:07</t>
  </si>
  <si>
    <t>16.09.2022 14:04:09</t>
  </si>
  <si>
    <t>16.09.2022 14:04:13</t>
  </si>
  <si>
    <t>16.09.2022 14:04:15</t>
  </si>
  <si>
    <t>16.09.2022 14:04:16</t>
  </si>
  <si>
    <t>16.09.2022 14:04:18</t>
  </si>
  <si>
    <t>16.09.2022 14:04:19</t>
  </si>
  <si>
    <t>16.09.2022 14:04:25</t>
  </si>
  <si>
    <t>16.09.2022 14:04:26</t>
  </si>
  <si>
    <t>16.09.2022 14:04:28</t>
  </si>
  <si>
    <t>16.09.2022 14:04:37</t>
  </si>
  <si>
    <t>16.09.2022 14:04:38</t>
  </si>
  <si>
    <t>16.09.2022 14:04:40</t>
  </si>
  <si>
    <t>16.09.2022 14:04:41</t>
  </si>
  <si>
    <t>16.09.2022 14:04:49</t>
  </si>
  <si>
    <t>16.09.2022 14:04:50</t>
  </si>
  <si>
    <t>16.09.2022 14:04:52</t>
  </si>
  <si>
    <t>16.09.2022 14:04:53</t>
  </si>
  <si>
    <t>16.09.2022 14:05:21</t>
  </si>
  <si>
    <t>16.09.2022 14:05:22</t>
  </si>
  <si>
    <t>16.09.2022 14:05:23</t>
  </si>
  <si>
    <t>16.09.2022 14:05:25</t>
  </si>
  <si>
    <t>16.09.2022 14:05:44</t>
  </si>
  <si>
    <t>16.09.2022 14:05:46</t>
  </si>
  <si>
    <t>16.09.2022 14:05:47</t>
  </si>
  <si>
    <t>16.09.2022 14:05:49</t>
  </si>
  <si>
    <t>16.09.2022 14:05:55</t>
  </si>
  <si>
    <t>16.09.2022 14:05:56</t>
  </si>
  <si>
    <t>16.09.2022 14:05:58</t>
  </si>
  <si>
    <t>16.09.2022 14:05:59</t>
  </si>
  <si>
    <t>16.09.2022 14:06:01</t>
  </si>
  <si>
    <t>16.09.2022 14:06:02</t>
  </si>
  <si>
    <t>16.09.2022 14:06:04</t>
  </si>
  <si>
    <t>16.09.2022 14:06:05</t>
  </si>
  <si>
    <t>16.09.2022 14:06:07</t>
  </si>
  <si>
    <t>16.09.2022 14:06:16</t>
  </si>
  <si>
    <t>16.09.2022 14:06:17</t>
  </si>
  <si>
    <t>16.09.2022 14:06:19</t>
  </si>
  <si>
    <t>16.09.2022 14:07:09</t>
  </si>
  <si>
    <t>16.09.2022 14:07:26</t>
  </si>
  <si>
    <t>16.09.2022 14:07:28</t>
  </si>
  <si>
    <t>16.09.2022 14:07:29</t>
  </si>
  <si>
    <t>16.09.2022 14:07:31</t>
  </si>
  <si>
    <t>16.09.2022 14:07:34</t>
  </si>
  <si>
    <t>16.09.2022 14:07:35</t>
  </si>
  <si>
    <t>16.09.2022 14:07:37</t>
  </si>
  <si>
    <t>16.09.2022 14:07:58</t>
  </si>
  <si>
    <t>16.09.2022 14:08:01</t>
  </si>
  <si>
    <t>16.09.2022 14:08:02</t>
  </si>
  <si>
    <t>16.09.2022 14:08:04</t>
  </si>
  <si>
    <t>16.09.2022 14:08:05</t>
  </si>
  <si>
    <t>16.09.2022 14:08:07</t>
  </si>
  <si>
    <t>16.09.2022 14:08:08</t>
  </si>
  <si>
    <t>16.09.2022 14:08:40</t>
  </si>
  <si>
    <t>16.09.2022 14:08:41</t>
  </si>
  <si>
    <t>16.09.2022 14:08:43</t>
  </si>
  <si>
    <t>16.09.2022 14:08:44</t>
  </si>
  <si>
    <t>16.09.2022 14:08:46</t>
  </si>
  <si>
    <t>16.09.2022 14:08:47</t>
  </si>
  <si>
    <t>16.09.2022 14:09:02</t>
  </si>
  <si>
    <t>16.09.2022 14:09:07</t>
  </si>
  <si>
    <t>16.09.2022 14:09:08</t>
  </si>
  <si>
    <t>16.09.2022 14:09:10</t>
  </si>
  <si>
    <t>16.09.2022 14:09:11</t>
  </si>
  <si>
    <t>16.09.2022 14:09:13</t>
  </si>
  <si>
    <t>16.09.2022 14:09:14</t>
  </si>
  <si>
    <t>16.09.2022 14:09:16</t>
  </si>
  <si>
    <t>16.09.2022 14:09:20</t>
  </si>
  <si>
    <t>16.09.2022 14:09:22</t>
  </si>
  <si>
    <t>16.09.2022 14:09:23</t>
  </si>
  <si>
    <t>16.09.2022 14:09:28</t>
  </si>
  <si>
    <t>16.09.2022 14:09:29</t>
  </si>
  <si>
    <t>16.09.2022 14:09:31</t>
  </si>
  <si>
    <t>16.09.2022 14:09:44</t>
  </si>
  <si>
    <t>16.09.2022 14:09:46</t>
  </si>
  <si>
    <t>16.09.2022 14:09:47</t>
  </si>
  <si>
    <t>16.09.2022 14:09:49</t>
  </si>
  <si>
    <t>16.09.2022 14:09:50</t>
  </si>
  <si>
    <t>16.09.2022 14:10:11</t>
  </si>
  <si>
    <t>16.09.2022 14:10:13</t>
  </si>
  <si>
    <t>16.09.2022 14:10:14</t>
  </si>
  <si>
    <t>16.09.2022 14:10:25</t>
  </si>
  <si>
    <t>16.09.2022 14:10:26</t>
  </si>
  <si>
    <t>16.09.2022 14:10:28</t>
  </si>
  <si>
    <t>16.09.2022 14:10:29</t>
  </si>
  <si>
    <t>16.09.2022 14:10:37</t>
  </si>
  <si>
    <t>16.09.2022 14:10:38</t>
  </si>
  <si>
    <t>16.09.2022 14:10:40</t>
  </si>
  <si>
    <t>16.09.2022 14:10:41</t>
  </si>
  <si>
    <t>16.09.2022 14:10:46</t>
  </si>
  <si>
    <t>16.09.2022 14:10:47</t>
  </si>
  <si>
    <t>16.09.2022 14:10:49</t>
  </si>
  <si>
    <t>16.09.2022 14:10:56</t>
  </si>
  <si>
    <t>16.09.2022 14:10:58</t>
  </si>
  <si>
    <t>16.09.2022 14:10:59</t>
  </si>
  <si>
    <t>16.09.2022 14:11:01</t>
  </si>
  <si>
    <t>16.09.2022 14:11:02</t>
  </si>
  <si>
    <t>16.09.2022 14:11:04</t>
  </si>
  <si>
    <t>16.09.2022 14:11:05</t>
  </si>
  <si>
    <t>16.09.2022 14:11:07</t>
  </si>
  <si>
    <t>16.09.2022 14:11:08</t>
  </si>
  <si>
    <t>16.09.2022 14:11:10</t>
  </si>
  <si>
    <t>16.09.2022 14:11:13</t>
  </si>
  <si>
    <t>16.09.2022 14:11:14</t>
  </si>
  <si>
    <t>16.09.2022 14:11:16</t>
  </si>
  <si>
    <t>16.09.2022 14:11:17</t>
  </si>
  <si>
    <t>16.09.2022 14:11:19</t>
  </si>
  <si>
    <t>16.09.2022 14:11:20</t>
  </si>
  <si>
    <t>16.09.2022 14:11:22</t>
  </si>
  <si>
    <t>16.09.2022 14:13:28</t>
  </si>
  <si>
    <t>16.09.2022 14:13:31</t>
  </si>
  <si>
    <t>16.09.2022 14:13:32</t>
  </si>
  <si>
    <t>16.09.2022 14:13:34</t>
  </si>
  <si>
    <t>16.09.2022 14:13:40</t>
  </si>
  <si>
    <t>16.09.2022 14:13:41</t>
  </si>
  <si>
    <t>16.09.2022 14:13:43</t>
  </si>
  <si>
    <t>16.09.2022 14:13:44</t>
  </si>
  <si>
    <t>16.09.2022 14:13:46</t>
  </si>
  <si>
    <t>16.09.2022 14:13:47</t>
  </si>
  <si>
    <t>16.09.2022 14:13:49</t>
  </si>
  <si>
    <t>16.09.2022 14:13:50</t>
  </si>
  <si>
    <t>16.09.2022 14:13:53</t>
  </si>
  <si>
    <t>16.09.2022 14:13:55</t>
  </si>
  <si>
    <t>16.09.2022 14:13:56</t>
  </si>
  <si>
    <t>16.09.2022 14:13:58</t>
  </si>
  <si>
    <t>16.09.2022 14:14:05</t>
  </si>
  <si>
    <t>16.09.2022 14:14:06</t>
  </si>
  <si>
    <t>16.09.2022 14:14:08</t>
  </si>
  <si>
    <t>16.09.2022 14:14:09</t>
  </si>
  <si>
    <t>16.09.2022 14:14:11</t>
  </si>
  <si>
    <t>16.09.2022 14:14:41</t>
  </si>
  <si>
    <t>16.09.2022 14:14:43</t>
  </si>
  <si>
    <t>16.09.2022 14:14:46</t>
  </si>
  <si>
    <t>16.09.2022 14:14:47</t>
  </si>
  <si>
    <t>16.09.2022 14:14:48</t>
  </si>
  <si>
    <t>16.09.2022 14:14:50</t>
  </si>
  <si>
    <t>16.09.2022 14:14:51</t>
  </si>
  <si>
    <t>16.09.2022 14:14:53</t>
  </si>
  <si>
    <t>16.09.2022 14:14:54</t>
  </si>
  <si>
    <t>16.09.2022 14:14:56</t>
  </si>
  <si>
    <t>16.09.2022 14:14:57</t>
  </si>
  <si>
    <t>16.09.2022 14:15:14</t>
  </si>
  <si>
    <t>16.09.2022 14:15:15</t>
  </si>
  <si>
    <t>16.09.2022 14:15:19</t>
  </si>
  <si>
    <t>16.09.2022 14:15:20</t>
  </si>
  <si>
    <t>16.09.2022 14:15:22</t>
  </si>
  <si>
    <t>16.09.2022 14:15:23</t>
  </si>
  <si>
    <t>16.09.2022 14:15:25</t>
  </si>
  <si>
    <t>16.09.2022 14:15:26</t>
  </si>
  <si>
    <t>16.09.2022 14:15:27</t>
  </si>
  <si>
    <t>16.09.2022 14:15:29</t>
  </si>
  <si>
    <t>16.09.2022 14:15:31</t>
  </si>
  <si>
    <t>16.09.2022 14:15:32</t>
  </si>
  <si>
    <t>16.09.2022 14:15:33</t>
  </si>
  <si>
    <t>16.09.2022 14:16:04</t>
  </si>
  <si>
    <t>16.09.2022 14:16:18</t>
  </si>
  <si>
    <t>16.09.2022 14:16:20</t>
  </si>
  <si>
    <t>16.09.2022 14:16:21</t>
  </si>
  <si>
    <t>16.09.2022 14:16:23</t>
  </si>
  <si>
    <t>16.09.2022 14:16:24</t>
  </si>
  <si>
    <t>16.09.2022 14:16:26</t>
  </si>
  <si>
    <t>16.09.2022 14:16:27</t>
  </si>
  <si>
    <t>16.09.2022 14:16:29</t>
  </si>
  <si>
    <t>16.09.2022 14:16:30</t>
  </si>
  <si>
    <t>16.09.2022 14:16:32</t>
  </si>
  <si>
    <t>16.09.2022 14:16:34</t>
  </si>
  <si>
    <t>16.09.2022 14:16:55</t>
  </si>
  <si>
    <t>16.09.2022 14:16:56</t>
  </si>
  <si>
    <t>16.09.2022 14:16:57</t>
  </si>
  <si>
    <t>16.09.2022 14:16:59</t>
  </si>
  <si>
    <t>16.09.2022 14:17:02</t>
  </si>
  <si>
    <t>16.09.2022 14:17:04</t>
  </si>
  <si>
    <t>16.09.2022 14:17:05</t>
  </si>
  <si>
    <t>16.09.2022 14:17:06</t>
  </si>
  <si>
    <t>16.09.2022 14:17:08</t>
  </si>
  <si>
    <t>16.09.2022 14:17:41</t>
  </si>
  <si>
    <t>16.09.2022 14:17:44</t>
  </si>
  <si>
    <t>16.09.2022 14:17:46</t>
  </si>
  <si>
    <t>16.09.2022 14:17:47</t>
  </si>
  <si>
    <t>16.09.2022 14:17:48</t>
  </si>
  <si>
    <t>16.09.2022 14:17:54</t>
  </si>
  <si>
    <t>16.09.2022 14:17:56</t>
  </si>
  <si>
    <t>16.09.2022 14:17:57</t>
  </si>
  <si>
    <t>16.09.2022 14:18:14</t>
  </si>
  <si>
    <t>16.09.2022 14:18:15</t>
  </si>
  <si>
    <t>16.09.2022 14:18:17</t>
  </si>
  <si>
    <t>16.09.2022 14:18:34</t>
  </si>
  <si>
    <t>16.09.2022 14:18:37</t>
  </si>
  <si>
    <t>16.09.2022 14:18:38</t>
  </si>
  <si>
    <t>16.09.2022 14:18:40</t>
  </si>
  <si>
    <t>16.09.2022 14:18:41</t>
  </si>
  <si>
    <t>16.09.2022 14:18:43</t>
  </si>
  <si>
    <t>16.09.2022 14:18:44</t>
  </si>
  <si>
    <t>16.09.2022 14:18:46</t>
  </si>
  <si>
    <t>16.09.2022 14:18:47</t>
  </si>
  <si>
    <t>16.09.2022 14:18:48</t>
  </si>
  <si>
    <t>16.09.2022 14:18:50</t>
  </si>
  <si>
    <t>16.09.2022 14:18:59</t>
  </si>
  <si>
    <t>16.09.2022 14:19:00</t>
  </si>
  <si>
    <t>16.09.2022 14:19:02</t>
  </si>
  <si>
    <t>16.09.2022 14:19:03</t>
  </si>
  <si>
    <t>16.09.2022 14:19:15</t>
  </si>
  <si>
    <t>16.09.2022 14:19:17</t>
  </si>
  <si>
    <t>16.09.2022 14:19:18</t>
  </si>
  <si>
    <t>16.09.2022 14:19:20</t>
  </si>
  <si>
    <t>16.09.2022 14:19:21</t>
  </si>
  <si>
    <t>16.09.2022 14:19:24</t>
  </si>
  <si>
    <t>16.09.2022 14:19:26</t>
  </si>
  <si>
    <t>16.09.2022 14:19:33</t>
  </si>
  <si>
    <t>16.09.2022 14:19:35</t>
  </si>
  <si>
    <t>16.09.2022 14:20:42</t>
  </si>
  <si>
    <t>16.09.2022 14:20:44</t>
  </si>
  <si>
    <t>16.09.2022 14:20:45</t>
  </si>
  <si>
    <t>16.09.2022 14:21:02</t>
  </si>
  <si>
    <t>16.09.2022 14:21:05</t>
  </si>
  <si>
    <t>16.09.2022 14:21:06</t>
  </si>
  <si>
    <t>16.09.2022 14:21:08</t>
  </si>
  <si>
    <t>16.09.2022 14:21:09</t>
  </si>
  <si>
    <t>16.09.2022 14:21:11</t>
  </si>
  <si>
    <t>16.09.2022 14:21:54</t>
  </si>
  <si>
    <t>16.09.2022 14:21:56</t>
  </si>
  <si>
    <t>16.09.2022 14:21:57</t>
  </si>
  <si>
    <t>16.09.2022 14:21:59</t>
  </si>
  <si>
    <t>16.09.2022 14:22:00</t>
  </si>
  <si>
    <t>16.09.2022 14:22:02</t>
  </si>
  <si>
    <t>16.09.2022 14:22:06</t>
  </si>
  <si>
    <t>16.09.2022 14:22:08</t>
  </si>
  <si>
    <t>16.09.2022 14:22:09</t>
  </si>
  <si>
    <t>16.09.2022 14:22:50</t>
  </si>
  <si>
    <t>16.09.2022 14:22:51</t>
  </si>
  <si>
    <t>16.09.2022 14:22:53</t>
  </si>
  <si>
    <t>16.09.2022 14:22:54</t>
  </si>
  <si>
    <t>16.09.2022 14:22:56</t>
  </si>
  <si>
    <t>16.09.2022 14:22:57</t>
  </si>
  <si>
    <t>16.09.2022 14:23:11</t>
  </si>
  <si>
    <t>16.09.2022 14:23:12</t>
  </si>
  <si>
    <t>16.09.2022 14:23:14</t>
  </si>
  <si>
    <t>16.09.2022 14:23:15</t>
  </si>
  <si>
    <t>16.09.2022 14:23:24</t>
  </si>
  <si>
    <t>16.09.2022 14:23:26</t>
  </si>
  <si>
    <t>16.09.2022 14:23:27</t>
  </si>
  <si>
    <t>16.09.2022 14:23:29</t>
  </si>
  <si>
    <t>16.09.2022 14:23:54</t>
  </si>
  <si>
    <t>16.09.2022 14:23:56</t>
  </si>
  <si>
    <t>16.09.2022 14:23:57</t>
  </si>
  <si>
    <t>16.09.2022 14:23:59</t>
  </si>
  <si>
    <t>16.09.2022 14:24:02</t>
  </si>
  <si>
    <t>16.09.2022 14:24:03</t>
  </si>
  <si>
    <t>16.09.2022 14:24:05</t>
  </si>
  <si>
    <t>16.09.2022 14:24:06</t>
  </si>
  <si>
    <t>16.09.2022 14:24:08</t>
  </si>
  <si>
    <t>16.09.2022 14:24:09</t>
  </si>
  <si>
    <t>16.09.2022 14:24:11</t>
  </si>
  <si>
    <t>16.09.2022 14:24:36</t>
  </si>
  <si>
    <t>16.09.2022 14:24:38</t>
  </si>
  <si>
    <t>16.09.2022 14:24:39</t>
  </si>
  <si>
    <t>16.09.2022 14:24:45</t>
  </si>
  <si>
    <t>16.09.2022 14:24:51</t>
  </si>
  <si>
    <t>16.09.2022 14:24:52</t>
  </si>
  <si>
    <t>16.09.2022 14:24:54</t>
  </si>
  <si>
    <t>16.09.2022 14:24:55</t>
  </si>
  <si>
    <t>16.09.2022 14:25:03</t>
  </si>
  <si>
    <t>16.09.2022 14:25:04</t>
  </si>
  <si>
    <t>16.09.2022 14:25:06</t>
  </si>
  <si>
    <t>16.09.2022 14:25:07</t>
  </si>
  <si>
    <t>16.09.2022 14:25:15</t>
  </si>
  <si>
    <t>16.09.2022 14:25:16</t>
  </si>
  <si>
    <t>16.09.2022 14:25:18</t>
  </si>
  <si>
    <t>16.09.2022 14:25:20</t>
  </si>
  <si>
    <t>16.09.2022 14:25:24</t>
  </si>
  <si>
    <t>16.09.2022 14:25:26</t>
  </si>
  <si>
    <t>16.09.2022 14:25:27</t>
  </si>
  <si>
    <t>16.09.2022 14:25:28</t>
  </si>
  <si>
    <t>16.09.2022 14:25:30</t>
  </si>
  <si>
    <t>16.09.2022 14:25:31</t>
  </si>
  <si>
    <t>16.09.2022 14:26:12</t>
  </si>
  <si>
    <t>16.09.2022 14:26:14</t>
  </si>
  <si>
    <t>16.09.2022 14:26:15</t>
  </si>
  <si>
    <t>16.09.2022 14:26:16</t>
  </si>
  <si>
    <t>16.09.2022 14:27:03</t>
  </si>
  <si>
    <t>16.09.2022 14:27:04</t>
  </si>
  <si>
    <t>16.09.2022 14:27:06</t>
  </si>
  <si>
    <t>16.09.2022 14:27:09</t>
  </si>
  <si>
    <t>16.09.2022 14:27:11</t>
  </si>
  <si>
    <t>16.09.2022 14:27:12</t>
  </si>
  <si>
    <t>16.09.2022 14:27:13</t>
  </si>
  <si>
    <t>16.09.2022 14:27:15</t>
  </si>
  <si>
    <t>16.09.2022 14:27:16</t>
  </si>
  <si>
    <t>16.09.2022 14:27:18</t>
  </si>
  <si>
    <t>16.09.2022 14:27:19</t>
  </si>
  <si>
    <t>16.09.2022 14:27:21</t>
  </si>
  <si>
    <t>16.09.2022 14:27:23</t>
  </si>
  <si>
    <t>16.09.2022 14:27:24</t>
  </si>
  <si>
    <t>16.09.2022 14:27:29</t>
  </si>
  <si>
    <t>16.09.2022 14:27:30</t>
  </si>
  <si>
    <t>16.09.2022 14:27:32</t>
  </si>
  <si>
    <t>16.09.2022 14:27:33</t>
  </si>
  <si>
    <t>16.09.2022 14:27:34</t>
  </si>
  <si>
    <t>16.09.2022 14:27:36</t>
  </si>
  <si>
    <t>16.09.2022 14:28:18</t>
  </si>
  <si>
    <t>16.09.2022 14:28:19</t>
  </si>
  <si>
    <t>16.09.2022 14:28:21</t>
  </si>
  <si>
    <t>16.09.2022 14:28:24</t>
  </si>
  <si>
    <t>16.09.2022 14:28:25</t>
  </si>
  <si>
    <t>16.09.2022 14:28:27</t>
  </si>
  <si>
    <t>16.09.2022 14:28:28</t>
  </si>
  <si>
    <t>16.09.2022 14:28:47</t>
  </si>
  <si>
    <t>16.09.2022 14:28:48</t>
  </si>
  <si>
    <t>16.09.2022 14:28:49</t>
  </si>
  <si>
    <t>16.09.2022 14:28:51</t>
  </si>
  <si>
    <t>16.09.2022 14:29:51</t>
  </si>
  <si>
    <t>16.09.2022 14:29:52</t>
  </si>
  <si>
    <t>16.09.2022 14:29:54</t>
  </si>
  <si>
    <t>16.09.2022 14:29:55</t>
  </si>
  <si>
    <t>16.09.2022 14:30:05</t>
  </si>
  <si>
    <t>16.09.2022 14:30:06</t>
  </si>
  <si>
    <t>16.09.2022 14:30:07</t>
  </si>
  <si>
    <t>16.09.2022 14:30:09</t>
  </si>
  <si>
    <t>16.09.2022 14:30:12</t>
  </si>
  <si>
    <t>16.09.2022 14:30:14</t>
  </si>
  <si>
    <t>16.09.2022 14:30:20</t>
  </si>
  <si>
    <t>16.09.2022 14:30:21</t>
  </si>
  <si>
    <t>16.09.2022 14:30:22</t>
  </si>
  <si>
    <t>16.09.2022 14:30:29</t>
  </si>
  <si>
    <t>16.09.2022 14:30:30</t>
  </si>
  <si>
    <t>16.09.2022 14:30:31</t>
  </si>
  <si>
    <t>16.09.2022 14:30:33</t>
  </si>
  <si>
    <t>16.09.2022 14:30:34</t>
  </si>
  <si>
    <t>16.09.2022 14:31:03</t>
  </si>
  <si>
    <t>16.09.2022 14:31:04</t>
  </si>
  <si>
    <t>16.09.2022 14:31:06</t>
  </si>
  <si>
    <t>16.09.2022 14:31:39</t>
  </si>
  <si>
    <t>16.09.2022 14:31:41</t>
  </si>
  <si>
    <t>16.09.2022 14:31:42</t>
  </si>
  <si>
    <t>16.09.2022 14:31:43</t>
  </si>
  <si>
    <t>16.09.2022 14:31:45</t>
  </si>
  <si>
    <t>16.09.2022 14:31:46</t>
  </si>
  <si>
    <t>16.09.2022 14:31:48</t>
  </si>
  <si>
    <t>16.09.2022 14:32:03</t>
  </si>
  <si>
    <t>16.09.2022 14:32:05</t>
  </si>
  <si>
    <t>16.09.2022 14:32:06</t>
  </si>
  <si>
    <t>16.09.2022 14:32:08</t>
  </si>
  <si>
    <t>16.09.2022 14:32:18</t>
  </si>
  <si>
    <t>16.09.2022 14:32:19</t>
  </si>
  <si>
    <t>16.09.2022 14:32:21</t>
  </si>
  <si>
    <t>16.09.2022 14:32:30</t>
  </si>
  <si>
    <t>16.09.2022 14:32:32</t>
  </si>
  <si>
    <t>16.09.2022 14:32:33</t>
  </si>
  <si>
    <t>16.09.2022 14:33:06</t>
  </si>
  <si>
    <t>16.09.2022 14:33:07</t>
  </si>
  <si>
    <t>16.09.2022 14:33:09</t>
  </si>
  <si>
    <t>16.09.2022 14:33:11</t>
  </si>
  <si>
    <t>16.09.2022 14:33:12</t>
  </si>
  <si>
    <t>16.09.2022 14:33:14</t>
  </si>
  <si>
    <t>16.09.2022 14:33:15</t>
  </si>
  <si>
    <t>16.09.2022 14:33:17</t>
  </si>
  <si>
    <t>16.09.2022 14:33:18</t>
  </si>
  <si>
    <t>16.09.2022 14:33:24</t>
  </si>
  <si>
    <t>16.09.2022 14:33:26</t>
  </si>
  <si>
    <t>16.09.2022 14:33:27</t>
  </si>
  <si>
    <t>16.09.2022 14:33:28</t>
  </si>
  <si>
    <t>16.09.2022 14:33:47</t>
  </si>
  <si>
    <t>16.09.2022 14:33:59</t>
  </si>
  <si>
    <t>16.09.2022 14:34:00</t>
  </si>
  <si>
    <t>16.09.2022 14:34:01</t>
  </si>
  <si>
    <t>16.09.2022 14:34:03</t>
  </si>
  <si>
    <t>16.09.2022 14:34:18</t>
  </si>
  <si>
    <t>16.09.2022 14:34:19</t>
  </si>
  <si>
    <t>16.09.2022 14:34:21</t>
  </si>
  <si>
    <t>16.09.2022 14:34:23</t>
  </si>
  <si>
    <t>16.09.2022 14:34:53</t>
  </si>
  <si>
    <t>16.09.2022 14:34:54</t>
  </si>
  <si>
    <t>16.09.2022 14:34:56</t>
  </si>
  <si>
    <t>16.09.2022 14:34:57</t>
  </si>
  <si>
    <t>16.09.2022 14:34:59</t>
  </si>
  <si>
    <t>16.09.2022 14:35:00</t>
  </si>
  <si>
    <t>16.09.2022 14:35:02</t>
  </si>
  <si>
    <t>16.09.2022 14:35:09</t>
  </si>
  <si>
    <t>16.09.2022 14:35:10</t>
  </si>
  <si>
    <t>16.09.2022 14:35:12</t>
  </si>
  <si>
    <t>16.09.2022 14:35:13</t>
  </si>
  <si>
    <t>16.09.2022 14:35:15</t>
  </si>
  <si>
    <t>16.09.2022 14:35:17</t>
  </si>
  <si>
    <t>16.09.2022 14:35:18</t>
  </si>
  <si>
    <t>16.09.2022 14:35:20</t>
  </si>
  <si>
    <t>16.09.2022 14:35:23</t>
  </si>
  <si>
    <t>16.09.2022 14:35:24</t>
  </si>
  <si>
    <t>16.09.2022 14:35:27</t>
  </si>
  <si>
    <t>16.09.2022 14:35:49</t>
  </si>
  <si>
    <t>16.09.2022 14:35:51</t>
  </si>
  <si>
    <t>16.09.2022 14:35:52</t>
  </si>
  <si>
    <t>16.09.2022 14:35:54</t>
  </si>
  <si>
    <t>16.09.2022 14:36:00</t>
  </si>
  <si>
    <t>16.09.2022 14:36:03</t>
  </si>
  <si>
    <t>16.09.2022 14:36:04</t>
  </si>
  <si>
    <t>16.09.2022 14:37:06</t>
  </si>
  <si>
    <t>16.09.2022 14:37:09</t>
  </si>
  <si>
    <t>16.09.2022 14:37:10</t>
  </si>
  <si>
    <t>16.09.2022 14:37:12</t>
  </si>
  <si>
    <t>16.09.2022 14:37:13</t>
  </si>
  <si>
    <t>16.09.2022 14:37:21</t>
  </si>
  <si>
    <t>16.09.2022 14:37:22</t>
  </si>
  <si>
    <t>16.09.2022 14:37:24</t>
  </si>
  <si>
    <t>16.09.2022 14:37:25</t>
  </si>
  <si>
    <t>16.09.2022 14:37:30</t>
  </si>
  <si>
    <t>16.09.2022 14:37:36</t>
  </si>
  <si>
    <t>16.09.2022 14:37:37</t>
  </si>
  <si>
    <t>16.09.2022 14:37:39</t>
  </si>
  <si>
    <t>16.09.2022 14:37:40</t>
  </si>
  <si>
    <t>16.09.2022 14:37:42</t>
  </si>
  <si>
    <t>16.09.2022 14:37:43</t>
  </si>
  <si>
    <t>16.09.2022 14:37:45</t>
  </si>
  <si>
    <t>16.09.2022 14:37:46</t>
  </si>
  <si>
    <t>16.09.2022 14:37:51</t>
  </si>
  <si>
    <t>16.09.2022 14:37:52</t>
  </si>
  <si>
    <t>16.09.2022 14:37:54</t>
  </si>
  <si>
    <t>16.09.2022 14:37:55</t>
  </si>
  <si>
    <t>16.09.2022 14:37:57</t>
  </si>
  <si>
    <t>16.09.2022 14:37:58</t>
  </si>
  <si>
    <t>16.09.2022 14:38:00</t>
  </si>
  <si>
    <t>16.09.2022 14:38:01</t>
  </si>
  <si>
    <t>16.09.2022 14:38:03</t>
  </si>
  <si>
    <t>16.09.2022 14:38:06</t>
  </si>
  <si>
    <t>16.09.2022 14:38:07</t>
  </si>
  <si>
    <t>16.09.2022 14:38:09</t>
  </si>
  <si>
    <t>16.09.2022 14:39:02</t>
  </si>
  <si>
    <t>16.09.2022 14:39:04</t>
  </si>
  <si>
    <t>16.09.2022 14:39:05</t>
  </si>
  <si>
    <t>16.09.2022 14:39:07</t>
  </si>
  <si>
    <t>16.09.2022 14:39:11</t>
  </si>
  <si>
    <t>16.09.2022 14:39:14</t>
  </si>
  <si>
    <t>16.09.2022 14:39:16</t>
  </si>
  <si>
    <t>16.09.2022 14:39:29</t>
  </si>
  <si>
    <t>16.09.2022 14:39:31</t>
  </si>
  <si>
    <t>16.09.2022 14:39:32</t>
  </si>
  <si>
    <t>16.09.2022 14:39:34</t>
  </si>
  <si>
    <t>16.09.2022 14:39:35</t>
  </si>
  <si>
    <t>16.09.2022 14:39:55</t>
  </si>
  <si>
    <t>16.09.2022 14:39:57</t>
  </si>
  <si>
    <t>16.09.2022 14:39:58</t>
  </si>
  <si>
    <t>16.09.2022 14:40:00</t>
  </si>
  <si>
    <t>16.09.2022 14:40:01</t>
  </si>
  <si>
    <t>16.09.2022 14:40:02</t>
  </si>
  <si>
    <t>16.09.2022 14:40:10</t>
  </si>
  <si>
    <t>16.09.2022 14:40:11</t>
  </si>
  <si>
    <t>16.09.2022 14:40:13</t>
  </si>
  <si>
    <t>16.09.2022 14:40:34</t>
  </si>
  <si>
    <t>16.09.2022 14:40:36</t>
  </si>
  <si>
    <t>16.09.2022 14:40:37</t>
  </si>
  <si>
    <t>16.09.2022 14:40:39</t>
  </si>
  <si>
    <t>16.09.2022 14:40:40</t>
  </si>
  <si>
    <t>16.09.2022 14:40:42</t>
  </si>
  <si>
    <t>16.09.2022 14:40:43</t>
  </si>
  <si>
    <t>16.09.2022 14:40:45</t>
  </si>
  <si>
    <t>16.09.2022 14:40:46</t>
  </si>
  <si>
    <t>16.09.2022 14:40:48</t>
  </si>
  <si>
    <t>16.09.2022 14:40:49</t>
  </si>
  <si>
    <t>16.09.2022 14:40:50</t>
  </si>
  <si>
    <t>16.09.2022 14:40:52</t>
  </si>
  <si>
    <t>16.09.2022 14:41:05</t>
  </si>
  <si>
    <t>16.09.2022 14:41:07</t>
  </si>
  <si>
    <t>16.09.2022 14:41:08</t>
  </si>
  <si>
    <t>16.09.2022 14:41:10</t>
  </si>
  <si>
    <t>16.09.2022 14:41:11</t>
  </si>
  <si>
    <t>16.09.2022 14:41:13</t>
  </si>
  <si>
    <t>16.09.2022 14:41:47</t>
  </si>
  <si>
    <t>16.09.2022 14:41:49</t>
  </si>
  <si>
    <t>16.09.2022 14:41:50</t>
  </si>
  <si>
    <t>16.09.2022 14:41:52</t>
  </si>
  <si>
    <t>16.09.2022 14:41:53</t>
  </si>
  <si>
    <t>16.09.2022 14:41:55</t>
  </si>
  <si>
    <t>16.09.2022 14:42:20</t>
  </si>
  <si>
    <t>16.09.2022 14:42:22</t>
  </si>
  <si>
    <t>16.09.2022 14:42:23</t>
  </si>
  <si>
    <t>16.09.2022 14:42:25</t>
  </si>
  <si>
    <t>16.09.2022 14:42:26</t>
  </si>
  <si>
    <t>16.09.2022 14:43:13</t>
  </si>
  <si>
    <t>16.09.2022 14:43:14</t>
  </si>
  <si>
    <t>16.09.2022 14:43:16</t>
  </si>
  <si>
    <t>16.09.2022 14:43:35</t>
  </si>
  <si>
    <t>16.09.2022 14:43:37</t>
  </si>
  <si>
    <t>16.09.2022 14:43:38</t>
  </si>
  <si>
    <t>16.09.2022 14:43:40</t>
  </si>
  <si>
    <t>16.09.2022 14:44:16</t>
  </si>
  <si>
    <t>16.09.2022 14:44:17</t>
  </si>
  <si>
    <t>16.09.2022 14:44:19</t>
  </si>
  <si>
    <t>16.09.2022 14:44:20</t>
  </si>
  <si>
    <t>16.09.2022 14:44:25</t>
  </si>
  <si>
    <t>16.09.2022 14:44:28</t>
  </si>
  <si>
    <t>16.09.2022 14:44:29</t>
  </si>
  <si>
    <t>16.09.2022 14:45:11</t>
  </si>
  <si>
    <t>16.09.2022 14:45:13</t>
  </si>
  <si>
    <t>16.09.2022 14:45:17</t>
  </si>
  <si>
    <t>16.09.2022 14:45:19</t>
  </si>
  <si>
    <t>16.09.2022 14:45:22</t>
  </si>
  <si>
    <t>16.09.2022 14:45:23</t>
  </si>
  <si>
    <t>16.09.2022 14:45:25</t>
  </si>
  <si>
    <t>16.09.2022 14:45:26</t>
  </si>
  <si>
    <t>16.09.2022 14:45:28</t>
  </si>
  <si>
    <t>16.09.2022 14:45:34</t>
  </si>
  <si>
    <t>16.09.2022 14:45:35</t>
  </si>
  <si>
    <t>16.09.2022 14:45:37</t>
  </si>
  <si>
    <t>16.09.2022 14:45:38</t>
  </si>
  <si>
    <t>16.09.2022 14:45:40</t>
  </si>
  <si>
    <t>16.09.2022 14:45:43</t>
  </si>
  <si>
    <t>16.09.2022 14:45:44</t>
  </si>
  <si>
    <t>16.09.2022 14:45:46</t>
  </si>
  <si>
    <t>16.09.2022 14:45:47</t>
  </si>
  <si>
    <t>16.09.2022 14:45:50</t>
  </si>
  <si>
    <t>16.09.2022 14:45:52</t>
  </si>
  <si>
    <t>16.09.2022 14:45:53</t>
  </si>
  <si>
    <t>16.09.2022 14:45:55</t>
  </si>
  <si>
    <t>16.09.2022 14:45:56</t>
  </si>
  <si>
    <t>16.09.2022 14:45:58</t>
  </si>
  <si>
    <t>16.09.2022 14:46:02</t>
  </si>
  <si>
    <t>16.09.2022 14:46:16</t>
  </si>
  <si>
    <t>16.09.2022 14:46:19</t>
  </si>
  <si>
    <t>16.09.2022 14:46:20</t>
  </si>
  <si>
    <t>16.09.2022 14:46:22</t>
  </si>
  <si>
    <t>16.09.2022 14:46:23</t>
  </si>
  <si>
    <t>16.09.2022 14:46:25</t>
  </si>
  <si>
    <t>16.09.2022 14:46:53</t>
  </si>
  <si>
    <t>16.09.2022 14:46:55</t>
  </si>
  <si>
    <t>16.09.2022 14:46:56</t>
  </si>
  <si>
    <t>16.09.2022 14:46:57</t>
  </si>
  <si>
    <t>16.09.2022 14:46:59</t>
  </si>
  <si>
    <t>16.09.2022 14:47:00</t>
  </si>
  <si>
    <t>16.09.2022 14:47:02</t>
  </si>
  <si>
    <t>16.09.2022 14:47:04</t>
  </si>
  <si>
    <t>16.09.2022 14:47:05</t>
  </si>
  <si>
    <t>16.09.2022 14:47:06</t>
  </si>
  <si>
    <t>16.09.2022 14:47:09</t>
  </si>
  <si>
    <t>16.09.2022 14:47:11</t>
  </si>
  <si>
    <t>16.09.2022 14:47:12</t>
  </si>
  <si>
    <t>16.09.2022 14:47:14</t>
  </si>
  <si>
    <t>16.09.2022 14:47:39</t>
  </si>
  <si>
    <t>16.09.2022 14:47:41</t>
  </si>
  <si>
    <t>16.09.2022 14:47:43</t>
  </si>
  <si>
    <t>16.09.2022 14:47:44</t>
  </si>
  <si>
    <t>16.09.2022 14:47:46</t>
  </si>
  <si>
    <t>16.09.2022 14:47:50</t>
  </si>
  <si>
    <t>16.09.2022 14:47:51</t>
  </si>
  <si>
    <t>16.09.2022 14:47:53</t>
  </si>
  <si>
    <t>16.09.2022 14:47:54</t>
  </si>
  <si>
    <t>16.09.2022 14:47:56</t>
  </si>
  <si>
    <t>16.09.2022 14:47:57</t>
  </si>
  <si>
    <t>16.09.2022 14:47:59</t>
  </si>
  <si>
    <t>16.09.2022 14:48:00</t>
  </si>
  <si>
    <t>16.09.2022 14:48:05</t>
  </si>
  <si>
    <t>16.09.2022 14:48:06</t>
  </si>
  <si>
    <t>16.09.2022 14:48:08</t>
  </si>
  <si>
    <t>16.09.2022 14:48:09</t>
  </si>
  <si>
    <t>16.09.2022 14:48:11</t>
  </si>
  <si>
    <t>16.09.2022 14:48:12</t>
  </si>
  <si>
    <t>16.09.2022 14:48:42</t>
  </si>
  <si>
    <t>16.09.2022 14:48:44</t>
  </si>
  <si>
    <t>16.09.2022 14:48:45</t>
  </si>
  <si>
    <t>16.09.2022 14:48:47</t>
  </si>
  <si>
    <t>16.09.2022 14:48:48</t>
  </si>
  <si>
    <t>16.09.2022 14:48:59</t>
  </si>
  <si>
    <t>16.09.2022 14:49:00</t>
  </si>
  <si>
    <t>16.09.2022 14:49:02</t>
  </si>
  <si>
    <t>16.09.2022 14:49:03</t>
  </si>
  <si>
    <t>16.09.2022 14:49:08</t>
  </si>
  <si>
    <t>16.09.2022 14:49:09</t>
  </si>
  <si>
    <t>16.09.2022 14:49:11</t>
  </si>
  <si>
    <t>16.09.2022 14:49:16</t>
  </si>
  <si>
    <t>16.09.2022 14:49:17</t>
  </si>
  <si>
    <t>16.09.2022 14:49:19</t>
  </si>
  <si>
    <t>16.09.2022 14:49:20</t>
  </si>
  <si>
    <t>16.09.2022 14:49:22</t>
  </si>
  <si>
    <t>16.09.2022 14:49:23</t>
  </si>
  <si>
    <t>16.09.2022 14:49:25</t>
  </si>
  <si>
    <t>16.09.2022 14:49:26</t>
  </si>
  <si>
    <t>16.09.2022 14:49:29</t>
  </si>
  <si>
    <t>16.09.2022 14:49:31</t>
  </si>
  <si>
    <t>16.09.2022 14:49:32</t>
  </si>
  <si>
    <t>16.09.2022 14:49:34</t>
  </si>
  <si>
    <t>16.09.2022 14:49:38</t>
  </si>
  <si>
    <t>16.09.2022 14:49:40</t>
  </si>
  <si>
    <t>16.09.2022 14:49:41</t>
  </si>
  <si>
    <t>16.09.2022 14:49:43</t>
  </si>
  <si>
    <t>16.09.2022 14:49:44</t>
  </si>
  <si>
    <t>16.09.2022 14:49:50</t>
  </si>
  <si>
    <t>16.09.2022 14:49:56</t>
  </si>
  <si>
    <t>16.09.2022 14:49:58</t>
  </si>
  <si>
    <t>16.09.2022 14:49:59</t>
  </si>
  <si>
    <t>16.09.2022 14:50:20</t>
  </si>
  <si>
    <t>16.09.2022 14:50:21</t>
  </si>
  <si>
    <t>16.09.2022 14:50:23</t>
  </si>
  <si>
    <t>16.09.2022 14:50:24</t>
  </si>
  <si>
    <t>16.09.2022 14:50:26</t>
  </si>
  <si>
    <t>16.09.2022 14:50:29</t>
  </si>
  <si>
    <t>16.09.2022 14:50:43</t>
  </si>
  <si>
    <t>16.09.2022 14:50:46</t>
  </si>
  <si>
    <t>16.09.2022 14:50:47</t>
  </si>
  <si>
    <t>16.09.2022 14:50:49</t>
  </si>
  <si>
    <t>16.09.2022 14:50:50</t>
  </si>
  <si>
    <t>16.09.2022 14:50:52</t>
  </si>
  <si>
    <t>16.09.2022 14:50:53</t>
  </si>
  <si>
    <t>16.09.2022 14:50:54</t>
  </si>
  <si>
    <t>16.09.2022 14:50:56</t>
  </si>
  <si>
    <t>16.09.2022 14:50:57</t>
  </si>
  <si>
    <t>16.09.2022 14:50:59</t>
  </si>
  <si>
    <t>16.09.2022 14:51:00</t>
  </si>
  <si>
    <t>16.09.2022 14:51:02</t>
  </si>
  <si>
    <t>16.09.2022 14:51:03</t>
  </si>
  <si>
    <t>16.09.2022 14:51:23</t>
  </si>
  <si>
    <t>16.09.2022 14:51:24</t>
  </si>
  <si>
    <t>16.09.2022 14:51:26</t>
  </si>
  <si>
    <t>16.09.2022 14:51:30</t>
  </si>
  <si>
    <t>16.09.2022 14:51:33</t>
  </si>
  <si>
    <t>16.09.2022 14:51:35</t>
  </si>
  <si>
    <t>16.09.2022 14:51:36</t>
  </si>
  <si>
    <t>16.09.2022 14:51:38</t>
  </si>
  <si>
    <t>16.09.2022 14:51:39</t>
  </si>
  <si>
    <t>16.09.2022 14:51:41</t>
  </si>
  <si>
    <t>16.09.2022 14:51:42</t>
  </si>
  <si>
    <t>16.09.2022 14:51:45</t>
  </si>
  <si>
    <t>16.09.2022 14:51:47</t>
  </si>
  <si>
    <t>16.09.2022 14:51:48</t>
  </si>
  <si>
    <t>16.09.2022 14:51:50</t>
  </si>
  <si>
    <t>16.09.2022 14:51:51</t>
  </si>
  <si>
    <t>16.09.2022 14:52:12</t>
  </si>
  <si>
    <t>16.09.2022 14:52:13</t>
  </si>
  <si>
    <t>16.09.2022 14:52:26</t>
  </si>
  <si>
    <t>16.09.2022 14:52:30</t>
  </si>
  <si>
    <t>16.09.2022 14:52:31</t>
  </si>
  <si>
    <t>16.09.2022 14:52:33</t>
  </si>
  <si>
    <t>16.09.2022 14:52:34</t>
  </si>
  <si>
    <t>16.09.2022 14:52:36</t>
  </si>
  <si>
    <t>16.09.2022 14:52:38</t>
  </si>
  <si>
    <t>16.09.2022 14:52:39</t>
  </si>
  <si>
    <t>16.09.2022 14:53:10</t>
  </si>
  <si>
    <t>16.09.2022 14:53:12</t>
  </si>
  <si>
    <t>16.09.2022 14:53:13</t>
  </si>
  <si>
    <t>16.09.2022 14:53:26</t>
  </si>
  <si>
    <t>16.09.2022 14:53:27</t>
  </si>
  <si>
    <t>16.09.2022 14:53:33</t>
  </si>
  <si>
    <t>16.09.2022 14:53:35</t>
  </si>
  <si>
    <t>16.09.2022 14:53:36</t>
  </si>
  <si>
    <t>16.09.2022 14:53:42</t>
  </si>
  <si>
    <t>16.09.2022 14:53:43</t>
  </si>
  <si>
    <t>16.09.2022 14:53:44</t>
  </si>
  <si>
    <t>16.09.2022 14:53:50</t>
  </si>
  <si>
    <t>16.09.2022 14:53:52</t>
  </si>
  <si>
    <t>16.09.2022 14:53:53</t>
  </si>
  <si>
    <t>16.09.2022 14:53:55</t>
  </si>
  <si>
    <t>16.09.2022 14:54:52</t>
  </si>
  <si>
    <t>16.09.2022 14:54:54</t>
  </si>
  <si>
    <t>16.09.2022 14:54:55</t>
  </si>
  <si>
    <t>16.09.2022 14:54:56</t>
  </si>
  <si>
    <t>16.09.2022 14:54:58</t>
  </si>
  <si>
    <t>16.09.2022 14:54:59</t>
  </si>
  <si>
    <t>16.09.2022 14:55:06</t>
  </si>
  <si>
    <t>16.09.2022 14:55:07</t>
  </si>
  <si>
    <t>16.09.2022 14:55:08</t>
  </si>
  <si>
    <t>16.09.2022 14:55:10</t>
  </si>
  <si>
    <t>16.09.2022 14:55:13</t>
  </si>
  <si>
    <t>16.09.2022 14:55:14</t>
  </si>
  <si>
    <t>16.09.2022 14:55:16</t>
  </si>
  <si>
    <t>16.09.2022 14:55:17</t>
  </si>
  <si>
    <t>16.09.2022 14:55:19</t>
  </si>
  <si>
    <t>16.09.2022 14:55:20</t>
  </si>
  <si>
    <t>16.09.2022 14:55:22</t>
  </si>
  <si>
    <t>16.09.2022 14:55:23</t>
  </si>
  <si>
    <t>16.09.2022 14:55:31</t>
  </si>
  <si>
    <t>16.09.2022 14:55:32</t>
  </si>
  <si>
    <t>16.09.2022 14:55:34</t>
  </si>
  <si>
    <t>16.09.2022 14:55:35</t>
  </si>
  <si>
    <t>16.09.2022 14:55:38</t>
  </si>
  <si>
    <t>16.09.2022 14:55:40</t>
  </si>
  <si>
    <t>16.09.2022 14:56:49</t>
  </si>
  <si>
    <t>16.09.2022 14:56:52</t>
  </si>
  <si>
    <t>16.09.2022 14:56:53</t>
  </si>
  <si>
    <t>16.09.2022 14:56:59</t>
  </si>
  <si>
    <t>16.09.2022 14:57:01</t>
  </si>
  <si>
    <t>16.09.2022 14:57:02</t>
  </si>
  <si>
    <t>16.09.2022 14:57:04</t>
  </si>
  <si>
    <t>16.09.2022 14:57:05</t>
  </si>
  <si>
    <t>16.09.2022 14:57:07</t>
  </si>
  <si>
    <t>16.09.2022 14:57:08</t>
  </si>
  <si>
    <t>16.09.2022 14:57:10</t>
  </si>
  <si>
    <t>16.09.2022 14:57:16</t>
  </si>
  <si>
    <t>16.09.2022 14:57:17</t>
  </si>
  <si>
    <t>16.09.2022 14:57:19</t>
  </si>
  <si>
    <t>16.09.2022 14:57:29</t>
  </si>
  <si>
    <t>16.09.2022 14:57:31</t>
  </si>
  <si>
    <t>16.09.2022 14:57:32</t>
  </si>
  <si>
    <t>16.09.2022 14:57:34</t>
  </si>
  <si>
    <t>16.09.2022 14:57:35</t>
  </si>
  <si>
    <t>16.09.2022 14:57:37</t>
  </si>
  <si>
    <t>16.09.2022 14:57:38</t>
  </si>
  <si>
    <t>16.09.2022 14:57:40</t>
  </si>
  <si>
    <t>16.09.2022 14:57:46</t>
  </si>
  <si>
    <t>16.09.2022 14:57:47</t>
  </si>
  <si>
    <t>16.09.2022 14:57:49</t>
  </si>
  <si>
    <t>16.09.2022 14:57:52</t>
  </si>
  <si>
    <t>16.09.2022 14:57:53</t>
  </si>
  <si>
    <t>16.09.2022 14:57:55</t>
  </si>
  <si>
    <t>16.09.2022 14:57:56</t>
  </si>
  <si>
    <t>16.09.2022 14:57:58</t>
  </si>
  <si>
    <t>16.09.2022 14:58:04</t>
  </si>
  <si>
    <t>16.09.2022 14:58:05</t>
  </si>
  <si>
    <t>16.09.2022 14:58:07</t>
  </si>
  <si>
    <t>16.09.2022 14:58:08</t>
  </si>
  <si>
    <t>16.09.2022 14:58:10</t>
  </si>
  <si>
    <t>16.09.2022 14:58:33</t>
  </si>
  <si>
    <t>16.09.2022 14:58:35</t>
  </si>
  <si>
    <t>16.09.2022 14:58:36</t>
  </si>
  <si>
    <t>16.09.2022 14:58:38</t>
  </si>
  <si>
    <t>16.09.2022 14:58:44</t>
  </si>
  <si>
    <t>16.09.2022 14:58:45</t>
  </si>
  <si>
    <t>16.09.2022 14:58:47</t>
  </si>
  <si>
    <t>16.09.2022 14:59:02</t>
  </si>
  <si>
    <t>16.09.2022 14:59:03</t>
  </si>
  <si>
    <t>16.09.2022 14:59:13</t>
  </si>
  <si>
    <t>16.09.2022 14:59:14</t>
  </si>
  <si>
    <t>16.09.2022 14:59:16</t>
  </si>
  <si>
    <t>16.09.2022 14:59:17</t>
  </si>
  <si>
    <t>16.09.2022 14:59:41</t>
  </si>
  <si>
    <t>16.09.2022 14:59:43</t>
  </si>
  <si>
    <t>16.09.2022 14:59:44</t>
  </si>
  <si>
    <t>16.09.2022 14:59:45</t>
  </si>
  <si>
    <t>16.09.2022 14:59:47</t>
  </si>
  <si>
    <t>16.09.2022 14:59:48</t>
  </si>
  <si>
    <t>16.09.2022 14:59:50</t>
  </si>
  <si>
    <t>16.09.2022 14:59:51</t>
  </si>
  <si>
    <t>16.09.2022 14:59:53</t>
  </si>
  <si>
    <t>16.09.2022 15:00:10</t>
  </si>
  <si>
    <t>16.09.2022 15:00:11</t>
  </si>
  <si>
    <t>16.09.2022 15:00:12</t>
  </si>
  <si>
    <t>16.09.2022 15:00:14</t>
  </si>
  <si>
    <t>16.09.2022 15:00:15</t>
  </si>
  <si>
    <t>16.09.2022 15:00:38</t>
  </si>
  <si>
    <t>16.09.2022 15:00:40</t>
  </si>
  <si>
    <t>16.09.2022 15:00:41</t>
  </si>
  <si>
    <t>16.09.2022 15:00:42</t>
  </si>
  <si>
    <t>16.09.2022 15:00:44</t>
  </si>
  <si>
    <t>16.09.2022 15:00:56</t>
  </si>
  <si>
    <t>16.09.2022 15:00:58</t>
  </si>
  <si>
    <t>16.09.2022 15:00:59</t>
  </si>
  <si>
    <t>16.09.2022 15:01:01</t>
  </si>
  <si>
    <t>16.09.2022 15:01:31</t>
  </si>
  <si>
    <t>16.09.2022 15:01:32</t>
  </si>
  <si>
    <t>16.09.2022 15:01:35</t>
  </si>
  <si>
    <t>16.09.2022 15:01:39</t>
  </si>
  <si>
    <t>16.09.2022 15:01:41</t>
  </si>
  <si>
    <t>16.09.2022 15:02:02</t>
  </si>
  <si>
    <t>16.09.2022 15:02:04</t>
  </si>
  <si>
    <t>16.09.2022 15:02:05</t>
  </si>
  <si>
    <t>16.09.2022 15:02:06</t>
  </si>
  <si>
    <t>16.09.2022 15:02:46</t>
  </si>
  <si>
    <t>16.09.2022 15:02:47</t>
  </si>
  <si>
    <t>16.09.2022 15:03:10</t>
  </si>
  <si>
    <t>16.09.2022 15:03:11</t>
  </si>
  <si>
    <t>16.09.2022 15:03:13</t>
  </si>
  <si>
    <t>16.09.2022 15:03:14</t>
  </si>
  <si>
    <t>16.09.2022 15:03:16</t>
  </si>
  <si>
    <t>16.09.2022 15:03:17</t>
  </si>
  <si>
    <t>16.09.2022 15:03:19</t>
  </si>
  <si>
    <t>16.09.2022 15:03:20</t>
  </si>
  <si>
    <t>16.09.2022 15:03:29</t>
  </si>
  <si>
    <t>16.09.2022 15:03:30</t>
  </si>
  <si>
    <t>16.09.2022 15:03:32</t>
  </si>
  <si>
    <t>16.09.2022 15:03:45</t>
  </si>
  <si>
    <t>16.09.2022 15:03:47</t>
  </si>
  <si>
    <t>16.09.2022 15:03:48</t>
  </si>
  <si>
    <t>16.09.2022 15:03:50</t>
  </si>
  <si>
    <t>16.09.2022 15:04:17</t>
  </si>
  <si>
    <t>16.09.2022 15:04:19</t>
  </si>
  <si>
    <t>16.09.2022 15:04:20</t>
  </si>
  <si>
    <t>16.09.2022 15:04:22</t>
  </si>
  <si>
    <t>16.09.2022 15:04:23</t>
  </si>
  <si>
    <t>16.09.2022 15:04:24</t>
  </si>
  <si>
    <t>16.09.2022 15:04:26</t>
  </si>
  <si>
    <t>16.09.2022 15:04:28</t>
  </si>
  <si>
    <t>16.09.2022 15:04:31</t>
  </si>
  <si>
    <t>16.09.2022 15:04:33</t>
  </si>
  <si>
    <t>16.09.2022 15:04:35</t>
  </si>
  <si>
    <t>16.09.2022 15:05:18</t>
  </si>
  <si>
    <t>16.09.2022 15:05:21</t>
  </si>
  <si>
    <t>16.09.2022 15:05:23</t>
  </si>
  <si>
    <t>16.09.2022 15:05:24</t>
  </si>
  <si>
    <t>16.09.2022 15:05:26</t>
  </si>
  <si>
    <t>16.09.2022 15:05:50</t>
  </si>
  <si>
    <t>16.09.2022 15:05:54</t>
  </si>
  <si>
    <t>16.09.2022 15:05:56</t>
  </si>
  <si>
    <t>16.09.2022 15:05:57</t>
  </si>
  <si>
    <t>16.09.2022 15:06:11</t>
  </si>
  <si>
    <t>16.09.2022 15:06:12</t>
  </si>
  <si>
    <t>16.09.2022 15:06:14</t>
  </si>
  <si>
    <t>16.09.2022 15:06:15</t>
  </si>
  <si>
    <t>16.09.2022 15:06:17</t>
  </si>
  <si>
    <t>16.09.2022 15:06:18</t>
  </si>
  <si>
    <t>16.09.2022 15:06:20</t>
  </si>
  <si>
    <t>16.09.2022 15:06:23</t>
  </si>
  <si>
    <t>16.09.2022 15:06:24</t>
  </si>
  <si>
    <t>16.09.2022 15:06:26</t>
  </si>
  <si>
    <t>16.09.2022 15:06:38</t>
  </si>
  <si>
    <t>16.09.2022 15:06:39</t>
  </si>
  <si>
    <t>16.09.2022 15:06:45</t>
  </si>
  <si>
    <t>16.09.2022 15:06:46</t>
  </si>
  <si>
    <t>16.09.2022 15:07:21</t>
  </si>
  <si>
    <t>16.09.2022 15:07:23</t>
  </si>
  <si>
    <t>16.09.2022 15:07:24</t>
  </si>
  <si>
    <t>16.09.2022 15:07:25</t>
  </si>
  <si>
    <t>16.09.2022 15:07:27</t>
  </si>
  <si>
    <t>16.09.2022 15:07:28</t>
  </si>
  <si>
    <t>16.09.2022 15:07:30</t>
  </si>
  <si>
    <t>16.09.2022 15:07:31</t>
  </si>
  <si>
    <t>16.09.2022 15:07:33</t>
  </si>
  <si>
    <t>16.09.2022 15:07:34</t>
  </si>
  <si>
    <t>16.09.2022 15:07:36</t>
  </si>
  <si>
    <t>16.09.2022 15:07:37</t>
  </si>
  <si>
    <t>16.09.2022 15:07:39</t>
  </si>
  <si>
    <t>16.09.2022 15:07:40</t>
  </si>
  <si>
    <t>16.09.2022 15:07:48</t>
  </si>
  <si>
    <t>16.09.2022 15:07:49</t>
  </si>
  <si>
    <t>16.09.2022 15:07:51</t>
  </si>
  <si>
    <t>16.09.2022 15:07:54</t>
  </si>
  <si>
    <t>16.09.2022 15:07:55</t>
  </si>
  <si>
    <t>16.09.2022 15:07:57</t>
  </si>
  <si>
    <t>16.09.2022 15:08:06</t>
  </si>
  <si>
    <t>16.09.2022 15:08:07</t>
  </si>
  <si>
    <t>16.09.2022 15:08:09</t>
  </si>
  <si>
    <t>16.09.2022 15:08:10</t>
  </si>
  <si>
    <t>16.09.2022 15:08:12</t>
  </si>
  <si>
    <t>16.09.2022 15:08:13</t>
  </si>
  <si>
    <t>16.09.2022 15:08:16</t>
  </si>
  <si>
    <t>16.09.2022 15:08:18</t>
  </si>
  <si>
    <t>16.09.2022 15:08:19</t>
  </si>
  <si>
    <t>16.09.2022 15:08:22</t>
  </si>
  <si>
    <t>16.09.2022 15:08:24</t>
  </si>
  <si>
    <t>16.09.2022 15:08:25</t>
  </si>
  <si>
    <t>16.09.2022 15:08:27</t>
  </si>
  <si>
    <t>16.09.2022 15:08:28</t>
  </si>
  <si>
    <t>16.09.2022 15:08:31</t>
  </si>
  <si>
    <t>16.09.2022 15:08:33</t>
  </si>
  <si>
    <t>16.09.2022 15:08:34</t>
  </si>
  <si>
    <t>16.09.2022 15:08:42</t>
  </si>
  <si>
    <t>16.09.2022 15:08:43</t>
  </si>
  <si>
    <t>16.09.2022 15:08:45</t>
  </si>
  <si>
    <t>16.09.2022 15:08:46</t>
  </si>
  <si>
    <t>16.09.2022 15:08:48</t>
  </si>
  <si>
    <t>16.09.2022 15:08:49</t>
  </si>
  <si>
    <t>16.09.2022 15:08:54</t>
  </si>
  <si>
    <t>16.09.2022 15:08:55</t>
  </si>
  <si>
    <t>16.09.2022 15:09:16</t>
  </si>
  <si>
    <t>16.09.2022 15:09:22</t>
  </si>
  <si>
    <t>16.09.2022 15:09:24</t>
  </si>
  <si>
    <t>16.09.2022 15:09:25</t>
  </si>
  <si>
    <t>16.09.2022 15:09:27</t>
  </si>
  <si>
    <t>16.09.2022 15:09:28</t>
  </si>
  <si>
    <t>16.09.2022 15:09:30</t>
  </si>
  <si>
    <t>16.09.2022 15:09:31</t>
  </si>
  <si>
    <t>16.09.2022 15:09:33</t>
  </si>
  <si>
    <t>16.09.2022 15:09:34</t>
  </si>
  <si>
    <t>16.09.2022 15:09:51</t>
  </si>
  <si>
    <t>16.09.2022 15:09:52</t>
  </si>
  <si>
    <t>16.09.2022 15:09:54</t>
  </si>
  <si>
    <t>16.09.2022 15:09:57</t>
  </si>
  <si>
    <t>16.09.2022 15:10:00</t>
  </si>
  <si>
    <t>16.09.2022 15:10:01</t>
  </si>
  <si>
    <t>16.09.2022 15:10:03</t>
  </si>
  <si>
    <t>16.09.2022 15:10:35</t>
  </si>
  <si>
    <t>16.09.2022 15:10:37</t>
  </si>
  <si>
    <t>16.09.2022 15:10:38</t>
  </si>
  <si>
    <t>16.09.2022 15:10:42</t>
  </si>
  <si>
    <t>16.09.2022 15:10:43</t>
  </si>
  <si>
    <t>16.09.2022 15:10:44</t>
  </si>
  <si>
    <t>16.09.2022 15:10:47</t>
  </si>
  <si>
    <t>16.09.2022 15:10:49</t>
  </si>
  <si>
    <t>16.09.2022 15:10:50</t>
  </si>
  <si>
    <t>16.09.2022 15:10:52</t>
  </si>
  <si>
    <t>16.09.2022 15:10:54</t>
  </si>
  <si>
    <t>16.09.2022 15:10:55</t>
  </si>
  <si>
    <t>16.09.2022 15:11:31</t>
  </si>
  <si>
    <t>16.09.2022 15:11:32</t>
  </si>
  <si>
    <t>16.09.2022 15:11:34</t>
  </si>
  <si>
    <t>16.09.2022 15:11:35</t>
  </si>
  <si>
    <t>16.09.2022 15:11:37</t>
  </si>
  <si>
    <t>16.09.2022 15:12:02</t>
  </si>
  <si>
    <t>16.09.2022 15:12:04</t>
  </si>
  <si>
    <t>16.09.2022 15:12:05</t>
  </si>
  <si>
    <t>16.09.2022 15:12:07</t>
  </si>
  <si>
    <t>16.09.2022 15:12:08</t>
  </si>
  <si>
    <t>16.09.2022 15:12:10</t>
  </si>
  <si>
    <t>16.09.2022 15:12:40</t>
  </si>
  <si>
    <t>16.09.2022 15:12:41</t>
  </si>
  <si>
    <t>16.09.2022 15:12:43</t>
  </si>
  <si>
    <t>16.09.2022 15:12:46</t>
  </si>
  <si>
    <t>16.09.2022 15:12:47</t>
  </si>
  <si>
    <t>16.09.2022 15:12:56</t>
  </si>
  <si>
    <t>16.09.2022 15:12:58</t>
  </si>
  <si>
    <t>16.09.2022 15:12:59</t>
  </si>
  <si>
    <t>16.09.2022 15:13:01</t>
  </si>
  <si>
    <t>16.09.2022 15:13:02</t>
  </si>
  <si>
    <t>16.09.2022 15:13:07</t>
  </si>
  <si>
    <t>16.09.2022 15:13:08</t>
  </si>
  <si>
    <t>16.09.2022 15:13:10</t>
  </si>
  <si>
    <t>16.09.2022 15:13:11</t>
  </si>
  <si>
    <t>16.09.2022 15:13:20</t>
  </si>
  <si>
    <t>16.09.2022 15:13:22</t>
  </si>
  <si>
    <t>16.09.2022 15:13:23</t>
  </si>
  <si>
    <t>16.09.2022 15:13:25</t>
  </si>
  <si>
    <t>16.09.2022 15:13:28</t>
  </si>
  <si>
    <t>16.09.2022 15:13:29</t>
  </si>
  <si>
    <t>16.09.2022 15:13:31</t>
  </si>
  <si>
    <t>16.09.2022 15:13:32</t>
  </si>
  <si>
    <t>16.09.2022 15:13:55</t>
  </si>
  <si>
    <t>16.09.2022 15:13:56</t>
  </si>
  <si>
    <t>16.09.2022 15:13:58</t>
  </si>
  <si>
    <t>16.09.2022 15:13:59</t>
  </si>
  <si>
    <t>16.09.2022 15:14:01</t>
  </si>
  <si>
    <t>16.09.2022 15:14:02</t>
  </si>
  <si>
    <t>16.09.2022 15:14:04</t>
  </si>
  <si>
    <t>16.09.2022 15:14:19</t>
  </si>
  <si>
    <t>16.09.2022 15:14:22</t>
  </si>
  <si>
    <t>16.09.2022 15:14:23</t>
  </si>
  <si>
    <t>16.09.2022 15:14:24</t>
  </si>
  <si>
    <t>16.09.2022 15:14:26</t>
  </si>
  <si>
    <t>16.09.2022 15:15:28</t>
  </si>
  <si>
    <t>16.09.2022 15:15:29</t>
  </si>
  <si>
    <t>16.09.2022 15:15:30</t>
  </si>
  <si>
    <t>16.09.2022 15:15:32</t>
  </si>
  <si>
    <t>16.09.2022 15:15:33</t>
  </si>
  <si>
    <t>16.09.2022 15:16:02</t>
  </si>
  <si>
    <t>16.09.2022 15:16:05</t>
  </si>
  <si>
    <t>16.09.2022 15:16:06</t>
  </si>
  <si>
    <t>16.09.2022 15:16:08</t>
  </si>
  <si>
    <t>16.09.2022 15:16:09</t>
  </si>
  <si>
    <t>16.09.2022 15:16:15</t>
  </si>
  <si>
    <t>16.09.2022 15:16:17</t>
  </si>
  <si>
    <t>16.09.2022 15:16:18</t>
  </si>
  <si>
    <t>16.09.2022 15:16:20</t>
  </si>
  <si>
    <t>16.09.2022 15:16:29</t>
  </si>
  <si>
    <t>16.09.2022 15:16:30</t>
  </si>
  <si>
    <t>16.09.2022 15:16:32</t>
  </si>
  <si>
    <t>16.09.2022 15:16:59</t>
  </si>
  <si>
    <t>16.09.2022 15:17:00</t>
  </si>
  <si>
    <t>16.09.2022 15:17:02</t>
  </si>
  <si>
    <t>16.09.2022 15:17:03</t>
  </si>
  <si>
    <t>16.09.2022 15:17:06</t>
  </si>
  <si>
    <t>16.09.2022 15:17:08</t>
  </si>
  <si>
    <t>16.09.2022 15:17:09</t>
  </si>
  <si>
    <t>16.09.2022 15:17:39</t>
  </si>
  <si>
    <t>16.09.2022 15:17:41</t>
  </si>
  <si>
    <t>16.09.2022 15:18:02</t>
  </si>
  <si>
    <t>16.09.2022 15:18:03</t>
  </si>
  <si>
    <t>16.09.2022 15:18:04</t>
  </si>
  <si>
    <t>16.09.2022 15:18:06</t>
  </si>
  <si>
    <t>16.09.2022 15:19:10</t>
  </si>
  <si>
    <t>16.09.2022 15:19:12</t>
  </si>
  <si>
    <t>16.09.2022 15:19:13</t>
  </si>
  <si>
    <t>16.09.2022 15:19:15</t>
  </si>
  <si>
    <t>16.09.2022 15:19:17</t>
  </si>
  <si>
    <t>16.09.2022 15:19:18</t>
  </si>
  <si>
    <t>16.09.2022 15:19:19</t>
  </si>
  <si>
    <t>16.09.2022 15:19:21</t>
  </si>
  <si>
    <t>16.09.2022 15:19:22</t>
  </si>
  <si>
    <t>16.09.2022 15:19:24</t>
  </si>
  <si>
    <t>16.09.2022 15:19:25</t>
  </si>
  <si>
    <t>16.09.2022 15:19:39</t>
  </si>
  <si>
    <t>16.09.2022 15:19:41</t>
  </si>
  <si>
    <t>16.09.2022 15:19:44</t>
  </si>
  <si>
    <t>16.09.2022 15:19:45</t>
  </si>
  <si>
    <t>16.09.2022 15:19:47</t>
  </si>
  <si>
    <t>16.09.2022 15:19:48</t>
  </si>
  <si>
    <t>16.09.2022 15:19:50</t>
  </si>
  <si>
    <t>16.09.2022 15:19:51</t>
  </si>
  <si>
    <t>16.09.2022 15:19:53</t>
  </si>
  <si>
    <t>16.09.2022 15:19:54</t>
  </si>
  <si>
    <t>16.09.2022 15:19:56</t>
  </si>
  <si>
    <t>16.09.2022 15:19:57</t>
  </si>
  <si>
    <t>16.09.2022 15:19:59</t>
  </si>
  <si>
    <t>16.09.2022 15:20:00</t>
  </si>
  <si>
    <t>16.09.2022 15:20:02</t>
  </si>
  <si>
    <t>16.09.2022 15:20:03</t>
  </si>
  <si>
    <t>16.09.2022 15:20:37</t>
  </si>
  <si>
    <t>16.09.2022 15:20:39</t>
  </si>
  <si>
    <t>16.09.2022 15:20:40</t>
  </si>
  <si>
    <t>16.09.2022 15:20:42</t>
  </si>
  <si>
    <t>16.09.2022 15:21:30</t>
  </si>
  <si>
    <t>16.09.2022 15:21:31</t>
  </si>
  <si>
    <t>16.09.2022 15:21:33</t>
  </si>
  <si>
    <t>16.09.2022 15:21:40</t>
  </si>
  <si>
    <t>16.09.2022 15:21:58</t>
  </si>
  <si>
    <t>16.09.2022 15:22:00</t>
  </si>
  <si>
    <t>16.09.2022 15:22:01</t>
  </si>
  <si>
    <t>16.09.2022 15:22:03</t>
  </si>
  <si>
    <t>16.09.2022 15:22:04</t>
  </si>
  <si>
    <t>16.09.2022 15:22:25</t>
  </si>
  <si>
    <t>16.09.2022 15:22:28</t>
  </si>
  <si>
    <t>16.09.2022 15:22:30</t>
  </si>
  <si>
    <t>16.09.2022 15:22:31</t>
  </si>
  <si>
    <t>16.09.2022 15:22:33</t>
  </si>
  <si>
    <t>16.09.2022 15:22:34</t>
  </si>
  <si>
    <t>16.09.2022 15:22:36</t>
  </si>
  <si>
    <t>16.09.2022 15:22:37</t>
  </si>
  <si>
    <t>16.09.2022 15:22:39</t>
  </si>
  <si>
    <t>16.09.2022 15:22:40</t>
  </si>
  <si>
    <t>16.09.2022 15:22:42</t>
  </si>
  <si>
    <t>16.09.2022 15:22:43</t>
  </si>
  <si>
    <t>16.09.2022 15:22:46</t>
  </si>
  <si>
    <t>16.09.2022 15:22:48</t>
  </si>
  <si>
    <t>16.09.2022 15:22:49</t>
  </si>
  <si>
    <t>16.09.2022 15:23:00</t>
  </si>
  <si>
    <t>16.09.2022 15:23:01</t>
  </si>
  <si>
    <t>16.09.2022 15:23:02</t>
  </si>
  <si>
    <t>16.09.2022 15:23:04</t>
  </si>
  <si>
    <t>16.09.2022 15:23:07</t>
  </si>
  <si>
    <t>16.09.2022 15:23:08</t>
  </si>
  <si>
    <t>16.09.2022 15:23:10</t>
  </si>
  <si>
    <t>16.09.2022 15:23:45</t>
  </si>
  <si>
    <t>16.09.2022 15:23:46</t>
  </si>
  <si>
    <t>16.09.2022 15:23:47</t>
  </si>
  <si>
    <t>16.09.2022 15:23:49</t>
  </si>
  <si>
    <t>16.09.2022 15:23:50</t>
  </si>
  <si>
    <t>16.09.2022 15:23:53</t>
  </si>
  <si>
    <t>16.09.2022 15:23:55</t>
  </si>
  <si>
    <t>16.09.2022 15:23:56</t>
  </si>
  <si>
    <t>16.09.2022 15:24:04</t>
  </si>
  <si>
    <t>16.09.2022 15:24:05</t>
  </si>
  <si>
    <t>16.09.2022 15:24:07</t>
  </si>
  <si>
    <t>16.09.2022 15:24:08</t>
  </si>
  <si>
    <t>16.09.2022 15:24:10</t>
  </si>
  <si>
    <t>16.09.2022 15:24:12</t>
  </si>
  <si>
    <t>16.09.2022 15:24:13</t>
  </si>
  <si>
    <t>16.09.2022 15:24:14</t>
  </si>
  <si>
    <t>16.09.2022 15:24:16</t>
  </si>
  <si>
    <t>16.09.2022 15:24:17</t>
  </si>
  <si>
    <t>16.09.2022 15:24:31</t>
  </si>
  <si>
    <t>16.09.2022 15:24:32</t>
  </si>
  <si>
    <t>16.09.2022 15:24:34</t>
  </si>
  <si>
    <t>16.09.2022 15:24:37</t>
  </si>
  <si>
    <t>16.09.2022 15:24:39</t>
  </si>
  <si>
    <t>16.09.2022 15:24:41</t>
  </si>
  <si>
    <t>16.09.2022 15:24:43</t>
  </si>
  <si>
    <t>16.09.2022 15:24:44</t>
  </si>
  <si>
    <t>16.09.2022 15:24:46</t>
  </si>
  <si>
    <t>16.09.2022 15:24:49</t>
  </si>
  <si>
    <t>16.09.2022 15:25:01</t>
  </si>
  <si>
    <t>16.09.2022 15:25:02</t>
  </si>
  <si>
    <t>16.09.2022 15:25:04</t>
  </si>
  <si>
    <t>16.09.2022 15:25:05</t>
  </si>
  <si>
    <t>16.09.2022 15:25:14</t>
  </si>
  <si>
    <t>16.09.2022 15:25:16</t>
  </si>
  <si>
    <t>16.09.2022 15:25:17</t>
  </si>
  <si>
    <t>16.09.2022 15:25:25</t>
  </si>
  <si>
    <t>16.09.2022 15:25:26</t>
  </si>
  <si>
    <t>16.09.2022 15:25:28</t>
  </si>
  <si>
    <t>16.09.2022 15:25:29</t>
  </si>
  <si>
    <t>16.09.2022 15:25:31</t>
  </si>
  <si>
    <t>16.09.2022 15:25:32</t>
  </si>
  <si>
    <t>16.09.2022 15:26:20</t>
  </si>
  <si>
    <t>16.09.2022 15:26:22</t>
  </si>
  <si>
    <t>16.09.2022 15:26:23</t>
  </si>
  <si>
    <t>16.09.2022 15:26:25</t>
  </si>
  <si>
    <t>16.09.2022 15:26:26</t>
  </si>
  <si>
    <t>16.09.2022 15:26:28</t>
  </si>
  <si>
    <t>16.09.2022 15:26:29</t>
  </si>
  <si>
    <t>16.09.2022 15:26:31</t>
  </si>
  <si>
    <t>16.09.2022 15:26:32</t>
  </si>
  <si>
    <t>16.09.2022 15:26:38</t>
  </si>
  <si>
    <t>16.09.2022 15:26:40</t>
  </si>
  <si>
    <t>16.09.2022 15:26:41</t>
  </si>
  <si>
    <t>16.09.2022 15:26:43</t>
  </si>
  <si>
    <t>16.09.2022 15:26:55</t>
  </si>
  <si>
    <t>16.09.2022 15:26:56</t>
  </si>
  <si>
    <t>16.09.2022 15:27:01</t>
  </si>
  <si>
    <t>16.09.2022 15:27:02</t>
  </si>
  <si>
    <t>16.09.2022 15:27:04</t>
  </si>
  <si>
    <t>16.09.2022 15:27:05</t>
  </si>
  <si>
    <t>16.09.2022 15:27:16</t>
  </si>
  <si>
    <t>16.09.2022 15:27:17</t>
  </si>
  <si>
    <t>16.09.2022 15:27:19</t>
  </si>
  <si>
    <t>16.09.2022 15:27:23</t>
  </si>
  <si>
    <t>16.09.2022 15:27:25</t>
  </si>
  <si>
    <t>16.09.2022 15:27:26</t>
  </si>
  <si>
    <t>16.09.2022 15:27:28</t>
  </si>
  <si>
    <t>16.09.2022 15:27:29</t>
  </si>
  <si>
    <t>16.09.2022 15:27:46</t>
  </si>
  <si>
    <t>16.09.2022 15:27:47</t>
  </si>
  <si>
    <t>16.09.2022 15:27:49</t>
  </si>
  <si>
    <t>16.09.2022 15:28:49</t>
  </si>
  <si>
    <t>16.09.2022 15:28:50</t>
  </si>
  <si>
    <t>16.09.2022 15:28:52</t>
  </si>
  <si>
    <t>16.09.2022 15:28:53</t>
  </si>
  <si>
    <t>16.09.2022 15:28:55</t>
  </si>
  <si>
    <t>16.09.2022 15:29:31</t>
  </si>
  <si>
    <t>16.09.2022 15:29:32</t>
  </si>
  <si>
    <t>16.09.2022 15:29:34</t>
  </si>
  <si>
    <t>16.09.2022 15:29:35</t>
  </si>
  <si>
    <t>16.09.2022 15:29:37</t>
  </si>
  <si>
    <t>16.09.2022 15:29:38</t>
  </si>
  <si>
    <t>16.09.2022 15:29:40</t>
  </si>
  <si>
    <t>16.09.2022 15:29:41</t>
  </si>
  <si>
    <t>16.09.2022 15:29:44</t>
  </si>
  <si>
    <t>16.09.2022 15:30:04</t>
  </si>
  <si>
    <t>16.09.2022 15:30:05</t>
  </si>
  <si>
    <t>16.09.2022 15:30:07</t>
  </si>
  <si>
    <t>16.09.2022 15:30:17</t>
  </si>
  <si>
    <t>16.09.2022 15:30:19</t>
  </si>
  <si>
    <t>16.09.2022 15:30:20</t>
  </si>
  <si>
    <t>16.09.2022 15:30:22</t>
  </si>
  <si>
    <t>16.09.2022 15:30:23</t>
  </si>
  <si>
    <t>16.09.2022 15:30:25</t>
  </si>
  <si>
    <t>16.09.2022 15:30:26</t>
  </si>
  <si>
    <t>16.09.2022 15:30:28</t>
  </si>
  <si>
    <t>16.09.2022 15:30:29</t>
  </si>
  <si>
    <t>16.09.2022 15:30:31</t>
  </si>
  <si>
    <t>16.09.2022 15:30:32</t>
  </si>
  <si>
    <t>16.09.2022 15:30:46</t>
  </si>
  <si>
    <t>16.09.2022 15:30:49</t>
  </si>
  <si>
    <t>16.09.2022 15:30:50</t>
  </si>
  <si>
    <t>16.09.2022 15:30:52</t>
  </si>
  <si>
    <t>16.09.2022 15:31:16</t>
  </si>
  <si>
    <t>16.09.2022 15:31:17</t>
  </si>
  <si>
    <t>16.09.2022 15:31:23</t>
  </si>
  <si>
    <t>16.09.2022 15:31:25</t>
  </si>
  <si>
    <t>16.09.2022 15:31:26</t>
  </si>
  <si>
    <t>16.09.2022 15:31:28</t>
  </si>
  <si>
    <t>16.09.2022 15:31:29</t>
  </si>
  <si>
    <t>16.09.2022 15:31:31</t>
  </si>
  <si>
    <t>16.09.2022 15:31:32</t>
  </si>
  <si>
    <t>16.09.2022 15:31:35</t>
  </si>
  <si>
    <t>16.09.2022 15:31:37</t>
  </si>
  <si>
    <t>16.09.2022 15:31:38</t>
  </si>
  <si>
    <t>16.09.2022 15:31:40</t>
  </si>
  <si>
    <t>16.09.2022 15:31:50</t>
  </si>
  <si>
    <t>16.09.2022 15:31:52</t>
  </si>
  <si>
    <t>16.09.2022 15:31:53</t>
  </si>
  <si>
    <t>16.09.2022 15:31:55</t>
  </si>
  <si>
    <t>16.09.2022 15:31:56</t>
  </si>
  <si>
    <t>16.09.2022 15:32:16</t>
  </si>
  <si>
    <t>16.09.2022 15:32:17</t>
  </si>
  <si>
    <t>16.09.2022 15:32:19</t>
  </si>
  <si>
    <t>16.09.2022 15:32:23</t>
  </si>
  <si>
    <t>16.09.2022 15:32:26</t>
  </si>
  <si>
    <t>16.09.2022 15:32:28</t>
  </si>
  <si>
    <t>16.09.2022 15:32:32</t>
  </si>
  <si>
    <t>16.09.2022 15:32:34</t>
  </si>
  <si>
    <t>16.09.2022 15:32:35</t>
  </si>
  <si>
    <t>16.09.2022 15:32:37</t>
  </si>
  <si>
    <t>16.09.2022 15:32:38</t>
  </si>
  <si>
    <t>16.09.2022 15:32:47</t>
  </si>
  <si>
    <t>16.09.2022 15:32:49</t>
  </si>
  <si>
    <t>16.09.2022 15:32:56</t>
  </si>
  <si>
    <t>16.09.2022 15:32:58</t>
  </si>
  <si>
    <t>16.09.2022 15:32:59</t>
  </si>
  <si>
    <t>16.09.2022 15:33:01</t>
  </si>
  <si>
    <t>16.09.2022 15:33:02</t>
  </si>
  <si>
    <t>16.09.2022 15:33:11</t>
  </si>
  <si>
    <t>16.09.2022 15:33:13</t>
  </si>
  <si>
    <t>16.09.2022 15:33:14</t>
  </si>
  <si>
    <t>16.09.2022 15:33:16</t>
  </si>
  <si>
    <t>16.09.2022 15:33:17</t>
  </si>
  <si>
    <t>16.09.2022 15:33:29</t>
  </si>
  <si>
    <t>16.09.2022 15:33:31</t>
  </si>
  <si>
    <t>16.09.2022 15:33:32</t>
  </si>
  <si>
    <t>16.09.2022 15:33:38</t>
  </si>
  <si>
    <t>16.09.2022 15:33:40</t>
  </si>
  <si>
    <t>16.09.2022 15:33:41</t>
  </si>
  <si>
    <t>16.09.2022 15:33:43</t>
  </si>
  <si>
    <t>16.09.2022 15:33:44</t>
  </si>
  <si>
    <t>16.09.2022 15:33:46</t>
  </si>
  <si>
    <t>16.09.2022 15:33:47</t>
  </si>
  <si>
    <t>16.09.2022 15:33:49</t>
  </si>
  <si>
    <t>16.09.2022 15:34:02</t>
  </si>
  <si>
    <t>16.09.2022 15:34:04</t>
  </si>
  <si>
    <t>16.09.2022 15:34:05</t>
  </si>
  <si>
    <t>16.09.2022 15:34:07</t>
  </si>
  <si>
    <t>16.09.2022 15:34:10</t>
  </si>
  <si>
    <t>16.09.2022 15:34:11</t>
  </si>
  <si>
    <t>16.09.2022 15:34:22</t>
  </si>
  <si>
    <t>16.09.2022 15:34:25</t>
  </si>
  <si>
    <t>16.09.2022 15:34:26</t>
  </si>
  <si>
    <t>16.09.2022 15:34:46</t>
  </si>
  <si>
    <t>16.09.2022 15:34:47</t>
  </si>
  <si>
    <t>16.09.2022 15:34:56</t>
  </si>
  <si>
    <t>16.09.2022 15:34:58</t>
  </si>
  <si>
    <t>16.09.2022 15:34:59</t>
  </si>
  <si>
    <t>16.09.2022 15:35:04</t>
  </si>
  <si>
    <t>16.09.2022 15:35:07</t>
  </si>
  <si>
    <t>16.09.2022 15:35:10</t>
  </si>
  <si>
    <t>16.09.2022 15:35:11</t>
  </si>
  <si>
    <t>16.09.2022 15:35:13</t>
  </si>
  <si>
    <t>16.09.2022 15:35:14</t>
  </si>
  <si>
    <t>16.09.2022 15:35:16</t>
  </si>
  <si>
    <t>16.09.2022 15:35:23</t>
  </si>
  <si>
    <t>16.09.2022 15:35:25</t>
  </si>
  <si>
    <t>16.09.2022 15:35:26</t>
  </si>
  <si>
    <t>16.09.2022 15:35:28</t>
  </si>
  <si>
    <t>16.09.2022 15:35:31</t>
  </si>
  <si>
    <t>16.09.2022 15:35:32</t>
  </si>
  <si>
    <t>16.09.2022 15:35:34</t>
  </si>
  <si>
    <t>16.09.2022 15:35:35</t>
  </si>
  <si>
    <t>16.09.2022 15:35:37</t>
  </si>
  <si>
    <t>16.09.2022 15:35:40</t>
  </si>
  <si>
    <t>16.09.2022 15:35:41</t>
  </si>
  <si>
    <t>16.09.2022 15:35:43</t>
  </si>
  <si>
    <t>16.09.2022 15:35:44</t>
  </si>
  <si>
    <t>16.09.2022 15:35:46</t>
  </si>
  <si>
    <t>16.09.2022 15:35:47</t>
  </si>
  <si>
    <t>16.09.2022 15:35:49</t>
  </si>
  <si>
    <t>16.09.2022 15:35:52</t>
  </si>
  <si>
    <t>16.09.2022 15:35:53</t>
  </si>
  <si>
    <t>16.09.2022 15:35:55</t>
  </si>
  <si>
    <t>16.09.2022 15:35:56</t>
  </si>
  <si>
    <t>16.09.2022 15:35:58</t>
  </si>
  <si>
    <t>16.09.2022 15:35:59</t>
  </si>
  <si>
    <t>16.09.2022 15:36:01</t>
  </si>
  <si>
    <t>16.09.2022 15:36:13</t>
  </si>
  <si>
    <t>16.09.2022 15:36:16</t>
  </si>
  <si>
    <t>16.09.2022 15:36:19</t>
  </si>
  <si>
    <t>16.09.2022 15:36:20</t>
  </si>
  <si>
    <t>16.09.2022 15:36:22</t>
  </si>
  <si>
    <t>16.09.2022 15:36:23</t>
  </si>
  <si>
    <t>16.09.2022 15:36:25</t>
  </si>
  <si>
    <t>16.09.2022 15:37:05</t>
  </si>
  <si>
    <t>16.09.2022 15:37:07</t>
  </si>
  <si>
    <t>16.09.2022 15:37:08</t>
  </si>
  <si>
    <t>16.09.2022 15:37:10</t>
  </si>
  <si>
    <t>16.09.2022 15:37:35</t>
  </si>
  <si>
    <t>16.09.2022 15:37:37</t>
  </si>
  <si>
    <t>16.09.2022 15:37:38</t>
  </si>
  <si>
    <t>16.09.2022 15:37:40</t>
  </si>
  <si>
    <t>16.09.2022 15:37:41</t>
  </si>
  <si>
    <t>16.09.2022 15:37:43</t>
  </si>
  <si>
    <t>16.09.2022 15:37:47</t>
  </si>
  <si>
    <t>16.09.2022 15:37:49</t>
  </si>
  <si>
    <t>16.09.2022 15:37:50</t>
  </si>
  <si>
    <t>16.09.2022 15:37:52</t>
  </si>
  <si>
    <t>16.09.2022 15:37:53</t>
  </si>
  <si>
    <t>16.09.2022 15:37:55</t>
  </si>
  <si>
    <t>16.09.2022 15:37:56</t>
  </si>
  <si>
    <t>16.09.2022 15:37:58</t>
  </si>
  <si>
    <t>16.09.2022 15:38:07</t>
  </si>
  <si>
    <t>16.09.2022 15:38:08</t>
  </si>
  <si>
    <t>16.09.2022 15:38:34</t>
  </si>
  <si>
    <t>16.09.2022 15:38:35</t>
  </si>
  <si>
    <t>16.09.2022 15:38:37</t>
  </si>
  <si>
    <t>16.09.2022 15:38:43</t>
  </si>
  <si>
    <t>16.09.2022 15:38:44</t>
  </si>
  <si>
    <t>16.09.2022 15:38:49</t>
  </si>
  <si>
    <t>16.09.2022 15:38:50</t>
  </si>
  <si>
    <t>16.09.2022 15:38:52</t>
  </si>
  <si>
    <t>16.09.2022 15:39:07</t>
  </si>
  <si>
    <t>16.09.2022 15:39:08</t>
  </si>
  <si>
    <t>16.09.2022 15:39:10</t>
  </si>
  <si>
    <t>16.09.2022 15:39:11</t>
  </si>
  <si>
    <t>16.09.2022 15:39:13</t>
  </si>
  <si>
    <t>16.09.2022 15:39:14</t>
  </si>
  <si>
    <t>16.09.2022 15:39:16</t>
  </si>
  <si>
    <t>16.09.2022 15:39:23</t>
  </si>
  <si>
    <t>16.09.2022 15:39:25</t>
  </si>
  <si>
    <t>16.09.2022 15:39:26</t>
  </si>
  <si>
    <t>16.09.2022 15:39:28</t>
  </si>
  <si>
    <t>16.09.2022 15:39:29</t>
  </si>
  <si>
    <t>16.09.2022 15:39:31</t>
  </si>
  <si>
    <t>16.09.2022 15:39:32</t>
  </si>
  <si>
    <t>16.09.2022 15:39:34</t>
  </si>
  <si>
    <t>16.09.2022 15:39:35</t>
  </si>
  <si>
    <t>16.09.2022 15:39:37</t>
  </si>
  <si>
    <t>16.09.2022 15:39:38</t>
  </si>
  <si>
    <t>16.09.2022 15:39:40</t>
  </si>
  <si>
    <t>16.09.2022 15:39:52</t>
  </si>
  <si>
    <t>16.09.2022 15:39:53</t>
  </si>
  <si>
    <t>16.09.2022 15:39:55</t>
  </si>
  <si>
    <t>16.09.2022 15:39:56</t>
  </si>
  <si>
    <t>16.09.2022 15:39:58</t>
  </si>
  <si>
    <t>16.09.2022 15:39:59</t>
  </si>
  <si>
    <t>16.09.2022 15:40:01</t>
  </si>
  <si>
    <t>16.09.2022 15:40:02</t>
  </si>
  <si>
    <t>16.09.2022 15:40:04</t>
  </si>
  <si>
    <t>16.09.2022 15:40:41</t>
  </si>
  <si>
    <t>16.09.2022 15:40:43</t>
  </si>
  <si>
    <t>16.09.2022 15:40:44</t>
  </si>
  <si>
    <t>16.09.2022 15:40:46</t>
  </si>
  <si>
    <t>16.09.2022 15:40:47</t>
  </si>
  <si>
    <t>16.09.2022 15:41:17</t>
  </si>
  <si>
    <t>16.09.2022 15:42:05</t>
  </si>
  <si>
    <t>16.09.2022 15:42:11</t>
  </si>
  <si>
    <t>16.09.2022 15:42:14</t>
  </si>
  <si>
    <t>16.09.2022 15:42:16</t>
  </si>
  <si>
    <t>16.09.2022 15:42:17</t>
  </si>
  <si>
    <t>16.09.2022 15:42:19</t>
  </si>
  <si>
    <t>16.09.2022 15:42:20</t>
  </si>
  <si>
    <t>16.09.2022 15:42:25</t>
  </si>
  <si>
    <t>16.09.2022 15:42:26</t>
  </si>
  <si>
    <t>16.09.2022 15:42:28</t>
  </si>
  <si>
    <t>16.09.2022 15:42:29</t>
  </si>
  <si>
    <t>16.09.2022 15:43:01</t>
  </si>
  <si>
    <t>16.09.2022 15:43:02</t>
  </si>
  <si>
    <t>16.09.2022 15:43:04</t>
  </si>
  <si>
    <t>16.09.2022 15:43:05</t>
  </si>
  <si>
    <t>16.09.2022 15:43:07</t>
  </si>
  <si>
    <t>16.09.2022 15:43:08</t>
  </si>
  <si>
    <t>16.09.2022 15:43:10</t>
  </si>
  <si>
    <t>16.09.2022 15:43:11</t>
  </si>
  <si>
    <t>16.09.2022 15:43:17</t>
  </si>
  <si>
    <t>16.09.2022 15:43:18</t>
  </si>
  <si>
    <t>16.09.2022 15:43:20</t>
  </si>
  <si>
    <t>16.09.2022 15:43:26</t>
  </si>
  <si>
    <t>16.09.2022 15:43:27</t>
  </si>
  <si>
    <t>16.09.2022 15:43:29</t>
  </si>
  <si>
    <t>16.09.2022 15:43:30</t>
  </si>
  <si>
    <t>16.09.2022 15:43:32</t>
  </si>
  <si>
    <t>16.09.2022 15:43:50</t>
  </si>
  <si>
    <t>16.09.2022 15:43:52</t>
  </si>
  <si>
    <t>16.09.2022 15:43:53</t>
  </si>
  <si>
    <t>16.09.2022 15:43:54</t>
  </si>
  <si>
    <t>16.09.2022 15:43:56</t>
  </si>
  <si>
    <t>16.09.2022 15:43:57</t>
  </si>
  <si>
    <t>16.09.2022 15:44:53</t>
  </si>
  <si>
    <t>16.09.2022 15:44:54</t>
  </si>
  <si>
    <t>16.09.2022 15:44:56</t>
  </si>
  <si>
    <t>16.09.2022 15:45:17</t>
  </si>
  <si>
    <t>16.09.2022 15:45:19</t>
  </si>
  <si>
    <t>16.09.2022 15:45:20</t>
  </si>
  <si>
    <t>16.09.2022 15:45:22</t>
  </si>
  <si>
    <t>16.09.2022 15:45:23</t>
  </si>
  <si>
    <t>16.09.2022 15:45:25</t>
  </si>
  <si>
    <t>16.09.2022 15:45:26</t>
  </si>
  <si>
    <t>16.09.2022 15:45:29</t>
  </si>
  <si>
    <t>16.09.2022 15:45:34</t>
  </si>
  <si>
    <t>16.09.2022 15:45:58</t>
  </si>
  <si>
    <t>16.09.2022 15:45:59</t>
  </si>
  <si>
    <t>16.09.2022 15:46:00</t>
  </si>
  <si>
    <t>16.09.2022 15:46:13</t>
  </si>
  <si>
    <t>16.09.2022 15:46:14</t>
  </si>
  <si>
    <t>16.09.2022 15:46:15</t>
  </si>
  <si>
    <t>16.09.2022 15:46:29</t>
  </si>
  <si>
    <t>16.09.2022 15:46:30</t>
  </si>
  <si>
    <t>16.09.2022 15:46:38</t>
  </si>
  <si>
    <t>16.09.2022 15:46:39</t>
  </si>
  <si>
    <t>16.09.2022 15:46:41</t>
  </si>
  <si>
    <t>16.09.2022 15:46:43</t>
  </si>
  <si>
    <t>16.09.2022 15:46:59</t>
  </si>
  <si>
    <t>16.09.2022 15:47:02</t>
  </si>
  <si>
    <t>16.09.2022 15:47:04</t>
  </si>
  <si>
    <t>16.09.2022 15:47:05</t>
  </si>
  <si>
    <t>16.09.2022 15:47:07</t>
  </si>
  <si>
    <t>16.09.2022 15:47:08</t>
  </si>
  <si>
    <t>16.09.2022 15:47:10</t>
  </si>
  <si>
    <t>16.09.2022 15:47:45</t>
  </si>
  <si>
    <t>16.09.2022 15:47:47</t>
  </si>
  <si>
    <t>16.09.2022 15:47:48</t>
  </si>
  <si>
    <t>16.09.2022 15:47:56</t>
  </si>
  <si>
    <t>16.09.2022 15:47:58</t>
  </si>
  <si>
    <t>16.09.2022 15:47:59</t>
  </si>
  <si>
    <t>16.09.2022 15:48:00</t>
  </si>
  <si>
    <t>16.09.2022 15:48:02</t>
  </si>
  <si>
    <t>16.09.2022 15:48:03</t>
  </si>
  <si>
    <t>16.09.2022 15:48:05</t>
  </si>
  <si>
    <t>16.09.2022 15:48:06</t>
  </si>
  <si>
    <t>16.09.2022 15:48:08</t>
  </si>
  <si>
    <t>16.09.2022 15:48:26</t>
  </si>
  <si>
    <t>16.09.2022 15:48:27</t>
  </si>
  <si>
    <t>16.09.2022 15:48:29</t>
  </si>
  <si>
    <t>16.09.2022 15:48:56</t>
  </si>
  <si>
    <t>16.09.2022 15:48:57</t>
  </si>
  <si>
    <t>16.09.2022 15:48:59</t>
  </si>
  <si>
    <t>16.09.2022 15:49:00</t>
  </si>
  <si>
    <t>16.09.2022 15:49:17</t>
  </si>
  <si>
    <t>16.09.2022 15:49:26</t>
  </si>
  <si>
    <t>16.09.2022 15:49:27</t>
  </si>
  <si>
    <t>16.09.2022 15:49:29</t>
  </si>
  <si>
    <t>16.09.2022 15:49:49</t>
  </si>
  <si>
    <t>16.09.2022 15:49:50</t>
  </si>
  <si>
    <t>16.09.2022 15:49:51</t>
  </si>
  <si>
    <t>16.09.2022 15:49:53</t>
  </si>
  <si>
    <t>16.09.2022 15:49:54</t>
  </si>
  <si>
    <t>16.09.2022 15:49:56</t>
  </si>
  <si>
    <t>16.09.2022 15:49:57</t>
  </si>
  <si>
    <t>16.09.2022 15:50:02</t>
  </si>
  <si>
    <t>16.09.2022 15:50:03</t>
  </si>
  <si>
    <t>16.09.2022 15:50:05</t>
  </si>
  <si>
    <t>16.09.2022 15:50:07</t>
  </si>
  <si>
    <t>16.09.2022 15:50:08</t>
  </si>
  <si>
    <t>16.09.2022 15:50:09</t>
  </si>
  <si>
    <t>16.09.2022 15:50:11</t>
  </si>
  <si>
    <t>16.09.2022 15:50:13</t>
  </si>
  <si>
    <t>16.09.2022 15:50:14</t>
  </si>
  <si>
    <t>16.09.2022 15:50:49</t>
  </si>
  <si>
    <t>16.09.2022 15:50:50</t>
  </si>
  <si>
    <t>16.09.2022 15:50:51</t>
  </si>
  <si>
    <t>16.09.2022 15:50:56</t>
  </si>
  <si>
    <t>16.09.2022 15:50:58</t>
  </si>
  <si>
    <t>16.09.2022 15:50:59</t>
  </si>
  <si>
    <t>16.09.2022 15:51:00</t>
  </si>
  <si>
    <t>16.09.2022 15:51:04</t>
  </si>
  <si>
    <t>16.09.2022 15:51:07</t>
  </si>
  <si>
    <t>16.09.2022 15:52:02</t>
  </si>
  <si>
    <t>16.09.2022 15:52:05</t>
  </si>
  <si>
    <t>16.09.2022 15:52:07</t>
  </si>
  <si>
    <t>16.09.2022 15:52:08</t>
  </si>
  <si>
    <t>16.09.2022 15:52:09</t>
  </si>
  <si>
    <t>16.09.2022 15:52:28</t>
  </si>
  <si>
    <t>16.09.2022 15:52:53</t>
  </si>
  <si>
    <t>16.09.2022 15:53:20</t>
  </si>
  <si>
    <t>16.09.2022 15:54:26</t>
  </si>
  <si>
    <t>16.09.2022 15:54:27</t>
  </si>
  <si>
    <t>16.09.2022 15:54:29</t>
  </si>
  <si>
    <t>16.09.2022 15:54:56</t>
  </si>
  <si>
    <t>16.09.2022 15:54:57</t>
  </si>
  <si>
    <t>16.09.2022 15:54:59</t>
  </si>
  <si>
    <t>16.09.2022 15:55:34</t>
  </si>
  <si>
    <t>16.09.2022 15:55:36</t>
  </si>
  <si>
    <t>16.09.2022 15:55:38</t>
  </si>
  <si>
    <t>16.09.2022 15:55:39</t>
  </si>
  <si>
    <t>16.09.2022 15:55:53</t>
  </si>
  <si>
    <t>16.09.2022 15:55:55</t>
  </si>
  <si>
    <t>16.09.2022 15:55:56</t>
  </si>
  <si>
    <t>16.09.2022 15:56:41</t>
  </si>
  <si>
    <t>16.09.2022 15:56:42</t>
  </si>
  <si>
    <t>16.09.2022 15:56:44</t>
  </si>
  <si>
    <t>16.09.2022 15:56:58</t>
  </si>
  <si>
    <t>16.09.2022 15:56:59</t>
  </si>
  <si>
    <t>16.09.2022 15:57:01</t>
  </si>
  <si>
    <t>16.09.2022 15:57:02</t>
  </si>
  <si>
    <t>16.09.2022 15:57:03</t>
  </si>
  <si>
    <t>16.09.2022 15:57:07</t>
  </si>
  <si>
    <t>16.09.2022 15:57:08</t>
  </si>
  <si>
    <t>16.09.2022 15:57:10</t>
  </si>
  <si>
    <t>16.09.2022 15:57:11</t>
  </si>
  <si>
    <t>16.09.2022 15:57:14</t>
  </si>
  <si>
    <t>16.09.2022 15:57:19</t>
  </si>
  <si>
    <t>16.09.2022 15:57:20</t>
  </si>
  <si>
    <t>16.09.2022 15:57:21</t>
  </si>
  <si>
    <t>16.09.2022 15:57:23</t>
  </si>
  <si>
    <t>16.09.2022 15:57:59</t>
  </si>
  <si>
    <t>16.09.2022 15:58:00</t>
  </si>
  <si>
    <t>16.09.2022 15:58:02</t>
  </si>
  <si>
    <t>16.09.2022 15:58:12</t>
  </si>
  <si>
    <t>16.09.2022 15:58:14</t>
  </si>
  <si>
    <t>16.09.2022 15:58:22</t>
  </si>
  <si>
    <t>16.09.2022 15:58:23</t>
  </si>
  <si>
    <t>16.09.2022 15:58:25</t>
  </si>
  <si>
    <t>16.09.2022 15:58:26</t>
  </si>
  <si>
    <t>16.09.2022 15:58:27</t>
  </si>
  <si>
    <t>16.09.2022 15:58:29</t>
  </si>
  <si>
    <t>16.09.2022 15:58:30</t>
  </si>
  <si>
    <t>16.09.2022 15:58:32</t>
  </si>
  <si>
    <t>16.09.2022 15:58:34</t>
  </si>
  <si>
    <t>16.09.2022 15:58:36</t>
  </si>
  <si>
    <t>16.09.2022 15:58:38</t>
  </si>
  <si>
    <t>16.09.2022 15:58:40</t>
  </si>
  <si>
    <t>16.09.2022 15:58:41</t>
  </si>
  <si>
    <t>16.09.2022 15:59:11</t>
  </si>
  <si>
    <t>16.09.2022 15:59:14</t>
  </si>
  <si>
    <t>16.09.2022 15:59:15</t>
  </si>
  <si>
    <t>16.09.2022 15:59:38</t>
  </si>
  <si>
    <t>16.09.2022 15:59:39</t>
  </si>
  <si>
    <t>16.09.2022 15:59:41</t>
  </si>
  <si>
    <t>16.09.2022 15:59:43</t>
  </si>
  <si>
    <t>16.09.2022 15:59:44</t>
  </si>
  <si>
    <t>16.09.2022 15:59:45</t>
  </si>
  <si>
    <t>16.09.2022 15:59:47</t>
  </si>
  <si>
    <t>16.09.2022 15:59:59</t>
  </si>
  <si>
    <t>16.09.2022 16:00:01</t>
  </si>
  <si>
    <t>16.09.2022 16:00:02</t>
  </si>
  <si>
    <t>16.09.2022 16:00:03</t>
  </si>
  <si>
    <t>16.09.2022 16:01:03</t>
  </si>
  <si>
    <t>16.09.2022 16:01:05</t>
  </si>
  <si>
    <t>16.09.2022 16:01:06</t>
  </si>
  <si>
    <t>16.09.2022 16:01:08</t>
  </si>
  <si>
    <t>16.09.2022 16:01:26</t>
  </si>
  <si>
    <t>16.09.2022 16:01:27</t>
  </si>
  <si>
    <t>16.09.2022 16:01:29</t>
  </si>
  <si>
    <t>16.09.2022 16:01:31</t>
  </si>
  <si>
    <t>16.09.2022 16:01:32</t>
  </si>
  <si>
    <t>16.09.2022 16:02:13</t>
  </si>
  <si>
    <t>16.09.2022 16:02:14</t>
  </si>
  <si>
    <t>16.09.2022 16:02:16</t>
  </si>
  <si>
    <t>16.09.2022 16:02:17</t>
  </si>
  <si>
    <t>16.09.2022 16:02:19</t>
  </si>
  <si>
    <t>16.09.2022 16:02:20</t>
  </si>
  <si>
    <t>16.09.2022 16:02:47</t>
  </si>
  <si>
    <t>16.09.2022 16:02:50</t>
  </si>
  <si>
    <t>16.09.2022 16:02:52</t>
  </si>
  <si>
    <t>16.09.2022 16:02:56</t>
  </si>
  <si>
    <t>16.09.2022 16:02:58</t>
  </si>
  <si>
    <t>16.09.2022 16:02:59</t>
  </si>
  <si>
    <t>16.09.2022 16:03:01</t>
  </si>
  <si>
    <t>16.09.2022 16:03:02</t>
  </si>
  <si>
    <t>16.09.2022 16:03:04</t>
  </si>
  <si>
    <t>16.09.2022 16:03:05</t>
  </si>
  <si>
    <t>16.09.2022 16:03:07</t>
  </si>
  <si>
    <t>16.09.2022 16:03:08</t>
  </si>
  <si>
    <t>16.09.2022 16:03:10</t>
  </si>
  <si>
    <t>16.09.2022 16:03:11</t>
  </si>
  <si>
    <t>16.09.2022 16:03:13</t>
  </si>
  <si>
    <t>16.09.2022 16:03:14</t>
  </si>
  <si>
    <t>16.09.2022 16:03:15</t>
  </si>
  <si>
    <t>16.09.2022 16:03:17</t>
  </si>
  <si>
    <t>16.09.2022 16:03:18</t>
  </si>
  <si>
    <t>16.09.2022 16:03:35</t>
  </si>
  <si>
    <t>16.09.2022 16:03:37</t>
  </si>
  <si>
    <t>16.09.2022 16:03:38</t>
  </si>
  <si>
    <t>16.09.2022 16:03:39</t>
  </si>
  <si>
    <t>16.09.2022 16:03:41</t>
  </si>
  <si>
    <t>16.09.2022 16:03:43</t>
  </si>
  <si>
    <t>16.09.2022 16:03:44</t>
  </si>
  <si>
    <t>16.09.2022 16:03:47</t>
  </si>
  <si>
    <t>16.09.2022 16:03:49</t>
  </si>
  <si>
    <t>16.09.2022 16:03:50</t>
  </si>
  <si>
    <t>16.09.2022 16:04:13</t>
  </si>
  <si>
    <t>16.09.2022 16:04:14</t>
  </si>
  <si>
    <t>16.09.2022 16:04:16</t>
  </si>
  <si>
    <t>16.09.2022 16:04:17</t>
  </si>
  <si>
    <t>16.09.2022 16:04:25</t>
  </si>
  <si>
    <t>16.09.2022 16:04:28</t>
  </si>
  <si>
    <t>16.09.2022 16:04:29</t>
  </si>
  <si>
    <t>16.09.2022 16:04:31</t>
  </si>
  <si>
    <t>16.09.2022 16:04:32</t>
  </si>
  <si>
    <t>16.09.2022 16:04:37</t>
  </si>
  <si>
    <t>16.09.2022 16:04:38</t>
  </si>
  <si>
    <t>16.09.2022 16:04:39</t>
  </si>
  <si>
    <t>16.09.2022 16:04:41</t>
  </si>
  <si>
    <t>16.09.2022 16:04:46</t>
  </si>
  <si>
    <t>16.09.2022 16:04:50</t>
  </si>
  <si>
    <t>16.09.2022 16:04:52</t>
  </si>
  <si>
    <t>16.09.2022 16:04:53</t>
  </si>
  <si>
    <t>16.09.2022 16:04:55</t>
  </si>
  <si>
    <t>16.09.2022 16:05:07</t>
  </si>
  <si>
    <t>16.09.2022 16:05:08</t>
  </si>
  <si>
    <t>16.09.2022 16:05:09</t>
  </si>
  <si>
    <t>16.09.2022 16:05:13</t>
  </si>
  <si>
    <t>16.09.2022 16:05:19</t>
  </si>
  <si>
    <t>16.09.2022 16:05:23</t>
  </si>
  <si>
    <t>16.09.2022 16:05:25</t>
  </si>
  <si>
    <t>16.09.2022 16:05:26</t>
  </si>
  <si>
    <t>16.09.2022 16:05:28</t>
  </si>
  <si>
    <t>16.09.2022 16:05:38</t>
  </si>
  <si>
    <t>16.09.2022 16:05:42</t>
  </si>
  <si>
    <t>16.09.2022 16:05:44</t>
  </si>
  <si>
    <t>16.09.2022 16:05:45</t>
  </si>
  <si>
    <t>16.09.2022 16:05:50</t>
  </si>
  <si>
    <t>16.09.2022 16:05:51</t>
  </si>
  <si>
    <t>16.09.2022 16:05:53</t>
  </si>
  <si>
    <t>16.09.2022 16:05:54</t>
  </si>
  <si>
    <t>16.09.2022 16:05:56</t>
  </si>
  <si>
    <t>16.09.2022 16:06:17</t>
  </si>
  <si>
    <t>16.09.2022 16:06:18</t>
  </si>
  <si>
    <t>16.09.2022 16:06:20</t>
  </si>
  <si>
    <t>16.09.2022 16:06:21</t>
  </si>
  <si>
    <t>16.09.2022 16:06:23</t>
  </si>
  <si>
    <t>16.09.2022 16:06:24</t>
  </si>
  <si>
    <t>16.09.2022 16:07:23</t>
  </si>
  <si>
    <t>16.09.2022 16:07:25</t>
  </si>
  <si>
    <t>16.09.2022 16:07:26</t>
  </si>
  <si>
    <t>16.09.2022 16:07:28</t>
  </si>
  <si>
    <t>16.09.2022 16:07:32</t>
  </si>
  <si>
    <t>16.09.2022 16:07:34</t>
  </si>
  <si>
    <t>16.09.2022 16:07:35</t>
  </si>
  <si>
    <t>16.09.2022 16:07:37</t>
  </si>
  <si>
    <t>16.09.2022 16:07:38</t>
  </si>
  <si>
    <t>16.09.2022 16:07:40</t>
  </si>
  <si>
    <t>16.09.2022 16:07:41</t>
  </si>
  <si>
    <t>16.09.2022 16:07:55</t>
  </si>
  <si>
    <t>16.09.2022 16:07:56</t>
  </si>
  <si>
    <t>16.09.2022 16:07:57</t>
  </si>
  <si>
    <t>16.09.2022 16:07:59</t>
  </si>
  <si>
    <t>16.09.2022 16:08:00</t>
  </si>
  <si>
    <t>16.09.2022 16:08:02</t>
  </si>
  <si>
    <t>16.09.2022 16:08:03</t>
  </si>
  <si>
    <t>16.09.2022 16:08:05</t>
  </si>
  <si>
    <t>16.09.2022 16:08:06</t>
  </si>
  <si>
    <t>16.09.2022 16:08:08</t>
  </si>
  <si>
    <t>16.09.2022 16:08:31</t>
  </si>
  <si>
    <t>16.09.2022 16:08:32</t>
  </si>
  <si>
    <t>16.09.2022 16:08:33</t>
  </si>
  <si>
    <t>16.09.2022 16:08:41</t>
  </si>
  <si>
    <t>16.09.2022 16:08:42</t>
  </si>
  <si>
    <t>16.09.2022 16:08:44</t>
  </si>
  <si>
    <t>16.09.2022 16:08:47</t>
  </si>
  <si>
    <t>16.09.2022 16:08:51</t>
  </si>
  <si>
    <t>16.09.2022 16:08:53</t>
  </si>
  <si>
    <t>16.09.2022 16:08:54</t>
  </si>
  <si>
    <t>16.09.2022 16:08:56</t>
  </si>
  <si>
    <t>16.09.2022 16:08:57</t>
  </si>
  <si>
    <t>16.09.2022 16:08:59</t>
  </si>
  <si>
    <t>16.09.2022 16:09:01</t>
  </si>
  <si>
    <t>16.09.2022 16:09:54</t>
  </si>
  <si>
    <t>16.09.2022 16:09:56</t>
  </si>
  <si>
    <t>16.09.2022 16:09:57</t>
  </si>
  <si>
    <t>16.09.2022 16:10:37</t>
  </si>
  <si>
    <t>16.09.2022 16:10:39</t>
  </si>
  <si>
    <t>16.09.2022 16:10:41</t>
  </si>
  <si>
    <t>16.09.2022 16:10:44</t>
  </si>
  <si>
    <t>16.09.2022 16:10:46</t>
  </si>
  <si>
    <t>16.09.2022 16:10:47</t>
  </si>
  <si>
    <t>16.09.2022 16:10:49</t>
  </si>
  <si>
    <t>16.09.2022 16:10:50</t>
  </si>
  <si>
    <t>16.09.2022 16:10:52</t>
  </si>
  <si>
    <t>16.09.2022 16:11:17</t>
  </si>
  <si>
    <t>16.09.2022 16:11:18</t>
  </si>
  <si>
    <t>16.09.2022 16:11:20</t>
  </si>
  <si>
    <t>16.09.2022 16:11:32</t>
  </si>
  <si>
    <t>16.09.2022 16:11:34</t>
  </si>
  <si>
    <t>16.09.2022 16:11:35</t>
  </si>
  <si>
    <t>16.09.2022 16:11:37</t>
  </si>
  <si>
    <t>16.09.2022 16:11:38</t>
  </si>
  <si>
    <t>16.09.2022 16:11:39</t>
  </si>
  <si>
    <t>16.09.2022 16:11:58</t>
  </si>
  <si>
    <t>16.09.2022 16:11:59</t>
  </si>
  <si>
    <t>16.09.2022 16:12:01</t>
  </si>
  <si>
    <t>16.09.2022 16:12:02</t>
  </si>
  <si>
    <t>16.09.2022 16:12:46</t>
  </si>
  <si>
    <t>16.09.2022 16:12:47</t>
  </si>
  <si>
    <t>16.09.2022 16:12:48</t>
  </si>
  <si>
    <t>16.09.2022 16:13:06</t>
  </si>
  <si>
    <t>16.09.2022 16:13:08</t>
  </si>
  <si>
    <t>16.09.2022 16:13:09</t>
  </si>
  <si>
    <t>16.09.2022 16:13:12</t>
  </si>
  <si>
    <t>16.09.2022 16:13:14</t>
  </si>
  <si>
    <t>16.09.2022 16:13:29</t>
  </si>
  <si>
    <t>16.09.2022 16:13:31</t>
  </si>
  <si>
    <t>16.09.2022 16:13:32</t>
  </si>
  <si>
    <t>16.09.2022 16:13:34</t>
  </si>
  <si>
    <t>16.09.2022 16:13:35</t>
  </si>
  <si>
    <t>16.09.2022 16:13:38</t>
  </si>
  <si>
    <t>16.09.2022 16:13:40</t>
  </si>
  <si>
    <t>16.09.2022 16:13:41</t>
  </si>
  <si>
    <t>16.09.2022 16:13:42</t>
  </si>
  <si>
    <t>16.09.2022 16:13:44</t>
  </si>
  <si>
    <t>16.09.2022 16:13:58</t>
  </si>
  <si>
    <t>16.09.2022 16:13:59</t>
  </si>
  <si>
    <t>16.09.2022 16:14:00</t>
  </si>
  <si>
    <t>16.09.2022 16:14:02</t>
  </si>
  <si>
    <t>16.09.2022 16:14:06</t>
  </si>
  <si>
    <t>16.09.2022 16:14:08</t>
  </si>
  <si>
    <t>16.09.2022 16:14:09</t>
  </si>
  <si>
    <t>16.09.2022 16:14:12</t>
  </si>
  <si>
    <t>16.09.2022 16:14:14</t>
  </si>
  <si>
    <t>16.09.2022 16:14:15</t>
  </si>
  <si>
    <t>16.09.2022 16:14:34</t>
  </si>
  <si>
    <t>16.09.2022 16:14:35</t>
  </si>
  <si>
    <t>16.09.2022 16:14:37</t>
  </si>
  <si>
    <t>16.09.2022 16:14:38</t>
  </si>
  <si>
    <t>16.09.2022 16:14:40</t>
  </si>
  <si>
    <t>16.09.2022 16:14:47</t>
  </si>
  <si>
    <t>16.09.2022 16:14:49</t>
  </si>
  <si>
    <t>16.09.2022 16:14:50</t>
  </si>
  <si>
    <t>16.09.2022 16:14:51</t>
  </si>
  <si>
    <t>16.09.2022 16:14:53</t>
  </si>
  <si>
    <t>16.09.2022 16:15:22</t>
  </si>
  <si>
    <t>16.09.2022 16:15:23</t>
  </si>
  <si>
    <t>16.09.2022 16:15:24</t>
  </si>
  <si>
    <t>16.09.2022 16:15:26</t>
  </si>
  <si>
    <t>16.09.2022 16:15:28</t>
  </si>
  <si>
    <t>16.09.2022 16:15:35</t>
  </si>
  <si>
    <t>16.09.2022 16:15:36</t>
  </si>
  <si>
    <t>16.09.2022 16:15:38</t>
  </si>
  <si>
    <t>16.09.2022 16:15:39</t>
  </si>
  <si>
    <t>16.09.2022 16:15:43</t>
  </si>
  <si>
    <t>16.09.2022 16:15:44</t>
  </si>
  <si>
    <t>16.09.2022 16:15:45</t>
  </si>
  <si>
    <t>16.09.2022 16:15:51</t>
  </si>
  <si>
    <t>16.09.2022 16:15:53</t>
  </si>
  <si>
    <t>16.09.2022 16:15:54</t>
  </si>
  <si>
    <t>16.09.2022 16:15:56</t>
  </si>
  <si>
    <t>16.09.2022 16:15:57</t>
  </si>
  <si>
    <t>16.09.2022 16:15:59</t>
  </si>
  <si>
    <t>16.09.2022 16:16:00</t>
  </si>
  <si>
    <t>16.09.2022 16:16:02</t>
  </si>
  <si>
    <t>16.09.2022 16:16:03</t>
  </si>
  <si>
    <t>16.09.2022 16:16:05</t>
  </si>
  <si>
    <t>16.09.2022 16:16:11</t>
  </si>
  <si>
    <t>16.09.2022 16:16:12</t>
  </si>
  <si>
    <t>16.09.2022 16:16:15</t>
  </si>
  <si>
    <t>16.09.2022 16:16:17</t>
  </si>
  <si>
    <t>16.09.2022 16:16:18</t>
  </si>
  <si>
    <t>16.09.2022 16:16:19</t>
  </si>
  <si>
    <t>16.09.2022 16:16:21</t>
  </si>
  <si>
    <t>16.09.2022 16:16:22</t>
  </si>
  <si>
    <t>16.09.2022 16:16:24</t>
  </si>
  <si>
    <t>16.09.2022 16:16:25</t>
  </si>
  <si>
    <t>16.09.2022 16:16:27</t>
  </si>
  <si>
    <t>16.09.2022 16:16:29</t>
  </si>
  <si>
    <t>16.09.2022 16:16:30</t>
  </si>
  <si>
    <t>16.09.2022 16:16:31</t>
  </si>
  <si>
    <t>16.09.2022 16:16:33</t>
  </si>
  <si>
    <t>16.09.2022 16:16:34</t>
  </si>
  <si>
    <t>16.09.2022 16:16:36</t>
  </si>
  <si>
    <t>16.09.2022 16:16:37</t>
  </si>
  <si>
    <t>16.09.2022 16:16:39</t>
  </si>
  <si>
    <t>16.09.2022 16:16:40</t>
  </si>
  <si>
    <t>16.09.2022 16:16:45</t>
  </si>
  <si>
    <t>16.09.2022 16:16:46</t>
  </si>
  <si>
    <t>16.09.2022 16:16:48</t>
  </si>
  <si>
    <t>16.09.2022 16:16:49</t>
  </si>
  <si>
    <t>16.09.2022 16:16:51</t>
  </si>
  <si>
    <t>16.09.2022 16:16:57</t>
  </si>
  <si>
    <t>16.09.2022 16:16:58</t>
  </si>
  <si>
    <t>16.09.2022 16:17:00</t>
  </si>
  <si>
    <t>16.09.2022 16:17:01</t>
  </si>
  <si>
    <t>16.09.2022 16:17:03</t>
  </si>
  <si>
    <t>16.09.2022 16:17:04</t>
  </si>
  <si>
    <t>16.09.2022 16:17:06</t>
  </si>
  <si>
    <t>16.09.2022 16:17:09</t>
  </si>
  <si>
    <t>16.09.2022 16:17:10</t>
  </si>
  <si>
    <t>16.09.2022 16:17:12</t>
  </si>
  <si>
    <t>16.09.2022 16:17:13</t>
  </si>
  <si>
    <t>16.09.2022 16:17:27</t>
  </si>
  <si>
    <t>16.09.2022 16:17:28</t>
  </si>
  <si>
    <t>16.09.2022 16:17:29</t>
  </si>
  <si>
    <t>16.09.2022 16:17:31</t>
  </si>
  <si>
    <t>16.09.2022 16:17:41</t>
  </si>
  <si>
    <t>16.09.2022 16:17:43</t>
  </si>
  <si>
    <t>16.09.2022 16:17:44</t>
  </si>
  <si>
    <t>16.09.2022 16:17:46</t>
  </si>
  <si>
    <t>16.09.2022 16:18:03</t>
  </si>
  <si>
    <t>16.09.2022 16:18:04</t>
  </si>
  <si>
    <t>16.09.2022 16:18:06</t>
  </si>
  <si>
    <t>16.09.2022 16:18:07</t>
  </si>
  <si>
    <t>16.09.2022 16:18:09</t>
  </si>
  <si>
    <t>16.09.2022 16:18:10</t>
  </si>
  <si>
    <t>16.09.2022 16:18:11</t>
  </si>
  <si>
    <t>16.09.2022 16:18:13</t>
  </si>
  <si>
    <t>16.09.2022 16:18:14</t>
  </si>
  <si>
    <t>16.09.2022 16:18:16</t>
  </si>
  <si>
    <t>16.09.2022 16:18:17</t>
  </si>
  <si>
    <t>16.09.2022 16:18:25</t>
  </si>
  <si>
    <t>16.09.2022 16:18:26</t>
  </si>
  <si>
    <t>16.09.2022 16:18:28</t>
  </si>
  <si>
    <t>16.09.2022 16:18:40</t>
  </si>
  <si>
    <t>16.09.2022 16:18:41</t>
  </si>
  <si>
    <t>16.09.2022 16:18:43</t>
  </si>
  <si>
    <t>16.09.2022 16:19:14</t>
  </si>
  <si>
    <t>16.09.2022 16:19:16</t>
  </si>
  <si>
    <t>16.09.2022 16:19:17</t>
  </si>
  <si>
    <t>16.09.2022 16:19:32</t>
  </si>
  <si>
    <t>16.09.2022 16:19:34</t>
  </si>
  <si>
    <t>16.09.2022 16:19:35</t>
  </si>
  <si>
    <t>16.09.2022 16:19:37</t>
  </si>
  <si>
    <t>16.09.2022 16:19:53</t>
  </si>
  <si>
    <t>16.09.2022 16:19:55</t>
  </si>
  <si>
    <t>16.09.2022 16:19:56</t>
  </si>
  <si>
    <t>16.09.2022 16:19:58</t>
  </si>
  <si>
    <t>16.09.2022 16:19:59</t>
  </si>
  <si>
    <t>16.09.2022 16:20:11</t>
  </si>
  <si>
    <t>16.09.2022 16:20:13</t>
  </si>
  <si>
    <t>16.09.2022 16:20:14</t>
  </si>
  <si>
    <t>16.09.2022 16:20:32</t>
  </si>
  <si>
    <t>16.09.2022 16:20:34</t>
  </si>
  <si>
    <t>16.09.2022 16:20:35</t>
  </si>
  <si>
    <t>16.09.2022 16:20:41</t>
  </si>
  <si>
    <t>16.09.2022 16:20:43</t>
  </si>
  <si>
    <t>16.09.2022 16:20:44</t>
  </si>
  <si>
    <t>16.09.2022 16:21:13</t>
  </si>
  <si>
    <t>16.09.2022 16:21:16</t>
  </si>
  <si>
    <t>16.09.2022 16:21:17</t>
  </si>
  <si>
    <t>16.09.2022 16:21:19</t>
  </si>
  <si>
    <t>16.09.2022 16:21:20</t>
  </si>
  <si>
    <t>16.09.2022 16:21:22</t>
  </si>
  <si>
    <t>16.09.2022 16:21:25</t>
  </si>
  <si>
    <t>16.09.2022 16:21:26</t>
  </si>
  <si>
    <t>16.09.2022 16:21:28</t>
  </si>
  <si>
    <t>16.09.2022 16:21:29</t>
  </si>
  <si>
    <t>16.09.2022 16:21:32</t>
  </si>
  <si>
    <t>16.09.2022 16:21:34</t>
  </si>
  <si>
    <t>16.09.2022 16:21:41</t>
  </si>
  <si>
    <t>16.09.2022 16:21:45</t>
  </si>
  <si>
    <t>16.09.2022 16:21:47</t>
  </si>
  <si>
    <t>16.09.2022 16:21:48</t>
  </si>
  <si>
    <t>16.09.2022 16:21:50</t>
  </si>
  <si>
    <t>16.09.2022 16:21:51</t>
  </si>
  <si>
    <t>16.09.2022 16:21:53</t>
  </si>
  <si>
    <t>16.09.2022 16:21:55</t>
  </si>
  <si>
    <t>16.09.2022 16:21:56</t>
  </si>
  <si>
    <t>16.09.2022 16:21:57</t>
  </si>
  <si>
    <t>16.09.2022 16:23:14</t>
  </si>
  <si>
    <t>16.09.2022 16:23:16</t>
  </si>
  <si>
    <t>16.09.2022 16:23:17</t>
  </si>
  <si>
    <t>16.09.2022 16:23:18</t>
  </si>
  <si>
    <t>16.09.2022 16:23:20</t>
  </si>
  <si>
    <t>16.09.2022 16:23:23</t>
  </si>
  <si>
    <t>16.09.2022 16:23:24</t>
  </si>
  <si>
    <t>16.09.2022 16:23:26</t>
  </si>
  <si>
    <t>16.09.2022 16:23:42</t>
  </si>
  <si>
    <t>16.09.2022 16:23:44</t>
  </si>
  <si>
    <t>16.09.2022 16:23:45</t>
  </si>
  <si>
    <t>16.09.2022 16:23:47</t>
  </si>
  <si>
    <t>16.09.2022 16:23:48</t>
  </si>
  <si>
    <t>16.09.2022 16:23:50</t>
  </si>
  <si>
    <t>16.09.2022 16:24:03</t>
  </si>
  <si>
    <t>16.09.2022 16:24:05</t>
  </si>
  <si>
    <t>16.09.2022 16:24:06</t>
  </si>
  <si>
    <t>16.09.2022 16:24:08</t>
  </si>
  <si>
    <t>16.09.2022 16:24:54</t>
  </si>
  <si>
    <t>16.09.2022 16:24:56</t>
  </si>
  <si>
    <t>16.09.2022 16:25:35</t>
  </si>
  <si>
    <t>16.09.2022 16:25:37</t>
  </si>
  <si>
    <t>16.09.2022 16:25:38</t>
  </si>
  <si>
    <t>16.09.2022 16:25:40</t>
  </si>
  <si>
    <t>16.09.2022 16:26:25</t>
  </si>
  <si>
    <t>16.09.2022 16:26:26</t>
  </si>
  <si>
    <t>16.09.2022 16:26:28</t>
  </si>
  <si>
    <t>16.09.2022 16:26:32</t>
  </si>
  <si>
    <t>16.09.2022 16:26:33</t>
  </si>
  <si>
    <t>16.09.2022 16:26:37</t>
  </si>
  <si>
    <t>16.09.2022 16:26:38</t>
  </si>
  <si>
    <t>16.09.2022 16:26:40</t>
  </si>
  <si>
    <t>16.09.2022 16:26:41</t>
  </si>
  <si>
    <t>16.09.2022 16:26:43</t>
  </si>
  <si>
    <t>16.09.2022 16:26:44</t>
  </si>
  <si>
    <t>16.09.2022 16:26:46</t>
  </si>
  <si>
    <t>16.09.2022 16:26:47</t>
  </si>
  <si>
    <t>16.09.2022 16:26:49</t>
  </si>
  <si>
    <t>16.09.2022 16:26:52</t>
  </si>
  <si>
    <t>16.09.2022 16:26:53</t>
  </si>
  <si>
    <t>16.09.2022 16:26:55</t>
  </si>
  <si>
    <t>16.09.2022 16:26:56</t>
  </si>
  <si>
    <t>16.09.2022 16:26:58</t>
  </si>
  <si>
    <t>16.09.2022 16:26:59</t>
  </si>
  <si>
    <t>16.09.2022 16:27:00</t>
  </si>
  <si>
    <t>16.09.2022 16:27:03</t>
  </si>
  <si>
    <t>16.09.2022 16:27:05</t>
  </si>
  <si>
    <t>16.09.2022 16:27:06</t>
  </si>
  <si>
    <t>16.09.2022 16:27:08</t>
  </si>
  <si>
    <t>16.09.2022 16:27:20</t>
  </si>
  <si>
    <t>16.09.2022 16:27:21</t>
  </si>
  <si>
    <t>16.09.2022 16:27:23</t>
  </si>
  <si>
    <t>16.09.2022 16:27:24</t>
  </si>
  <si>
    <t>16.09.2022 16:27:30</t>
  </si>
  <si>
    <t>16.09.2022 16:27:32</t>
  </si>
  <si>
    <t>16.09.2022 16:27:33</t>
  </si>
  <si>
    <t>16.09.2022 16:27:35</t>
  </si>
  <si>
    <t>16.09.2022 16:28:21</t>
  </si>
  <si>
    <t>16.09.2022 16:28:24</t>
  </si>
  <si>
    <t>16.09.2022 16:28:26</t>
  </si>
  <si>
    <t>16.09.2022 16:28:27</t>
  </si>
  <si>
    <t>16.09.2022 16:28:29</t>
  </si>
  <si>
    <t>16.09.2022 16:28:30</t>
  </si>
  <si>
    <t>16.09.2022 16:28:33</t>
  </si>
  <si>
    <t>16.09.2022 16:28:35</t>
  </si>
  <si>
    <t>16.09.2022 16:28:36</t>
  </si>
  <si>
    <t>16.09.2022 16:28:38</t>
  </si>
  <si>
    <t>16.09.2022 16:28:41</t>
  </si>
  <si>
    <t>16.09.2022 16:28:42</t>
  </si>
  <si>
    <t>16.09.2022 16:28:45</t>
  </si>
  <si>
    <t>16.09.2022 16:28:47</t>
  </si>
  <si>
    <t>16.09.2022 16:28:48</t>
  </si>
  <si>
    <t>16.09.2022 16:28:50</t>
  </si>
  <si>
    <t>16.09.2022 16:29:12</t>
  </si>
  <si>
    <t>16.09.2022 16:29:13</t>
  </si>
  <si>
    <t>16.09.2022 16:29:15</t>
  </si>
  <si>
    <t>16.09.2022 16:29:17</t>
  </si>
  <si>
    <t>16.09.2022 16:29:18</t>
  </si>
  <si>
    <t>16.09.2022 16:29:20</t>
  </si>
  <si>
    <t>16.09.2022 16:29:34</t>
  </si>
  <si>
    <t>16.09.2022 16:29:36</t>
  </si>
  <si>
    <t>16.09.2022 16:29:37</t>
  </si>
  <si>
    <t>16.09.2022 16:29:58</t>
  </si>
  <si>
    <t>16.09.2022 16:30:00</t>
  </si>
  <si>
    <t>16.09.2022 16:30:01</t>
  </si>
  <si>
    <t>16.09.2022 16:30:18</t>
  </si>
  <si>
    <t>16.09.2022 16:30:19</t>
  </si>
  <si>
    <t>16.09.2022 16:30:21</t>
  </si>
  <si>
    <t>16.09.2022 16:30:22</t>
  </si>
  <si>
    <t>16.09.2022 16:30:48</t>
  </si>
  <si>
    <t>16.09.2022 16:30:50</t>
  </si>
  <si>
    <t>16.09.2022 16:30:51</t>
  </si>
  <si>
    <t>16.09.2022 16:31:03</t>
  </si>
  <si>
    <t>16.09.2022 16:31:04</t>
  </si>
  <si>
    <t>16.09.2022 16:31:06</t>
  </si>
  <si>
    <t>16.09.2022 16:31:08</t>
  </si>
  <si>
    <t>16.09.2022 16:31:18</t>
  </si>
  <si>
    <t>16.09.2022 16:31:20</t>
  </si>
  <si>
    <t>16.09.2022 16:31:21</t>
  </si>
  <si>
    <t>16.09.2022 16:31:23</t>
  </si>
  <si>
    <t>16.09.2022 16:31:24</t>
  </si>
  <si>
    <t>16.09.2022 16:31:26</t>
  </si>
  <si>
    <t>16.09.2022 16:31:51</t>
  </si>
  <si>
    <t>16.09.2022 16:32:24</t>
  </si>
  <si>
    <t>16.09.2022 16:32:27</t>
  </si>
  <si>
    <t>16.09.2022 16:32:29</t>
  </si>
  <si>
    <t>16.09.2022 16:32:30</t>
  </si>
  <si>
    <t>16.09.2022 16:32:32</t>
  </si>
  <si>
    <t>16.09.2022 16:32:33</t>
  </si>
  <si>
    <t>16.09.2022 16:32:35</t>
  </si>
  <si>
    <t>16.09.2022 16:32:36</t>
  </si>
  <si>
    <t>16.09.2022 16:32:38</t>
  </si>
  <si>
    <t>16.09.2022 16:32:39</t>
  </si>
  <si>
    <t>16.09.2022 16:32:42</t>
  </si>
  <si>
    <t>16.09.2022 16:32:45</t>
  </si>
  <si>
    <t>16.09.2022 16:32:47</t>
  </si>
  <si>
    <t>16.09.2022 16:32:51</t>
  </si>
  <si>
    <t>16.09.2022 16:33:00</t>
  </si>
  <si>
    <t>16.09.2022 16:33:03</t>
  </si>
  <si>
    <t>16.09.2022 16:33:06</t>
  </si>
  <si>
    <t>16.09.2022 16:33:08</t>
  </si>
  <si>
    <t>16.09.2022 16:33:15</t>
  </si>
  <si>
    <t>16.09.2022 16:33:16</t>
  </si>
  <si>
    <t>16.09.2022 16:33:18</t>
  </si>
  <si>
    <t>16.09.2022 16:33:19</t>
  </si>
  <si>
    <t>16.09.2022 16:33:21</t>
  </si>
  <si>
    <t>16.09.2022 16:33:22</t>
  </si>
  <si>
    <t>16.09.2022 16:33:24</t>
  </si>
  <si>
    <t>16.09.2022 16:33:26</t>
  </si>
  <si>
    <t>16.09.2022 16:33:27</t>
  </si>
  <si>
    <t>16.09.2022 16:33:41</t>
  </si>
  <si>
    <t>16.09.2022 16:33:42</t>
  </si>
  <si>
    <t>16.09.2022 16:33:44</t>
  </si>
  <si>
    <t>16.09.2022 16:34:48</t>
  </si>
  <si>
    <t>16.09.2022 16:34:49</t>
  </si>
  <si>
    <t>16.09.2022 16:34:51</t>
  </si>
  <si>
    <t>16.09.2022 16:34:54</t>
  </si>
  <si>
    <t>16.09.2022 16:34:55</t>
  </si>
  <si>
    <t>16.09.2022 16:34:57</t>
  </si>
  <si>
    <t>16.09.2022 16:34:58</t>
  </si>
  <si>
    <t>16.09.2022 16:35:00</t>
  </si>
  <si>
    <t>16.09.2022 16:35:01</t>
  </si>
  <si>
    <t>16.09.2022 16:35:06</t>
  </si>
  <si>
    <t>16.09.2022 16:35:08</t>
  </si>
  <si>
    <t>16.09.2022 16:35:09</t>
  </si>
  <si>
    <t>16.09.2022 16:35:11</t>
  </si>
  <si>
    <t>16.09.2022 16:35:18</t>
  </si>
  <si>
    <t>16.09.2022 16:35:20</t>
  </si>
  <si>
    <t>16.09.2022 16:35:21</t>
  </si>
  <si>
    <t>16.09.2022 16:35:23</t>
  </si>
  <si>
    <t>16.09.2022 16:35:24</t>
  </si>
  <si>
    <t>16.09.2022 16:35:26</t>
  </si>
  <si>
    <t>16.09.2022 16:35:27</t>
  </si>
  <si>
    <t>16.09.2022 16:35:29</t>
  </si>
  <si>
    <t>16.09.2022 16:35:30</t>
  </si>
  <si>
    <t>16.09.2022 16:35:32</t>
  </si>
  <si>
    <t>16.09.2022 16:35:33</t>
  </si>
  <si>
    <t>16.09.2022 16:35:53</t>
  </si>
  <si>
    <t>16.09.2022 16:35:54</t>
  </si>
  <si>
    <t>16.09.2022 16:35:56</t>
  </si>
  <si>
    <t>16.09.2022 16:35:57</t>
  </si>
  <si>
    <t>16.09.2022 16:36:15</t>
  </si>
  <si>
    <t>16.09.2022 16:36:16</t>
  </si>
  <si>
    <t>16.09.2022 16:36:18</t>
  </si>
  <si>
    <t>16.09.2022 16:36:55</t>
  </si>
  <si>
    <t>16.09.2022 16:36:57</t>
  </si>
  <si>
    <t>16.09.2022 16:36:58</t>
  </si>
  <si>
    <t>16.09.2022 16:37:22</t>
  </si>
  <si>
    <t>16.09.2022 16:37:24</t>
  </si>
  <si>
    <t>16.09.2022 16:37:25</t>
  </si>
  <si>
    <t>16.09.2022 16:37:33</t>
  </si>
  <si>
    <t>16.09.2022 16:37:34</t>
  </si>
  <si>
    <t>16.09.2022 16:37:36</t>
  </si>
  <si>
    <t>16.09.2022 16:37:39</t>
  </si>
  <si>
    <t>16.09.2022 16:37:40</t>
  </si>
  <si>
    <t>16.09.2022 16:37:42</t>
  </si>
  <si>
    <t>16.09.2022 16:37:43</t>
  </si>
  <si>
    <t>16.09.2022 16:37:48</t>
  </si>
  <si>
    <t>16.09.2022 16:37:49</t>
  </si>
  <si>
    <t>16.09.2022 16:37:51</t>
  </si>
  <si>
    <t>16.09.2022 16:37:52</t>
  </si>
  <si>
    <t>16.09.2022 16:37:54</t>
  </si>
  <si>
    <t>16.09.2022 16:37:55</t>
  </si>
  <si>
    <t>16.09.2022 16:37:57</t>
  </si>
  <si>
    <t>16.09.2022 16:37:59</t>
  </si>
  <si>
    <t>16.09.2022 16:38:03</t>
  </si>
  <si>
    <t>16.09.2022 16:38:05</t>
  </si>
  <si>
    <t>16.09.2022 16:38:06</t>
  </si>
  <si>
    <t>16.09.2022 16:38:08</t>
  </si>
  <si>
    <t>16.09.2022 16:38:09</t>
  </si>
  <si>
    <t>16.09.2022 16:38:36</t>
  </si>
  <si>
    <t>16.09.2022 16:38:38</t>
  </si>
  <si>
    <t>16.09.2022 16:38:39</t>
  </si>
  <si>
    <t>16.09.2022 16:38:42</t>
  </si>
  <si>
    <t>16.09.2022 16:38:43</t>
  </si>
  <si>
    <t>16.09.2022 16:38:45</t>
  </si>
  <si>
    <t>16.09.2022 16:38:46</t>
  </si>
  <si>
    <t>16.09.2022 16:38:52</t>
  </si>
  <si>
    <t>16.09.2022 16:38:54</t>
  </si>
  <si>
    <t>16.09.2022 16:38:55</t>
  </si>
  <si>
    <t>16.09.2022 16:39:15</t>
  </si>
  <si>
    <t>16.09.2022 16:39:16</t>
  </si>
  <si>
    <t>16.09.2022 16:39:18</t>
  </si>
  <si>
    <t>16.09.2022 16:39:19</t>
  </si>
  <si>
    <t>16.09.2022 16:39:21</t>
  </si>
  <si>
    <t>16.09.2022 16:39:22</t>
  </si>
  <si>
    <t>16.09.2022 16:39:24</t>
  </si>
  <si>
    <t>16.09.2022 16:39:25</t>
  </si>
  <si>
    <t>16.09.2022 16:39:27</t>
  </si>
  <si>
    <t>16.09.2022 16:39:29</t>
  </si>
  <si>
    <t>16.09.2022 16:39:30</t>
  </si>
  <si>
    <t>16.09.2022 16:39:32</t>
  </si>
  <si>
    <t>16.09.2022 16:39:33</t>
  </si>
  <si>
    <t>16.09.2022 16:39:34</t>
  </si>
  <si>
    <t>16.09.2022 16:39:56</t>
  </si>
  <si>
    <t>16.09.2022 16:39:57</t>
  </si>
  <si>
    <t>16.09.2022 16:39:58</t>
  </si>
  <si>
    <t>16.09.2022 16:40:35</t>
  </si>
  <si>
    <t>16.09.2022 16:40:36</t>
  </si>
  <si>
    <t>16.09.2022 16:40:37</t>
  </si>
  <si>
    <t>16.09.2022 16:40:39</t>
  </si>
  <si>
    <t>16.09.2022 16:40:41</t>
  </si>
  <si>
    <t>16.09.2022 16:40:57</t>
  </si>
  <si>
    <t>16.09.2022 16:40:59</t>
  </si>
  <si>
    <t>16.09.2022 16:41:00</t>
  </si>
  <si>
    <t>16.09.2022 16:41:01</t>
  </si>
  <si>
    <t>16.09.2022 16:41:03</t>
  </si>
  <si>
    <t>16.09.2022 16:41:05</t>
  </si>
  <si>
    <t>16.09.2022 16:41:06</t>
  </si>
  <si>
    <t>16.09.2022 16:41:08</t>
  </si>
  <si>
    <t>16.09.2022 16:41:09</t>
  </si>
  <si>
    <t>16.09.2022 16:41:10</t>
  </si>
  <si>
    <t>16.09.2022 16:41:12</t>
  </si>
  <si>
    <t>16.09.2022 16:41:13</t>
  </si>
  <si>
    <t>16.09.2022 16:41:15</t>
  </si>
  <si>
    <t>16.09.2022 16:41:16</t>
  </si>
  <si>
    <t>16.09.2022 16:41:18</t>
  </si>
  <si>
    <t>16.09.2022 16:41:19</t>
  </si>
  <si>
    <t>16.09.2022 16:41:21</t>
  </si>
  <si>
    <t>16.09.2022 16:41:22</t>
  </si>
  <si>
    <t>16.09.2022 16:41:27</t>
  </si>
  <si>
    <t>16.09.2022 16:41:28</t>
  </si>
  <si>
    <t>16.09.2022 16:41:30</t>
  </si>
  <si>
    <t>16.09.2022 16:41:31</t>
  </si>
  <si>
    <t>16.09.2022 16:41:33</t>
  </si>
  <si>
    <t>16.09.2022 16:41:36</t>
  </si>
  <si>
    <t>16.09.2022 16:41:39</t>
  </si>
  <si>
    <t>16.09.2022 16:41:40</t>
  </si>
  <si>
    <t>16.09.2022 16:42:00</t>
  </si>
  <si>
    <t>16.09.2022 16:42:02</t>
  </si>
  <si>
    <t>16.09.2022 16:42:03</t>
  </si>
  <si>
    <t>16.09.2022 16:42:04</t>
  </si>
  <si>
    <t>16.09.2022 16:42:06</t>
  </si>
  <si>
    <t>16.09.2022 16:42:08</t>
  </si>
  <si>
    <t>16.09.2022 16:42:09</t>
  </si>
  <si>
    <t>16.09.2022 16:42:10</t>
  </si>
  <si>
    <t>16.09.2022 16:42:12</t>
  </si>
  <si>
    <t>16.09.2022 16:42:18</t>
  </si>
  <si>
    <t>16.09.2022 16:42:20</t>
  </si>
  <si>
    <t>16.09.2022 16:42:21</t>
  </si>
  <si>
    <t>16.09.2022 16:42:22</t>
  </si>
  <si>
    <t>16.09.2022 16:42:27</t>
  </si>
  <si>
    <t>16.09.2022 16:42:28</t>
  </si>
  <si>
    <t>16.09.2022 16:42:30</t>
  </si>
  <si>
    <t>16.09.2022 16:42:31</t>
  </si>
  <si>
    <t>16.09.2022 16:42:33</t>
  </si>
  <si>
    <t>16.09.2022 16:42:43</t>
  </si>
  <si>
    <t>16.09.2022 16:42:45</t>
  </si>
  <si>
    <t>16.09.2022 16:42:46</t>
  </si>
  <si>
    <t>16.09.2022 16:42:48</t>
  </si>
  <si>
    <t>16.09.2022 16:43:00</t>
  </si>
  <si>
    <t>16.09.2022 16:43:01</t>
  </si>
  <si>
    <t>16.09.2022 16:43:03</t>
  </si>
  <si>
    <t>16.09.2022 16:43:18</t>
  </si>
  <si>
    <t>16.09.2022 16:43:19</t>
  </si>
  <si>
    <t>16.09.2022 16:43:21</t>
  </si>
  <si>
    <t>16.09.2022 16:43:30</t>
  </si>
  <si>
    <t>16.09.2022 16:43:31</t>
  </si>
  <si>
    <t>16.09.2022 16:43:33</t>
  </si>
  <si>
    <t>16.09.2022 16:43:45</t>
  </si>
  <si>
    <t>16.09.2022 16:43:47</t>
  </si>
  <si>
    <t>16.09.2022 16:43:48</t>
  </si>
  <si>
    <t>16.09.2022 16:43:49</t>
  </si>
  <si>
    <t>16.09.2022 16:43:51</t>
  </si>
  <si>
    <t>16.09.2022 16:43:56</t>
  </si>
  <si>
    <t>16.09.2022 16:43:57</t>
  </si>
  <si>
    <t>16.09.2022 16:43:58</t>
  </si>
  <si>
    <t>16.09.2022 16:44:02</t>
  </si>
  <si>
    <t>16.09.2022 16:44:03</t>
  </si>
  <si>
    <t>16.09.2022 16:44:06</t>
  </si>
  <si>
    <t>16.09.2022 16:44:08</t>
  </si>
  <si>
    <t>16.09.2022 16:44:09</t>
  </si>
  <si>
    <t>16.09.2022 16:44:11</t>
  </si>
  <si>
    <t>16.09.2022 16:44:23</t>
  </si>
  <si>
    <t>16.09.2022 16:44:24</t>
  </si>
  <si>
    <t>16.09.2022 16:44:26</t>
  </si>
  <si>
    <t>16.09.2022 16:44:27</t>
  </si>
  <si>
    <t>16.09.2022 16:44:51</t>
  </si>
  <si>
    <t>16.09.2022 16:44:53</t>
  </si>
  <si>
    <t>16.09.2022 16:44:54</t>
  </si>
  <si>
    <t>16.09.2022 16:44:56</t>
  </si>
  <si>
    <t>16.09.2022 16:44:59</t>
  </si>
  <si>
    <t>16.09.2022 16:45:00</t>
  </si>
  <si>
    <t>16.09.2022 16:45:02</t>
  </si>
  <si>
    <t>16.09.2022 16:45:03</t>
  </si>
  <si>
    <t>16.09.2022 16:45:18</t>
  </si>
  <si>
    <t>16.09.2022 16:45:20</t>
  </si>
  <si>
    <t>16.09.2022 16:45:21</t>
  </si>
  <si>
    <t>16.09.2022 16:45:22</t>
  </si>
  <si>
    <t>16.09.2022 16:45:24</t>
  </si>
  <si>
    <t>16.09.2022 16:45:25</t>
  </si>
  <si>
    <t>16.09.2022 16:45:27</t>
  </si>
  <si>
    <t>16.09.2022 16:45:35</t>
  </si>
  <si>
    <t>16.09.2022 16:45:36</t>
  </si>
  <si>
    <t>16.09.2022 16:45:42</t>
  </si>
  <si>
    <t>16.09.2022 16:45:44</t>
  </si>
  <si>
    <t>16.09.2022 16:46:09</t>
  </si>
  <si>
    <t>16.09.2022 16:46:10</t>
  </si>
  <si>
    <t>16.09.2022 16:46:12</t>
  </si>
  <si>
    <t>16.09.2022 16:46:14</t>
  </si>
  <si>
    <t>16.09.2022 16:46:16</t>
  </si>
  <si>
    <t>16.09.2022 16:46:18</t>
  </si>
  <si>
    <t>16.09.2022 16:46:19</t>
  </si>
  <si>
    <t>16.09.2022 16:46:21</t>
  </si>
  <si>
    <t>16.09.2022 16:46:39</t>
  </si>
  <si>
    <t>16.09.2022 16:46:42</t>
  </si>
  <si>
    <t>16.09.2022 16:46:44</t>
  </si>
  <si>
    <t>16.09.2022 16:46:45</t>
  </si>
  <si>
    <t>16.09.2022 16:46:47</t>
  </si>
  <si>
    <t>16.09.2022 16:46:48</t>
  </si>
  <si>
    <t>16.09.2022 16:46:51</t>
  </si>
  <si>
    <t>16.09.2022 16:46:53</t>
  </si>
  <si>
    <t>16.09.2022 16:47:12</t>
  </si>
  <si>
    <t>16.09.2022 16:47:14</t>
  </si>
  <si>
    <t>16.09.2022 16:47:15</t>
  </si>
  <si>
    <t>16.09.2022 16:47:17</t>
  </si>
  <si>
    <t>16.09.2022 16:47:24</t>
  </si>
  <si>
    <t>16.09.2022 16:47:25</t>
  </si>
  <si>
    <t>16.09.2022 16:47:27</t>
  </si>
  <si>
    <t>16.09.2022 16:47:28</t>
  </si>
  <si>
    <t>16.09.2022 16:47:39</t>
  </si>
  <si>
    <t>16.09.2022 16:47:40</t>
  </si>
  <si>
    <t>16.09.2022 16:47:42</t>
  </si>
  <si>
    <t>16.09.2022 16:47:43</t>
  </si>
  <si>
    <t>16.09.2022 16:47:45</t>
  </si>
  <si>
    <t>16.09.2022 16:47:48</t>
  </si>
  <si>
    <t>16.09.2022 16:47:50</t>
  </si>
  <si>
    <t>16.09.2022 16:47:51</t>
  </si>
  <si>
    <t>16.09.2022 16:47:53</t>
  </si>
  <si>
    <t>16.09.2022 16:47:55</t>
  </si>
  <si>
    <t>16.09.2022 16:47:57</t>
  </si>
  <si>
    <t>16.09.2022 16:47:58</t>
  </si>
  <si>
    <t>16.09.2022 16:48:00</t>
  </si>
  <si>
    <t>16.09.2022 16:48:02</t>
  </si>
  <si>
    <t>16.09.2022 16:48:10</t>
  </si>
  <si>
    <t>16.09.2022 16:48:12</t>
  </si>
  <si>
    <t>16.09.2022 16:48:13</t>
  </si>
  <si>
    <t>16.09.2022 16:48:15</t>
  </si>
  <si>
    <t>16.09.2022 16:48:16</t>
  </si>
  <si>
    <t>16.09.2022 16:48:18</t>
  </si>
  <si>
    <t>16.09.2022 16:48:19</t>
  </si>
  <si>
    <t>16.09.2022 16:48:43</t>
  </si>
  <si>
    <t>16.09.2022 16:48:45</t>
  </si>
  <si>
    <t>16.09.2022 16:48:46</t>
  </si>
  <si>
    <t>16.09.2022 16:48:48</t>
  </si>
  <si>
    <t>16.09.2022 16:48:49</t>
  </si>
  <si>
    <t>16.09.2022 16:48:51</t>
  </si>
  <si>
    <t>16.09.2022 16:49:00</t>
  </si>
  <si>
    <t>16.09.2022 16:49:03</t>
  </si>
  <si>
    <t>16.09.2022 16:49:04</t>
  </si>
  <si>
    <t>16.09.2022 16:49:06</t>
  </si>
  <si>
    <t>16.09.2022 16:49:19</t>
  </si>
  <si>
    <t>16.09.2022 16:49:21</t>
  </si>
  <si>
    <t>16.09.2022 16:49:22</t>
  </si>
  <si>
    <t>16.09.2022 16:49:24</t>
  </si>
  <si>
    <t>16.09.2022 16:49:31</t>
  </si>
  <si>
    <t>16.09.2022 16:49:33</t>
  </si>
  <si>
    <t>16.09.2022 16:49:34</t>
  </si>
  <si>
    <t>16.09.2022 16:49:37</t>
  </si>
  <si>
    <t>16.09.2022 16:49:39</t>
  </si>
  <si>
    <t>16.09.2022 16:49:40</t>
  </si>
  <si>
    <t>16.09.2022 16:49:43</t>
  </si>
  <si>
    <t>16.09.2022 16:49:45</t>
  </si>
  <si>
    <t>16.09.2022 16:49:52</t>
  </si>
  <si>
    <t>16.09.2022 16:49:54</t>
  </si>
  <si>
    <t>16.09.2022 16:49:55</t>
  </si>
  <si>
    <t>16.09.2022 16:49:57</t>
  </si>
  <si>
    <t>16.09.2022 16:49:58</t>
  </si>
  <si>
    <t>16.09.2022 16:50:00</t>
  </si>
  <si>
    <t>16.09.2022 16:50:01</t>
  </si>
  <si>
    <t>16.09.2022 16:50:15</t>
  </si>
  <si>
    <t>16.09.2022 16:50:16</t>
  </si>
  <si>
    <t>16.09.2022 16:50:18</t>
  </si>
  <si>
    <t>16.09.2022 16:50:19</t>
  </si>
  <si>
    <t>16.09.2022 16:50:22</t>
  </si>
  <si>
    <t>16.09.2022 16:50:24</t>
  </si>
  <si>
    <t>16.09.2022 16:50:25</t>
  </si>
  <si>
    <t>16.09.2022 16:50:36</t>
  </si>
  <si>
    <t>16.09.2022 16:50:37</t>
  </si>
  <si>
    <t>16.09.2022 16:50:39</t>
  </si>
  <si>
    <t>16.09.2022 16:50:40</t>
  </si>
  <si>
    <t>16.09.2022 16:50:42</t>
  </si>
  <si>
    <t>16.09.2022 16:50:43</t>
  </si>
  <si>
    <t>16.09.2022 16:50:45</t>
  </si>
  <si>
    <t>16.09.2022 16:50:46</t>
  </si>
  <si>
    <t>16.09.2022 16:50:48</t>
  </si>
  <si>
    <t>16.09.2022 16:50:49</t>
  </si>
  <si>
    <t>16.09.2022 16:50:51</t>
  </si>
  <si>
    <t>16.09.2022 16:50:52</t>
  </si>
  <si>
    <t>16.09.2022 16:50:54</t>
  </si>
  <si>
    <t>16.09.2022 16:50:55</t>
  </si>
  <si>
    <t>16.09.2022 16:51:00</t>
  </si>
  <si>
    <t>16.09.2022 16:51:01</t>
  </si>
  <si>
    <t>16.09.2022 16:51:03</t>
  </si>
  <si>
    <t>16.09.2022 16:51:04</t>
  </si>
  <si>
    <t>16.09.2022 16:51:06</t>
  </si>
  <si>
    <t>16.09.2022 16:51:09</t>
  </si>
  <si>
    <t>16.09.2022 16:51:10</t>
  </si>
  <si>
    <t>16.09.2022 16:51:12</t>
  </si>
  <si>
    <t>16.09.2022 16:51:22</t>
  </si>
  <si>
    <t>16.09.2022 16:51:24</t>
  </si>
  <si>
    <t>16.09.2022 16:51:27</t>
  </si>
  <si>
    <t>16.09.2022 16:51:28</t>
  </si>
  <si>
    <t>16.09.2022 16:51:30</t>
  </si>
  <si>
    <t>16.09.2022 16:51:31</t>
  </si>
  <si>
    <t>16.09.2022 16:51:33</t>
  </si>
  <si>
    <t>16.09.2022 16:51:51</t>
  </si>
  <si>
    <t>16.09.2022 16:51:52</t>
  </si>
  <si>
    <t>16.09.2022 16:51:54</t>
  </si>
  <si>
    <t>16.09.2022 16:52:15</t>
  </si>
  <si>
    <t>16.09.2022 16:52:16</t>
  </si>
  <si>
    <t>16.09.2022 16:52:18</t>
  </si>
  <si>
    <t>16.09.2022 16:52:19</t>
  </si>
  <si>
    <t>16.09.2022 16:52:21</t>
  </si>
  <si>
    <t>16.09.2022 16:52:22</t>
  </si>
  <si>
    <t>16.09.2022 16:52:24</t>
  </si>
  <si>
    <t>16.09.2022 16:52:25</t>
  </si>
  <si>
    <t>16.09.2022 16:52:27</t>
  </si>
  <si>
    <t>16.09.2022 16:52:28</t>
  </si>
  <si>
    <t>16.09.2022 16:52:31</t>
  </si>
  <si>
    <t>16.09.2022 16:52:33</t>
  </si>
  <si>
    <t>16.09.2022 16:52:34</t>
  </si>
  <si>
    <t>16.09.2022 16:52:36</t>
  </si>
  <si>
    <t>16.09.2022 16:52:42</t>
  </si>
  <si>
    <t>16.09.2022 16:52:43</t>
  </si>
  <si>
    <t>16.09.2022 16:52:45</t>
  </si>
  <si>
    <t>16.09.2022 16:52:46</t>
  </si>
  <si>
    <t>16.09.2022 16:52:48</t>
  </si>
  <si>
    <t>16.09.2022 16:52:54</t>
  </si>
  <si>
    <t>16.09.2022 16:52:55</t>
  </si>
  <si>
    <t>16.09.2022 16:52:58</t>
  </si>
  <si>
    <t>16.09.2022 16:53:00</t>
  </si>
  <si>
    <t>16.09.2022 16:53:01</t>
  </si>
  <si>
    <t>16.09.2022 16:53:03</t>
  </si>
  <si>
    <t>16.09.2022 16:53:18</t>
  </si>
  <si>
    <t>16.09.2022 16:53:19</t>
  </si>
  <si>
    <t>16.09.2022 16:53:20</t>
  </si>
  <si>
    <t>16.09.2022 16:53:22</t>
  </si>
  <si>
    <t>16.09.2022 16:53:24</t>
  </si>
  <si>
    <t>16.09.2022 16:54:03</t>
  </si>
  <si>
    <t>16.09.2022 16:54:06</t>
  </si>
  <si>
    <t>16.09.2022 16:54:07</t>
  </si>
  <si>
    <t>16.09.2022 16:54:08</t>
  </si>
  <si>
    <t>16.09.2022 16:54:10</t>
  </si>
  <si>
    <t>16.09.2022 16:54:12</t>
  </si>
  <si>
    <t>16.09.2022 16:54:13</t>
  </si>
  <si>
    <t>16.09.2022 16:54:16</t>
  </si>
  <si>
    <t>16.09.2022 16:54:17</t>
  </si>
  <si>
    <t>16.09.2022 16:54:19</t>
  </si>
  <si>
    <t>16.09.2022 16:54:20</t>
  </si>
  <si>
    <t>16.09.2022 16:54:28</t>
  </si>
  <si>
    <t>16.09.2022 16:54:29</t>
  </si>
  <si>
    <t>16.09.2022 16:54:31</t>
  </si>
  <si>
    <t>16.09.2022 16:54:32</t>
  </si>
  <si>
    <t>16.09.2022 16:54:34</t>
  </si>
  <si>
    <t>16.09.2022 16:54:35</t>
  </si>
  <si>
    <t>16.09.2022 16:54:56</t>
  </si>
  <si>
    <t>16.09.2022 16:55:01</t>
  </si>
  <si>
    <t>16.09.2022 16:55:02</t>
  </si>
  <si>
    <t>16.09.2022 16:55:04</t>
  </si>
  <si>
    <t>16.09.2022 16:55:08</t>
  </si>
  <si>
    <t>16.09.2022 16:55:10</t>
  </si>
  <si>
    <t>16.09.2022 16:55:11</t>
  </si>
  <si>
    <t>16.09.2022 16:55:13</t>
  </si>
  <si>
    <t>16.09.2022 16:55:14</t>
  </si>
  <si>
    <t>16.09.2022 16:55:16</t>
  </si>
  <si>
    <t>16.09.2022 16:55:22</t>
  </si>
  <si>
    <t>16.09.2022 16:55:23</t>
  </si>
  <si>
    <t>16.09.2022 16:55:25</t>
  </si>
  <si>
    <t>16.09.2022 16:55:26</t>
  </si>
  <si>
    <t>16.09.2022 16:55:28</t>
  </si>
  <si>
    <t>16.09.2022 16:55:29</t>
  </si>
  <si>
    <t>16.09.2022 16:55:31</t>
  </si>
  <si>
    <t>16.09.2022 16:55:32</t>
  </si>
  <si>
    <t>16.09.2022 16:55:34</t>
  </si>
  <si>
    <t>16.09.2022 16:55:43</t>
  </si>
  <si>
    <t>16.09.2022 16:55:44</t>
  </si>
  <si>
    <t>16.09.2022 16:55:46</t>
  </si>
  <si>
    <t>16.09.2022 16:55:47</t>
  </si>
  <si>
    <t>16.09.2022 16:55:49</t>
  </si>
  <si>
    <t>16.09.2022 16:55:50</t>
  </si>
  <si>
    <t>16.09.2022 16:55:52</t>
  </si>
  <si>
    <t>16.09.2022 16:55:53</t>
  </si>
  <si>
    <t>16.09.2022 16:56:08</t>
  </si>
  <si>
    <t>16.09.2022 16:56:10</t>
  </si>
  <si>
    <t>16.09.2022 16:56:11</t>
  </si>
  <si>
    <t>16.09.2022 16:56:13</t>
  </si>
  <si>
    <t>16.09.2022 16:56:38</t>
  </si>
  <si>
    <t>16.09.2022 16:56:41</t>
  </si>
  <si>
    <t>16.09.2022 16:56:43</t>
  </si>
  <si>
    <t>16.09.2022 16:56:44</t>
  </si>
  <si>
    <t>16.09.2022 16:56:47</t>
  </si>
  <si>
    <t>16.09.2022 16:56:49</t>
  </si>
  <si>
    <t>16.09.2022 16:56:50</t>
  </si>
  <si>
    <t>16.09.2022 16:56:52</t>
  </si>
  <si>
    <t>16.09.2022 16:56:53</t>
  </si>
  <si>
    <t>16.09.2022 16:56:55</t>
  </si>
  <si>
    <t>16.09.2022 16:56:56</t>
  </si>
  <si>
    <t>16.09.2022 16:57:02</t>
  </si>
  <si>
    <t>16.09.2022 16:57:04</t>
  </si>
  <si>
    <t>16.09.2022 16:57:05</t>
  </si>
  <si>
    <t>16.09.2022 16:58:20</t>
  </si>
  <si>
    <t>16.09.2022 16:58:22</t>
  </si>
  <si>
    <t>16.09.2022 16:58:23</t>
  </si>
  <si>
    <t>16.09.2022 16:58:25</t>
  </si>
  <si>
    <t>16.09.2022 16:58:26</t>
  </si>
  <si>
    <t>16.09.2022 16:58:28</t>
  </si>
  <si>
    <t>16.09.2022 16:58:34</t>
  </si>
  <si>
    <t>16.09.2022 16:58:35</t>
  </si>
  <si>
    <t>16.09.2022 16:58:37</t>
  </si>
  <si>
    <t>16.09.2022 16:58:43</t>
  </si>
  <si>
    <t>16.09.2022 16:58:44</t>
  </si>
  <si>
    <t>16.09.2022 16:58:46</t>
  </si>
  <si>
    <t>16.09.2022 16:58:49</t>
  </si>
  <si>
    <t>16.09.2022 16:58:50</t>
  </si>
  <si>
    <t>16.09.2022 16:58:52</t>
  </si>
  <si>
    <t>16.09.2022 16:58:53</t>
  </si>
  <si>
    <t>16.09.2022 16:58:56</t>
  </si>
  <si>
    <t>16.09.2022 16:58:58</t>
  </si>
  <si>
    <t>16.09.2022 16:58:59</t>
  </si>
  <si>
    <t>16.09.2022 17:00:01</t>
  </si>
  <si>
    <t>16.09.2022 17:00:04</t>
  </si>
  <si>
    <t>16.09.2022 17:00:05</t>
  </si>
  <si>
    <t>16.09.2022 17:00:06</t>
  </si>
  <si>
    <t>16.09.2022 17:00:08</t>
  </si>
  <si>
    <t>16.09.2022 17:00:10</t>
  </si>
  <si>
    <t>16.09.2022 17:00:11</t>
  </si>
  <si>
    <t>16.09.2022 17:00:13</t>
  </si>
  <si>
    <t>16.09.2022 17:00:14</t>
  </si>
  <si>
    <t>16.09.2022 17:00:16</t>
  </si>
  <si>
    <t>16.09.2022 17:00:17</t>
  </si>
  <si>
    <t>16.09.2022 17:00:18</t>
  </si>
  <si>
    <t>16.09.2022 17:00:20</t>
  </si>
  <si>
    <t>16.09.2022 17:00:22</t>
  </si>
  <si>
    <t>16.09.2022 17:00:23</t>
  </si>
  <si>
    <t>16.09.2022 17:00:24</t>
  </si>
  <si>
    <t>16.09.2022 17:00:26</t>
  </si>
  <si>
    <t>16.09.2022 17:00:44</t>
  </si>
  <si>
    <t>16.09.2022 17:00:45</t>
  </si>
  <si>
    <t>16.09.2022 17:00:53</t>
  </si>
  <si>
    <t>16.09.2022 17:00:54</t>
  </si>
  <si>
    <t>16.09.2022 17:00:57</t>
  </si>
  <si>
    <t>16.09.2022 17:00:59</t>
  </si>
  <si>
    <t>16.09.2022 17:01:00</t>
  </si>
  <si>
    <t>16.09.2022 17:01:02</t>
  </si>
  <si>
    <t>16.09.2022 17:01:23</t>
  </si>
  <si>
    <t>16.09.2022 17:01:27</t>
  </si>
  <si>
    <t>16.09.2022 17:01:29</t>
  </si>
  <si>
    <t>16.09.2022 17:01:30</t>
  </si>
  <si>
    <t>16.09.2022 17:01:32</t>
  </si>
  <si>
    <t>16.09.2022 17:01:33</t>
  </si>
  <si>
    <t>16.09.2022 17:01:35</t>
  </si>
  <si>
    <t>16.09.2022 17:02:38</t>
  </si>
  <si>
    <t>16.09.2022 17:02:41</t>
  </si>
  <si>
    <t>16.09.2022 17:02:42</t>
  </si>
  <si>
    <t>16.09.2022 17:02:44</t>
  </si>
  <si>
    <t>16.09.2022 17:02:45</t>
  </si>
  <si>
    <t>16.09.2022 17:02:53</t>
  </si>
  <si>
    <t>16.09.2022 17:02:54</t>
  </si>
  <si>
    <t>16.09.2022 17:02:56</t>
  </si>
  <si>
    <t>16.09.2022 17:02:57</t>
  </si>
  <si>
    <t>16.09.2022 17:02:59</t>
  </si>
  <si>
    <t>16.09.2022 17:03:09</t>
  </si>
  <si>
    <t>16.09.2022 17:03:11</t>
  </si>
  <si>
    <t>16.09.2022 17:03:12</t>
  </si>
  <si>
    <t>16.09.2022 17:03:14</t>
  </si>
  <si>
    <t>16.09.2022 17:03:36</t>
  </si>
  <si>
    <t>16.09.2022 17:03:39</t>
  </si>
  <si>
    <t>16.09.2022 17:03:41</t>
  </si>
  <si>
    <t>16.09.2022 17:03:42</t>
  </si>
  <si>
    <t>16.09.2022 17:03:44</t>
  </si>
  <si>
    <t>16.09.2022 17:03:45</t>
  </si>
  <si>
    <t>16.09.2022 17:03:47</t>
  </si>
  <si>
    <t>16.09.2022 17:03:54</t>
  </si>
  <si>
    <t>16.09.2022 17:03:57</t>
  </si>
  <si>
    <t>16.09.2022 17:04:00</t>
  </si>
  <si>
    <t>16.09.2022 17:04:02</t>
  </si>
  <si>
    <t>16.09.2022 17:04:06</t>
  </si>
  <si>
    <t>16.09.2022 17:04:08</t>
  </si>
  <si>
    <t>16.09.2022 17:04:09</t>
  </si>
  <si>
    <t>16.09.2022 17:04:15</t>
  </si>
  <si>
    <t>16.09.2022 17:04:17</t>
  </si>
  <si>
    <t>16.09.2022 17:04:21</t>
  </si>
  <si>
    <t>16.09.2022 17:04:23</t>
  </si>
  <si>
    <t>16.09.2022 17:04:24</t>
  </si>
  <si>
    <t>16.09.2022 17:04:26</t>
  </si>
  <si>
    <t>16.09.2022 17:04:51</t>
  </si>
  <si>
    <t>16.09.2022 17:04:53</t>
  </si>
  <si>
    <t>16.09.2022 17:04:54</t>
  </si>
  <si>
    <t>16.09.2022 17:04:56</t>
  </si>
  <si>
    <t>16.09.2022 17:04:57</t>
  </si>
  <si>
    <t>16.09.2022 17:04:59</t>
  </si>
  <si>
    <t>16.09.2022 17:05:00</t>
  </si>
  <si>
    <t>16.09.2022 17:05:02</t>
  </si>
  <si>
    <t>16.09.2022 17:05:03</t>
  </si>
  <si>
    <t>16.09.2022 17:05:06</t>
  </si>
  <si>
    <t>16.09.2022 17:05:08</t>
  </si>
  <si>
    <t>16.09.2022 17:05:09</t>
  </si>
  <si>
    <t>16.09.2022 17:05:26</t>
  </si>
  <si>
    <t>16.09.2022 17:05:27</t>
  </si>
  <si>
    <t>16.09.2022 17:05:29</t>
  </si>
  <si>
    <t>16.09.2022 17:05:54</t>
  </si>
  <si>
    <t>16.09.2022 17:05:56</t>
  </si>
  <si>
    <t>16.09.2022 17:05:57</t>
  </si>
  <si>
    <t>16.09.2022 17:05:59</t>
  </si>
  <si>
    <t>16.09.2022 17:06:00</t>
  </si>
  <si>
    <t>16.09.2022 17:06:03</t>
  </si>
  <si>
    <t>16.09.2022 17:06:05</t>
  </si>
  <si>
    <t>16.09.2022 17:06:06</t>
  </si>
  <si>
    <t>16.09.2022 17:06:08</t>
  </si>
  <si>
    <t>16.09.2022 17:06:09</t>
  </si>
  <si>
    <t>16.09.2022 17:06:11</t>
  </si>
  <si>
    <t>16.09.2022 17:06:23</t>
  </si>
  <si>
    <t>16.09.2022 17:06:24</t>
  </si>
  <si>
    <t>16.09.2022 17:06:38</t>
  </si>
  <si>
    <t>16.09.2022 17:06:39</t>
  </si>
  <si>
    <t>16.09.2022 17:06:42</t>
  </si>
  <si>
    <t>16.09.2022 17:06:44</t>
  </si>
  <si>
    <t>16.09.2022 17:06:45</t>
  </si>
  <si>
    <t>16.09.2022 17:06:48</t>
  </si>
  <si>
    <t>16.09.2022 17:06:50</t>
  </si>
  <si>
    <t>16.09.2022 17:06:51</t>
  </si>
  <si>
    <t>16.09.2022 17:06:56</t>
  </si>
  <si>
    <t>16.09.2022 17:06:57</t>
  </si>
  <si>
    <t>16.09.2022 17:06:59</t>
  </si>
  <si>
    <t>16.09.2022 17:07:00</t>
  </si>
  <si>
    <t>16.09.2022 17:07:02</t>
  </si>
  <si>
    <t>16.09.2022 17:07:26</t>
  </si>
  <si>
    <t>16.09.2022 17:07:27</t>
  </si>
  <si>
    <t>16.09.2022 17:07:29</t>
  </si>
  <si>
    <t>16.09.2022 17:07:36</t>
  </si>
  <si>
    <t>16.09.2022 17:07:38</t>
  </si>
  <si>
    <t>16.09.2022 17:07:39</t>
  </si>
  <si>
    <t>16.09.2022 17:07:41</t>
  </si>
  <si>
    <t>16.09.2022 17:07:42</t>
  </si>
  <si>
    <t>16.09.2022 17:08:18</t>
  </si>
  <si>
    <t>16.09.2022 17:08:20</t>
  </si>
  <si>
    <t>16.09.2022 17:08:21</t>
  </si>
  <si>
    <t>16.09.2022 17:08:23</t>
  </si>
  <si>
    <t>16.09.2022 17:08:24</t>
  </si>
  <si>
    <t>16.09.2022 17:08:35</t>
  </si>
  <si>
    <t>16.09.2022 17:08:36</t>
  </si>
  <si>
    <t>16.09.2022 17:08:38</t>
  </si>
  <si>
    <t>16.09.2022 17:08:39</t>
  </si>
  <si>
    <t>16.09.2022 17:08:45</t>
  </si>
  <si>
    <t>16.09.2022 17:08:50</t>
  </si>
  <si>
    <t>16.09.2022 17:08:51</t>
  </si>
  <si>
    <t>16.09.2022 17:08:53</t>
  </si>
  <si>
    <t>16.09.2022 17:08:54</t>
  </si>
  <si>
    <t>16.09.2022 17:09:02</t>
  </si>
  <si>
    <t>16.09.2022 17:09:05</t>
  </si>
  <si>
    <t>16.09.2022 17:09:06</t>
  </si>
  <si>
    <t>16.09.2022 17:09:08</t>
  </si>
  <si>
    <t>16.09.2022 17:09:09</t>
  </si>
  <si>
    <t>16.09.2022 17:09:47</t>
  </si>
  <si>
    <t>16.09.2022 17:09:48</t>
  </si>
  <si>
    <t>16.09.2022 17:09:50</t>
  </si>
  <si>
    <t>16.09.2022 17:10:12</t>
  </si>
  <si>
    <t>16.09.2022 17:10:14</t>
  </si>
  <si>
    <t>16.09.2022 17:10:15</t>
  </si>
  <si>
    <t>16.09.2022 17:10:23</t>
  </si>
  <si>
    <t>16.09.2022 17:10:24</t>
  </si>
  <si>
    <t>16.09.2022 17:10:26</t>
  </si>
  <si>
    <t>16.09.2022 17:10:27</t>
  </si>
  <si>
    <t>16.09.2022 17:10:32</t>
  </si>
  <si>
    <t>16.09.2022 17:10:35</t>
  </si>
  <si>
    <t>16.09.2022 17:10:36</t>
  </si>
  <si>
    <t>16.09.2022 17:10:38</t>
  </si>
  <si>
    <t>16.09.2022 17:10:54</t>
  </si>
  <si>
    <t>16.09.2022 17:10:56</t>
  </si>
  <si>
    <t>16.09.2022 17:11:26</t>
  </si>
  <si>
    <t>16.09.2022 17:11:27</t>
  </si>
  <si>
    <t>16.09.2022 17:11:29</t>
  </si>
  <si>
    <t>16.09.2022 17:11:30</t>
  </si>
  <si>
    <t>16.09.2022 17:11:38</t>
  </si>
  <si>
    <t>16.09.2022 17:11:39</t>
  </si>
  <si>
    <t>16.09.2022 17:11:41</t>
  </si>
  <si>
    <t>16.09.2022 17:11:42</t>
  </si>
  <si>
    <t>16.09.2022 17:11:53</t>
  </si>
  <si>
    <t>16.09.2022 17:11:54</t>
  </si>
  <si>
    <t>16.09.2022 17:11:56</t>
  </si>
  <si>
    <t>16.09.2022 17:11:57</t>
  </si>
  <si>
    <t>16.09.2022 17:11:59</t>
  </si>
  <si>
    <t>16.09.2022 17:12:06</t>
  </si>
  <si>
    <t>16.09.2022 17:12:08</t>
  </si>
  <si>
    <t>16.09.2022 17:12:09</t>
  </si>
  <si>
    <t>16.09.2022 17:12:11</t>
  </si>
  <si>
    <t>16.09.2022 17:12:12</t>
  </si>
  <si>
    <t>16.09.2022 17:12:20</t>
  </si>
  <si>
    <t>16.09.2022 17:12:23</t>
  </si>
  <si>
    <t>16.09.2022 17:12:24</t>
  </si>
  <si>
    <t>16.09.2022 17:12:26</t>
  </si>
  <si>
    <t>16.09.2022 17:12:27</t>
  </si>
  <si>
    <t>16.09.2022 17:12:29</t>
  </si>
  <si>
    <t>16.09.2022 17:12:30</t>
  </si>
  <si>
    <t>16.09.2022 17:12:35</t>
  </si>
  <si>
    <t>16.09.2022 17:12:36</t>
  </si>
  <si>
    <t>16.09.2022 17:12:38</t>
  </si>
  <si>
    <t>16.09.2022 17:12:45</t>
  </si>
  <si>
    <t>16.09.2022 17:12:47</t>
  </si>
  <si>
    <t>16.09.2022 17:12:48</t>
  </si>
  <si>
    <t>16.09.2022 17:13:26</t>
  </si>
  <si>
    <t>16.09.2022 17:13:27</t>
  </si>
  <si>
    <t>16.09.2022 17:13:29</t>
  </si>
  <si>
    <t>16.09.2022 17:13:30</t>
  </si>
  <si>
    <t>16.09.2022 17:13:32</t>
  </si>
  <si>
    <t>16.09.2022 17:13:38</t>
  </si>
  <si>
    <t>16.09.2022 17:13:39</t>
  </si>
  <si>
    <t>16.09.2022 17:13:41</t>
  </si>
  <si>
    <t>16.09.2022 17:13:42</t>
  </si>
  <si>
    <t>16.09.2022 17:13:48</t>
  </si>
  <si>
    <t>16.09.2022 17:13:50</t>
  </si>
  <si>
    <t>16.09.2022 17:13:51</t>
  </si>
  <si>
    <t>16.09.2022 17:13:53</t>
  </si>
  <si>
    <t>16.09.2022 17:13:54</t>
  </si>
  <si>
    <t>16.09.2022 17:13:56</t>
  </si>
  <si>
    <t>16.09.2022 17:13:57</t>
  </si>
  <si>
    <t>16.09.2022 17:13:59</t>
  </si>
  <si>
    <t>16.09.2022 17:14:00</t>
  </si>
  <si>
    <t>16.09.2022 17:14:02</t>
  </si>
  <si>
    <t>16.09.2022 17:14:03</t>
  </si>
  <si>
    <t>16.09.2022 17:14:05</t>
  </si>
  <si>
    <t>16.09.2022 17:14:06</t>
  </si>
  <si>
    <t>16.09.2022 17:14:53</t>
  </si>
  <si>
    <t>16.09.2022 17:14:54</t>
  </si>
  <si>
    <t>16.09.2022 17:14:56</t>
  </si>
  <si>
    <t>16.09.2022 17:14:57</t>
  </si>
  <si>
    <t>16.09.2022 17:14:59</t>
  </si>
  <si>
    <t>16.09.2022 17:15:17</t>
  </si>
  <si>
    <t>16.09.2022 17:15:18</t>
  </si>
  <si>
    <t>16.09.2022 17:15:19</t>
  </si>
  <si>
    <t>16.09.2022 17:16:07</t>
  </si>
  <si>
    <t>16.09.2022 17:16:09</t>
  </si>
  <si>
    <t>16.09.2022 17:16:11</t>
  </si>
  <si>
    <t>16.09.2022 17:16:12</t>
  </si>
  <si>
    <t>16.09.2022 17:16:13</t>
  </si>
  <si>
    <t>16.09.2022 17:16:15</t>
  </si>
  <si>
    <t>16.09.2022 17:16:16</t>
  </si>
  <si>
    <t>16.09.2022 17:16:27</t>
  </si>
  <si>
    <t>16.09.2022 17:16:29</t>
  </si>
  <si>
    <t>16.09.2022 17:17:18</t>
  </si>
  <si>
    <t>16.09.2022 17:17:34</t>
  </si>
  <si>
    <t>16.09.2022 17:17:36</t>
  </si>
  <si>
    <t>16.09.2022 17:17:37</t>
  </si>
  <si>
    <t>16.09.2022 17:18:16</t>
  </si>
  <si>
    <t>16.09.2022 17:18:18</t>
  </si>
  <si>
    <t>16.09.2022 17:18:19</t>
  </si>
  <si>
    <t>16.09.2022 17:18:21</t>
  </si>
  <si>
    <t>16.09.2022 17:18:22</t>
  </si>
  <si>
    <t>16.09.2022 17:18:51</t>
  </si>
  <si>
    <t>16.09.2022 17:18:52</t>
  </si>
  <si>
    <t>16.09.2022 17:19:12</t>
  </si>
  <si>
    <t>16.09.2022 17:19:13</t>
  </si>
  <si>
    <t>16.09.2022 17:19:15</t>
  </si>
  <si>
    <t>16.09.2022 17:19:32</t>
  </si>
  <si>
    <t>16.09.2022 17:19:33</t>
  </si>
  <si>
    <t>16.09.2022 17:19:34</t>
  </si>
  <si>
    <t>16.09.2022 17:19:36</t>
  </si>
  <si>
    <t>16.09.2022 17:19:37</t>
  </si>
  <si>
    <t>16.09.2022 17:19:39</t>
  </si>
  <si>
    <t>16.09.2022 17:19:40</t>
  </si>
  <si>
    <t>16.09.2022 17:19:42</t>
  </si>
  <si>
    <t>16.09.2022 17:19:43</t>
  </si>
  <si>
    <t>16.09.2022 17:19:45</t>
  </si>
  <si>
    <t>16.09.2022 17:19:46</t>
  </si>
  <si>
    <t>16.09.2022 17:19:48</t>
  </si>
  <si>
    <t>16.09.2022 17:19:49</t>
  </si>
  <si>
    <t>16.09.2022 17:19:51</t>
  </si>
  <si>
    <t>16.09.2022 17:19:53</t>
  </si>
  <si>
    <t>16.09.2022 17:19:54</t>
  </si>
  <si>
    <t>16.09.2022 17:19:55</t>
  </si>
  <si>
    <t>16.09.2022 17:20:01</t>
  </si>
  <si>
    <t>16.09.2022 17:20:03</t>
  </si>
  <si>
    <t>16.09.2022 17:20:06</t>
  </si>
  <si>
    <t>16.09.2022 17:20:07</t>
  </si>
  <si>
    <t>16.09.2022 17:20:09</t>
  </si>
  <si>
    <t>16.09.2022 17:20:10</t>
  </si>
  <si>
    <t>16.09.2022 17:20:12</t>
  </si>
  <si>
    <t>16.09.2022 17:20:13</t>
  </si>
  <si>
    <t>16.09.2022 17:20:15</t>
  </si>
  <si>
    <t>16.09.2022 17:20:35</t>
  </si>
  <si>
    <t>16.09.2022 17:20:38</t>
  </si>
  <si>
    <t>16.09.2022 17:20:40</t>
  </si>
  <si>
    <t>16.09.2022 17:20:41</t>
  </si>
  <si>
    <t>16.09.2022 17:20:43</t>
  </si>
  <si>
    <t>16.09.2022 17:20:44</t>
  </si>
  <si>
    <t>16.09.2022 17:20:46</t>
  </si>
  <si>
    <t>16.09.2022 17:20:49</t>
  </si>
  <si>
    <t>16.09.2022 17:20:50</t>
  </si>
  <si>
    <t>16.09.2022 17:20:52</t>
  </si>
  <si>
    <t>16.09.2022 17:20:53</t>
  </si>
  <si>
    <t>16.09.2022 17:20:55</t>
  </si>
  <si>
    <t>16.09.2022 17:20:59</t>
  </si>
  <si>
    <t>16.09.2022 17:21:01</t>
  </si>
  <si>
    <t>16.09.2022 17:21:03</t>
  </si>
  <si>
    <t>16.09.2022 17:21:04</t>
  </si>
  <si>
    <t>16.09.2022 17:21:06</t>
  </si>
  <si>
    <t>16.09.2022 17:21:07</t>
  </si>
  <si>
    <t>16.09.2022 17:21:09</t>
  </si>
  <si>
    <t>16.09.2022 17:21:18</t>
  </si>
  <si>
    <t>16.09.2022 17:21:19</t>
  </si>
  <si>
    <t>16.09.2022 17:21:20</t>
  </si>
  <si>
    <t>16.09.2022 17:21:34</t>
  </si>
  <si>
    <t>16.09.2022 17:21:37</t>
  </si>
  <si>
    <t>16.09.2022 17:21:39</t>
  </si>
  <si>
    <t>16.09.2022 17:21:40</t>
  </si>
  <si>
    <t>16.09.2022 17:21:43</t>
  </si>
  <si>
    <t>16.09.2022 17:21:44</t>
  </si>
  <si>
    <t>16.09.2022 17:22:12</t>
  </si>
  <si>
    <t>16.09.2022 17:22:13</t>
  </si>
  <si>
    <t>16.09.2022 17:22:15</t>
  </si>
  <si>
    <t>16.09.2022 17:22:16</t>
  </si>
  <si>
    <t>16.09.2022 17:22:18</t>
  </si>
  <si>
    <t>16.09.2022 17:22:19</t>
  </si>
  <si>
    <t>16.09.2022 17:22:40</t>
  </si>
  <si>
    <t>16.09.2022 17:22:43</t>
  </si>
  <si>
    <t>16.09.2022 17:22:45</t>
  </si>
  <si>
    <t>16.09.2022 17:22:51</t>
  </si>
  <si>
    <t>16.09.2022 17:22:54</t>
  </si>
  <si>
    <t>16.09.2022 17:22:55</t>
  </si>
  <si>
    <t>16.09.2022 17:23:16</t>
  </si>
  <si>
    <t>16.09.2022 17:23:19</t>
  </si>
  <si>
    <t>16.09.2022 17:23:21</t>
  </si>
  <si>
    <t>16.09.2022 17:23:22</t>
  </si>
  <si>
    <t>16.09.2022 17:23:23</t>
  </si>
  <si>
    <t>16.09.2022 17:23:25</t>
  </si>
  <si>
    <t>16.09.2022 17:23:43</t>
  </si>
  <si>
    <t>16.09.2022 17:23:45</t>
  </si>
  <si>
    <t>16.09.2022 17:23:48</t>
  </si>
  <si>
    <t>16.09.2022 17:23:49</t>
  </si>
  <si>
    <t>16.09.2022 17:23:51</t>
  </si>
  <si>
    <t>16.09.2022 17:24:14</t>
  </si>
  <si>
    <t>16.09.2022 17:24:16</t>
  </si>
  <si>
    <t>16.09.2022 17:24:17</t>
  </si>
  <si>
    <t>16.09.2022 17:24:19</t>
  </si>
  <si>
    <t>16.09.2022 17:24:20</t>
  </si>
  <si>
    <t>16.09.2022 17:24:28</t>
  </si>
  <si>
    <t>16.09.2022 17:24:29</t>
  </si>
  <si>
    <t>16.09.2022 17:24:31</t>
  </si>
  <si>
    <t>16.09.2022 17:24:36</t>
  </si>
  <si>
    <t>16.09.2022 17:24:37</t>
  </si>
  <si>
    <t>16.09.2022 17:24:39</t>
  </si>
  <si>
    <t>16.09.2022 17:24:40</t>
  </si>
  <si>
    <t>16.09.2022 17:24:42</t>
  </si>
  <si>
    <t>16.09.2022 17:24:43</t>
  </si>
  <si>
    <t>16.09.2022 17:24:45</t>
  </si>
  <si>
    <t>16.09.2022 17:24:46</t>
  </si>
  <si>
    <t>16.09.2022 17:24:48</t>
  </si>
  <si>
    <t>16.09.2022 17:24:49</t>
  </si>
  <si>
    <t>16.09.2022 17:24:51</t>
  </si>
  <si>
    <t>16.09.2022 17:24:58</t>
  </si>
  <si>
    <t>16.09.2022 17:25:00</t>
  </si>
  <si>
    <t>16.09.2022 17:25:01</t>
  </si>
  <si>
    <t>16.09.2022 17:25:02</t>
  </si>
  <si>
    <t>16.09.2022 17:25:04</t>
  </si>
  <si>
    <t>16.09.2022 17:25:31</t>
  </si>
  <si>
    <t>16.09.2022 17:25:32</t>
  </si>
  <si>
    <t>16.09.2022 17:25:34</t>
  </si>
  <si>
    <t>16.09.2022 17:25:36</t>
  </si>
  <si>
    <t>16.09.2022 17:25:37</t>
  </si>
  <si>
    <t>16.09.2022 17:25:38</t>
  </si>
  <si>
    <t>16.09.2022 17:25:40</t>
  </si>
  <si>
    <t>16.09.2022 17:26:54</t>
  </si>
  <si>
    <t>16.09.2022 17:26:55</t>
  </si>
  <si>
    <t>16.09.2022 17:26:56</t>
  </si>
  <si>
    <t>16.09.2022 17:26:58</t>
  </si>
  <si>
    <t>16.09.2022 17:27:02</t>
  </si>
  <si>
    <t>16.09.2022 17:27:04</t>
  </si>
  <si>
    <t>16.09.2022 17:27:05</t>
  </si>
  <si>
    <t>16.09.2022 17:27:07</t>
  </si>
  <si>
    <t>16.09.2022 17:27:08</t>
  </si>
  <si>
    <t>16.09.2022 17:27:13</t>
  </si>
  <si>
    <t>16.09.2022 17:27:15</t>
  </si>
  <si>
    <t>16.09.2022 17:27:16</t>
  </si>
  <si>
    <t>16.09.2022 17:27:18</t>
  </si>
  <si>
    <t>16.09.2022 17:27:31</t>
  </si>
  <si>
    <t>16.09.2022 17:27:32</t>
  </si>
  <si>
    <t>16.09.2022 17:27:34</t>
  </si>
  <si>
    <t>16.09.2022 17:27:36</t>
  </si>
  <si>
    <t>16.09.2022 17:27:48</t>
  </si>
  <si>
    <t>16.09.2022 17:27:49</t>
  </si>
  <si>
    <t>16.09.2022 17:27:51</t>
  </si>
  <si>
    <t>16.09.2022 17:27:52</t>
  </si>
  <si>
    <t>16.09.2022 17:27:54</t>
  </si>
  <si>
    <t>16.09.2022 17:28:15</t>
  </si>
  <si>
    <t>16.09.2022 17:28:16</t>
  </si>
  <si>
    <t>16.09.2022 17:28:17</t>
  </si>
  <si>
    <t>16.09.2022 17:28:19</t>
  </si>
  <si>
    <t>16.09.2022 17:28:29</t>
  </si>
  <si>
    <t>16.09.2022 17:28:31</t>
  </si>
  <si>
    <t>16.09.2022 17:28:32</t>
  </si>
  <si>
    <t>16.09.2022 17:28:34</t>
  </si>
  <si>
    <t>16.09.2022 17:28:36</t>
  </si>
  <si>
    <t>16.09.2022 17:28:37</t>
  </si>
  <si>
    <t>16.09.2022 17:28:39</t>
  </si>
  <si>
    <t>16.09.2022 17:28:40</t>
  </si>
  <si>
    <t>16.09.2022 17:28:50</t>
  </si>
  <si>
    <t>16.09.2022 17:28:52</t>
  </si>
  <si>
    <t>16.09.2022 17:28:55</t>
  </si>
  <si>
    <t>16.09.2022 17:28:59</t>
  </si>
  <si>
    <t>16.09.2022 17:29:01</t>
  </si>
  <si>
    <t>16.09.2022 17:29:02</t>
  </si>
  <si>
    <t>16.09.2022 17:29:38</t>
  </si>
  <si>
    <t>16.09.2022 17:29:40</t>
  </si>
  <si>
    <t>16.09.2022 17:29:41</t>
  </si>
  <si>
    <t>16.09.2022 17:29:43</t>
  </si>
  <si>
    <t>16.09.2022 17:29:44</t>
  </si>
  <si>
    <t>16.09.2022 17:29:46</t>
  </si>
  <si>
    <t>16.09.2022 17:29:47</t>
  </si>
  <si>
    <t>16.09.2022 17:29:49</t>
  </si>
  <si>
    <t>16.09.2022 17:29:54</t>
  </si>
  <si>
    <t>16.09.2022 17:29:56</t>
  </si>
  <si>
    <t>16.09.2022 17:29:57</t>
  </si>
  <si>
    <t>16.09.2022 17:29:59</t>
  </si>
  <si>
    <t>16.09.2022 17:30:00</t>
  </si>
  <si>
    <t>16.09.2022 17:30:05</t>
  </si>
  <si>
    <t>16.09.2022 17:30:06</t>
  </si>
  <si>
    <t>16.09.2022 17:30:08</t>
  </si>
  <si>
    <t>16.09.2022 17:30:14</t>
  </si>
  <si>
    <t>16.09.2022 17:30:17</t>
  </si>
  <si>
    <t>16.09.2022 17:30:19</t>
  </si>
  <si>
    <t>16.09.2022 17:30:20</t>
  </si>
  <si>
    <t>16.09.2022 17:30:21</t>
  </si>
  <si>
    <t>16.09.2022 17:31:04</t>
  </si>
  <si>
    <t>16.09.2022 17:31:05</t>
  </si>
  <si>
    <t>16.09.2022 17:31:07</t>
  </si>
  <si>
    <t>16.09.2022 17:31:08</t>
  </si>
  <si>
    <t>16.09.2022 17:31:09</t>
  </si>
  <si>
    <t>16.09.2022 17:31:12</t>
  </si>
  <si>
    <t>16.09.2022 17:31:14</t>
  </si>
  <si>
    <t>16.09.2022 17:31:15</t>
  </si>
  <si>
    <t>16.09.2022 17:31:17</t>
  </si>
  <si>
    <t>16.09.2022 17:31:20</t>
  </si>
  <si>
    <t>16.09.2022 17:31:21</t>
  </si>
  <si>
    <t>16.09.2022 17:31:23</t>
  </si>
  <si>
    <t>16.09.2022 17:31:59</t>
  </si>
  <si>
    <t>16.09.2022 17:32:00</t>
  </si>
  <si>
    <t>16.09.2022 17:32:02</t>
  </si>
  <si>
    <t>16.09.2022 17:32:03</t>
  </si>
  <si>
    <t>16.09.2022 17:32:29</t>
  </si>
  <si>
    <t>16.09.2022 17:32:30</t>
  </si>
  <si>
    <t>16.09.2022 17:32:32</t>
  </si>
  <si>
    <t>16.09.2022 17:32:42</t>
  </si>
  <si>
    <t>16.09.2022 17:32:44</t>
  </si>
  <si>
    <t>16.09.2022 17:32:45</t>
  </si>
  <si>
    <t>16.09.2022 17:32:47</t>
  </si>
  <si>
    <t>16.09.2022 17:32:48</t>
  </si>
  <si>
    <t>16.09.2022 17:32:50</t>
  </si>
  <si>
    <t>16.09.2022 17:33:02</t>
  </si>
  <si>
    <t>16.09.2022 17:33:03</t>
  </si>
  <si>
    <t>16.09.2022 17:33:05</t>
  </si>
  <si>
    <t>16.09.2022 17:33:50</t>
  </si>
  <si>
    <t>16.09.2022 17:33:51</t>
  </si>
  <si>
    <t>16.09.2022 17:34:23</t>
  </si>
  <si>
    <t>16.09.2022 17:34:29</t>
  </si>
  <si>
    <t>16.09.2022 17:34:32</t>
  </si>
  <si>
    <t>16.09.2022 17:35:42</t>
  </si>
  <si>
    <t>16.09.2022 17:35:44</t>
  </si>
  <si>
    <t>16.09.2022 17:35:45</t>
  </si>
  <si>
    <t>16.09.2022 17:35:51</t>
  </si>
  <si>
    <t>16.09.2022 17:35:53</t>
  </si>
  <si>
    <t>16.09.2022 17:35:54</t>
  </si>
  <si>
    <t>16.09.2022 17:35:56</t>
  </si>
  <si>
    <t>16.09.2022 17:35:57</t>
  </si>
  <si>
    <t>16.09.2022 17:35:59</t>
  </si>
  <si>
    <t>16.09.2022 17:36:00</t>
  </si>
  <si>
    <t>16.09.2022 17:36:02</t>
  </si>
  <si>
    <t>16.09.2022 17:36:03</t>
  </si>
  <si>
    <t>16.09.2022 17:36:05</t>
  </si>
  <si>
    <t>16.09.2022 17:36:06</t>
  </si>
  <si>
    <t>16.09.2022 17:36:08</t>
  </si>
  <si>
    <t>16.09.2022 17:36:09</t>
  </si>
  <si>
    <t>16.09.2022 17:36:17</t>
  </si>
  <si>
    <t>16.09.2022 17:36:18</t>
  </si>
  <si>
    <t>16.09.2022 17:36:20</t>
  </si>
  <si>
    <t>16.09.2022 17:36:32</t>
  </si>
  <si>
    <t>16.09.2022 17:36:33</t>
  </si>
  <si>
    <t>16.09.2022 17:36:35</t>
  </si>
  <si>
    <t>16.09.2022 17:36:36</t>
  </si>
  <si>
    <t>16.09.2022 17:36:38</t>
  </si>
  <si>
    <t>16.09.2022 17:36:42</t>
  </si>
  <si>
    <t>16.09.2022 17:36:44</t>
  </si>
  <si>
    <t>16.09.2022 17:36:45</t>
  </si>
  <si>
    <t>16.09.2022 17:36:56</t>
  </si>
  <si>
    <t>16.09.2022 17:37:27</t>
  </si>
  <si>
    <t>16.09.2022 17:37:29</t>
  </si>
  <si>
    <t>16.09.2022 17:37:33</t>
  </si>
  <si>
    <t>16.09.2022 17:37:35</t>
  </si>
  <si>
    <t>16.09.2022 17:37:36</t>
  </si>
  <si>
    <t>16.09.2022 17:37:38</t>
  </si>
  <si>
    <t>16.09.2022 17:37:39</t>
  </si>
  <si>
    <t>16.09.2022 17:37:42</t>
  </si>
  <si>
    <t>16.09.2022 17:37:44</t>
  </si>
  <si>
    <t>16.09.2022 17:37:45</t>
  </si>
  <si>
    <t>16.09.2022 17:37:51</t>
  </si>
  <si>
    <t>16.09.2022 17:37:54</t>
  </si>
  <si>
    <t>16.09.2022 17:37:56</t>
  </si>
  <si>
    <t>16.09.2022 17:38:00</t>
  </si>
  <si>
    <t>16.09.2022 17:38:03</t>
  </si>
  <si>
    <t>16.09.2022 17:38:05</t>
  </si>
  <si>
    <t>16.09.2022 17:38:06</t>
  </si>
  <si>
    <t>16.09.2022 17:38:14</t>
  </si>
  <si>
    <t>16.09.2022 17:38:15</t>
  </si>
  <si>
    <t>16.09.2022 17:38:18</t>
  </si>
  <si>
    <t>16.09.2022 17:38:38</t>
  </si>
  <si>
    <t>16.09.2022 17:38:39</t>
  </si>
  <si>
    <t>16.09.2022 17:38:41</t>
  </si>
  <si>
    <t>16.09.2022 17:38:42</t>
  </si>
  <si>
    <t>16.09.2022 17:38:44</t>
  </si>
  <si>
    <t>16.09.2022 17:38:48</t>
  </si>
  <si>
    <t>16.09.2022 17:38:50</t>
  </si>
  <si>
    <t>16.09.2022 17:39:35</t>
  </si>
  <si>
    <t>16.09.2022 17:39:36</t>
  </si>
  <si>
    <t>16.09.2022 17:39:38</t>
  </si>
  <si>
    <t>16.09.2022 17:39:39</t>
  </si>
  <si>
    <t>16.09.2022 17:39:41</t>
  </si>
  <si>
    <t>16.09.2022 17:40:32</t>
  </si>
  <si>
    <t>16.09.2022 17:40:33</t>
  </si>
  <si>
    <t>16.09.2022 17:40:35</t>
  </si>
  <si>
    <t>16.09.2022 17:40:36</t>
  </si>
  <si>
    <t>16.09.2022 17:40:38</t>
  </si>
  <si>
    <t>16.09.2022 17:40:39</t>
  </si>
  <si>
    <t>16.09.2022 17:40:41</t>
  </si>
  <si>
    <t>16.09.2022 17:41:18</t>
  </si>
  <si>
    <t>16.09.2022 17:41:20</t>
  </si>
  <si>
    <t>16.09.2022 17:41:21</t>
  </si>
  <si>
    <t>16.09.2022 17:41:23</t>
  </si>
  <si>
    <t>16.09.2022 17:41:27</t>
  </si>
  <si>
    <t>16.09.2022 17:41:29</t>
  </si>
  <si>
    <t>16.09.2022 17:41:30</t>
  </si>
  <si>
    <t>16.09.2022 17:41:32</t>
  </si>
  <si>
    <t>16.09.2022 17:41:33</t>
  </si>
  <si>
    <t>16.09.2022 17:41:35</t>
  </si>
  <si>
    <t>16.09.2022 17:41:36</t>
  </si>
  <si>
    <t>16.09.2022 17:41:38</t>
  </si>
  <si>
    <t>16.09.2022 17:41:39</t>
  </si>
  <si>
    <t>16.09.2022 17:41:45</t>
  </si>
  <si>
    <t>16.09.2022 17:41:48</t>
  </si>
  <si>
    <t>16.09.2022 17:41:50</t>
  </si>
  <si>
    <t>16.09.2022 17:41:51</t>
  </si>
  <si>
    <t>16.09.2022 17:42:20</t>
  </si>
  <si>
    <t>16.09.2022 17:42:21</t>
  </si>
  <si>
    <t>16.09.2022 17:42:23</t>
  </si>
  <si>
    <t>16.09.2022 17:42:24</t>
  </si>
  <si>
    <t>16.09.2022 17:42:36</t>
  </si>
  <si>
    <t>16.09.2022 17:42:39</t>
  </si>
  <si>
    <t>16.09.2022 17:42:41</t>
  </si>
  <si>
    <t>16.09.2022 17:42:42</t>
  </si>
  <si>
    <t>16.09.2022 17:42:44</t>
  </si>
  <si>
    <t>16.09.2022 17:43:05</t>
  </si>
  <si>
    <t>16.09.2022 17:43:06</t>
  </si>
  <si>
    <t>16.09.2022 17:43:08</t>
  </si>
  <si>
    <t>16.09.2022 17:43:09</t>
  </si>
  <si>
    <t>16.09.2022 17:44:06</t>
  </si>
  <si>
    <t>16.09.2022 17:44:08</t>
  </si>
  <si>
    <t>16.09.2022 17:44:09</t>
  </si>
  <si>
    <t>16.09.2022 17:44:11</t>
  </si>
  <si>
    <t>16.09.2022 17:44:12</t>
  </si>
  <si>
    <t>16.09.2022 17:44:21</t>
  </si>
  <si>
    <t>16.09.2022 17:44:24</t>
  </si>
  <si>
    <t>16.09.2022 17:44:26</t>
  </si>
  <si>
    <t>16.09.2022 17:44:27</t>
  </si>
  <si>
    <t>16.09.2022 17:44:29</t>
  </si>
  <si>
    <t>16.09.2022 17:44:54</t>
  </si>
  <si>
    <t>16.09.2022 17:44:56</t>
  </si>
  <si>
    <t>16.09.2022 17:44:57</t>
  </si>
  <si>
    <t>16.09.2022 17:44:59</t>
  </si>
  <si>
    <t>16.09.2022 17:45:00</t>
  </si>
  <si>
    <t>16.09.2022 17:45:03</t>
  </si>
  <si>
    <t>16.09.2022 17:45:05</t>
  </si>
  <si>
    <t>16.09.2022 17:45:06</t>
  </si>
  <si>
    <t>16.09.2022 17:45:09</t>
  </si>
  <si>
    <t>16.09.2022 17:45:11</t>
  </si>
  <si>
    <t>16.09.2022 17:45:12</t>
  </si>
  <si>
    <t>16.09.2022 17:45:14</t>
  </si>
  <si>
    <t>16.09.2022 17:45:15</t>
  </si>
  <si>
    <t>16.09.2022 17:45:18</t>
  </si>
  <si>
    <t>16.09.2022 17:45:20</t>
  </si>
  <si>
    <t>16.09.2022 17:45:21</t>
  </si>
  <si>
    <t>16.09.2022 17:45:24</t>
  </si>
  <si>
    <t>16.09.2022 17:45:26</t>
  </si>
  <si>
    <t>16.09.2022 17:45:27</t>
  </si>
  <si>
    <t>16.09.2022 17:45:29</t>
  </si>
  <si>
    <t>16.09.2022 17:45:30</t>
  </si>
  <si>
    <t>16.09.2022 17:45:32</t>
  </si>
  <si>
    <t>16.09.2022 17:45:38</t>
  </si>
  <si>
    <t>16.09.2022 17:45:39</t>
  </si>
  <si>
    <t>16.09.2022 17:45:41</t>
  </si>
  <si>
    <t>16.09.2022 17:45:42</t>
  </si>
  <si>
    <t>16.09.2022 17:46:11</t>
  </si>
  <si>
    <t>16.09.2022 17:46:12</t>
  </si>
  <si>
    <t>16.09.2022 17:46:14</t>
  </si>
  <si>
    <t>16.09.2022 17:46:15</t>
  </si>
  <si>
    <t>16.09.2022 17:46:17</t>
  </si>
  <si>
    <t>16.09.2022 17:46:18</t>
  </si>
  <si>
    <t>16.09.2022 17:46:20</t>
  </si>
  <si>
    <t>16.09.2022 17:46:21</t>
  </si>
  <si>
    <t>16.09.2022 17:46:22</t>
  </si>
  <si>
    <t>16.09.2022 17:46:30</t>
  </si>
  <si>
    <t>16.09.2022 17:46:36</t>
  </si>
  <si>
    <t>16.09.2022 17:46:42</t>
  </si>
  <si>
    <t>16.09.2022 17:46:56</t>
  </si>
  <si>
    <t>16.09.2022 17:46:57</t>
  </si>
  <si>
    <t>16.09.2022 17:46:58</t>
  </si>
  <si>
    <t>16.09.2022 17:47:00</t>
  </si>
  <si>
    <t>16.09.2022 17:47:02</t>
  </si>
  <si>
    <t>16.09.2022 17:47:03</t>
  </si>
  <si>
    <t>16.09.2022 17:47:42</t>
  </si>
  <si>
    <t>16.09.2022 17:47:43</t>
  </si>
  <si>
    <t>16.09.2022 17:47:45</t>
  </si>
  <si>
    <t>16.09.2022 17:47:46</t>
  </si>
  <si>
    <t>16.09.2022 17:47:48</t>
  </si>
  <si>
    <t>16.09.2022 17:47:54</t>
  </si>
  <si>
    <t>16.09.2022 17:47:57</t>
  </si>
  <si>
    <t>16.09.2022 17:47:58</t>
  </si>
  <si>
    <t>16.09.2022 17:48:00</t>
  </si>
  <si>
    <t>16.09.2022 17:48:02</t>
  </si>
  <si>
    <t>16.09.2022 17:48:03</t>
  </si>
  <si>
    <t>16.09.2022 17:48:04</t>
  </si>
  <si>
    <t>16.09.2022 17:48:06</t>
  </si>
  <si>
    <t>16.09.2022 17:48:15</t>
  </si>
  <si>
    <t>16.09.2022 17:48:17</t>
  </si>
  <si>
    <t>16.09.2022 17:48:18</t>
  </si>
  <si>
    <t>16.09.2022 17:48:20</t>
  </si>
  <si>
    <t>16.09.2022 17:48:21</t>
  </si>
  <si>
    <t>16.09.2022 17:48:23</t>
  </si>
  <si>
    <t>16.09.2022 17:48:24</t>
  </si>
  <si>
    <t>16.09.2022 17:48:26</t>
  </si>
  <si>
    <t>16.09.2022 17:48:27</t>
  </si>
  <si>
    <t>16.09.2022 17:48:29</t>
  </si>
  <si>
    <t>16.09.2022 17:49:23</t>
  </si>
  <si>
    <t>16.09.2022 17:49:25</t>
  </si>
  <si>
    <t>16.09.2022 17:49:27</t>
  </si>
  <si>
    <t>16.09.2022 17:49:28</t>
  </si>
  <si>
    <t>16.09.2022 17:49:30</t>
  </si>
  <si>
    <t>16.09.2022 17:49:32</t>
  </si>
  <si>
    <t>16.09.2022 17:49:33</t>
  </si>
  <si>
    <t>16.09.2022 17:49:34</t>
  </si>
  <si>
    <t>16.09.2022 17:49:36</t>
  </si>
  <si>
    <t>16.09.2022 17:50:21</t>
  </si>
  <si>
    <t>16.09.2022 17:50:22</t>
  </si>
  <si>
    <t>16.09.2022 17:50:24</t>
  </si>
  <si>
    <t>16.09.2022 17:50:58</t>
  </si>
  <si>
    <t>16.09.2022 17:51:00</t>
  </si>
  <si>
    <t>16.09.2022 17:51:01</t>
  </si>
  <si>
    <t>16.09.2022 17:51:03</t>
  </si>
  <si>
    <t>16.09.2022 17:51:04</t>
  </si>
  <si>
    <t>16.09.2022 17:51:06</t>
  </si>
  <si>
    <t>16.09.2022 17:51:19</t>
  </si>
  <si>
    <t>16.09.2022 17:51:21</t>
  </si>
  <si>
    <t>16.09.2022 17:51:22</t>
  </si>
  <si>
    <t>16.09.2022 17:51:55</t>
  </si>
  <si>
    <t>16.09.2022 17:51:57</t>
  </si>
  <si>
    <t>16.09.2022 17:51:58</t>
  </si>
  <si>
    <t>16.09.2022 17:52:12</t>
  </si>
  <si>
    <t>16.09.2022 17:52:13</t>
  </si>
  <si>
    <t>16.09.2022 17:52:15</t>
  </si>
  <si>
    <t>16.09.2022 17:52:21</t>
  </si>
  <si>
    <t>16.09.2022 17:52:22</t>
  </si>
  <si>
    <t>16.09.2022 17:52:24</t>
  </si>
  <si>
    <t>16.09.2022 17:52:25</t>
  </si>
  <si>
    <t>16.09.2022 17:52:27</t>
  </si>
  <si>
    <t>16.09.2022 17:52:28</t>
  </si>
  <si>
    <t>16.09.2022 17:52:30</t>
  </si>
  <si>
    <t>16.09.2022 17:53:40</t>
  </si>
  <si>
    <t>16.09.2022 17:53:42</t>
  </si>
  <si>
    <t>16.09.2022 17:53:43</t>
  </si>
  <si>
    <t>16.09.2022 17:53:48</t>
  </si>
  <si>
    <t>16.09.2022 17:53:49</t>
  </si>
  <si>
    <t>16.09.2022 17:53:51</t>
  </si>
  <si>
    <t>16.09.2022 17:53:52</t>
  </si>
  <si>
    <t>16.09.2022 17:53:54</t>
  </si>
  <si>
    <t>16.09.2022 17:54:03</t>
  </si>
  <si>
    <t>16.09.2022 17:54:04</t>
  </si>
  <si>
    <t>16.09.2022 17:54:06</t>
  </si>
  <si>
    <t>16.09.2022 17:54:07</t>
  </si>
  <si>
    <t>16.09.2022 17:54:12</t>
  </si>
  <si>
    <t>16.09.2022 17:54:13</t>
  </si>
  <si>
    <t>16.09.2022 17:54:15</t>
  </si>
  <si>
    <t>16.09.2022 17:54:16</t>
  </si>
  <si>
    <t>16.09.2022 17:54:18</t>
  </si>
  <si>
    <t>16.09.2022 17:55:00</t>
  </si>
  <si>
    <t>16.09.2022 17:55:15</t>
  </si>
  <si>
    <t>16.09.2022 17:55:16</t>
  </si>
  <si>
    <t>16.09.2022 17:55:18</t>
  </si>
  <si>
    <t>16.09.2022 17:55:19</t>
  </si>
  <si>
    <t>16.09.2022 17:55:21</t>
  </si>
  <si>
    <t>16.09.2022 17:55:22</t>
  </si>
  <si>
    <t>16.09.2022 17:55:24</t>
  </si>
  <si>
    <t>16.09.2022 17:55:27</t>
  </si>
  <si>
    <t>16.09.2022 17:55:28</t>
  </si>
  <si>
    <t>16.09.2022 17:55:30</t>
  </si>
  <si>
    <t>16.09.2022 17:55:31</t>
  </si>
  <si>
    <t>16.09.2022 17:55:33</t>
  </si>
  <si>
    <t>16.09.2022 17:55:34</t>
  </si>
  <si>
    <t>16.09.2022 17:55:36</t>
  </si>
  <si>
    <t>16.09.2022 17:55:37</t>
  </si>
  <si>
    <t>16.09.2022 17:55:39</t>
  </si>
  <si>
    <t>16.09.2022 17:55:40</t>
  </si>
  <si>
    <t>16.09.2022 17:55:42</t>
  </si>
  <si>
    <t>16.09.2022 17:55:43</t>
  </si>
  <si>
    <t>16.09.2022 17:56:42</t>
  </si>
  <si>
    <t>16.09.2022 17:56:43</t>
  </si>
  <si>
    <t>16.09.2022 17:56:45</t>
  </si>
  <si>
    <t>16.09.2022 17:57:05</t>
  </si>
  <si>
    <t>16.09.2022 17:57:07</t>
  </si>
  <si>
    <t>16.09.2022 17:57:49</t>
  </si>
  <si>
    <t>16.09.2022 17:57:51</t>
  </si>
  <si>
    <t>16.09.2022 17:57:52</t>
  </si>
  <si>
    <t>16.09.2022 17:57:54</t>
  </si>
  <si>
    <t>16.09.2022 17:57:55</t>
  </si>
  <si>
    <t>16.09.2022 17:58:25</t>
  </si>
  <si>
    <t>16.09.2022 17:58:26</t>
  </si>
  <si>
    <t>16.09.2022 17:58:28</t>
  </si>
  <si>
    <t>16.09.2022 17:58:29</t>
  </si>
  <si>
    <t>16.09.2022 17:58:38</t>
  </si>
  <si>
    <t>16.09.2022 17:58:40</t>
  </si>
  <si>
    <t>16.09.2022 17:58:43</t>
  </si>
  <si>
    <t>16.09.2022 17:58:44</t>
  </si>
  <si>
    <t>16.09.2022 17:59:10</t>
  </si>
  <si>
    <t>16.09.2022 17:59:13</t>
  </si>
  <si>
    <t>16.09.2022 17:59:14</t>
  </si>
  <si>
    <t>16.09.2022 17:59:16</t>
  </si>
  <si>
    <t>16.09.2022 17:59:17</t>
  </si>
  <si>
    <t>16.09.2022 17:59:34</t>
  </si>
  <si>
    <t>16.09.2022 17:59:35</t>
  </si>
  <si>
    <t>16.09.2022 17:59:37</t>
  </si>
  <si>
    <t>16.09.2022 17:59:38</t>
  </si>
  <si>
    <t>16.09.2022 17:59:41</t>
  </si>
  <si>
    <t>16.09.2022 17:59:43</t>
  </si>
  <si>
    <t>16.09.2022 17:59:44</t>
  </si>
  <si>
    <t>16.09.2022 17:59:46</t>
  </si>
  <si>
    <t>16.09.2022 17:59:49</t>
  </si>
  <si>
    <t>16.09.2022 17:59:53</t>
  </si>
  <si>
    <t>16.09.2022 17:59:55</t>
  </si>
  <si>
    <t>16.09.2022 17:59:56</t>
  </si>
  <si>
    <t>16.09.2022 17:59:58</t>
  </si>
  <si>
    <t>16.09.2022 18:00:01</t>
  </si>
  <si>
    <t>16.09.2022 18:00:02</t>
  </si>
  <si>
    <t>16.09.2022 18:00:04</t>
  </si>
  <si>
    <t>16.09.2022 18:00:05</t>
  </si>
  <si>
    <t>16.09.2022 18:00:22</t>
  </si>
  <si>
    <t>16.09.2022 18:00:23</t>
  </si>
  <si>
    <t>16.09.2022 18:00:25</t>
  </si>
  <si>
    <t>16.09.2022 18:00:26</t>
  </si>
  <si>
    <t>16.09.2022 18:00:37</t>
  </si>
  <si>
    <t>16.09.2022 18:00:38</t>
  </si>
  <si>
    <t>16.09.2022 18:00:40</t>
  </si>
  <si>
    <t>16.09.2022 18:00:44</t>
  </si>
  <si>
    <t>16.09.2022 18:00:46</t>
  </si>
  <si>
    <t>16.09.2022 18:00:47</t>
  </si>
  <si>
    <t>16.09.2022 18:00:52</t>
  </si>
  <si>
    <t>16.09.2022 18:00:53</t>
  </si>
  <si>
    <t>16.09.2022 18:00:55</t>
  </si>
  <si>
    <t>16.09.2022 18:00:56</t>
  </si>
  <si>
    <t>16.09.2022 18:01:04</t>
  </si>
  <si>
    <t>16.09.2022 18:01:05</t>
  </si>
  <si>
    <t>16.09.2022 18:01:07</t>
  </si>
  <si>
    <t>16.09.2022 18:02:05</t>
  </si>
  <si>
    <t>16.09.2022 18:02:07</t>
  </si>
  <si>
    <t>16.09.2022 18:02:08</t>
  </si>
  <si>
    <t>16.09.2022 18:02:17</t>
  </si>
  <si>
    <t>16.09.2022 18:02:19</t>
  </si>
  <si>
    <t>16.09.2022 18:02:20</t>
  </si>
  <si>
    <t>16.09.2022 18:02:23</t>
  </si>
  <si>
    <t>16.09.2022 18:02:25</t>
  </si>
  <si>
    <t>16.09.2022 18:02:47</t>
  </si>
  <si>
    <t>16.09.2022 18:02:50</t>
  </si>
  <si>
    <t>16.09.2022 18:02:52</t>
  </si>
  <si>
    <t>16.09.2022 18:02:53</t>
  </si>
  <si>
    <t>16.09.2022 18:03:25</t>
  </si>
  <si>
    <t>16.09.2022 18:03:26</t>
  </si>
  <si>
    <t>16.09.2022 18:03:28</t>
  </si>
  <si>
    <t>16.09.2022 18:03:29</t>
  </si>
  <si>
    <t>16.09.2022 18:03:53</t>
  </si>
  <si>
    <t>16.09.2022 18:03:56</t>
  </si>
  <si>
    <t>16.09.2022 18:03:58</t>
  </si>
  <si>
    <t>16.09.2022 18:03:59</t>
  </si>
  <si>
    <t>16.09.2022 18:04:04</t>
  </si>
  <si>
    <t>16.09.2022 18:04:05</t>
  </si>
  <si>
    <t>16.09.2022 18:04:07</t>
  </si>
  <si>
    <t>16.09.2022 18:04:08</t>
  </si>
  <si>
    <t>16.09.2022 18:04:10</t>
  </si>
  <si>
    <t>16.09.2022 18:04:11</t>
  </si>
  <si>
    <t>16.09.2022 18:06:26</t>
  </si>
  <si>
    <t>16.09.2022 18:06:28</t>
  </si>
  <si>
    <t>16.09.2022 18:06:29</t>
  </si>
  <si>
    <t>16.09.2022 18:06:31</t>
  </si>
  <si>
    <t>16.09.2022 18:06:53</t>
  </si>
  <si>
    <t>16.09.2022 18:06:55</t>
  </si>
  <si>
    <t>16.09.2022 18:06:56</t>
  </si>
  <si>
    <t>16.09.2022 18:07:11</t>
  </si>
  <si>
    <t>16.09.2022 18:07:13</t>
  </si>
  <si>
    <t>16.09.2022 18:07:14</t>
  </si>
  <si>
    <t>16.09.2022 18:07:16</t>
  </si>
  <si>
    <t>16.09.2022 18:07:17</t>
  </si>
  <si>
    <t>16.09.2022 18:07:19</t>
  </si>
  <si>
    <t>16.09.2022 18:07:20</t>
  </si>
  <si>
    <t>16.09.2022 18:07:31</t>
  </si>
  <si>
    <t>16.09.2022 18:07:32</t>
  </si>
  <si>
    <t>16.09.2022 18:07:34</t>
  </si>
  <si>
    <t>16.09.2022 18:07:35</t>
  </si>
  <si>
    <t>16.09.2022 18:07:37</t>
  </si>
  <si>
    <t>16.09.2022 18:07:52</t>
  </si>
  <si>
    <t>16.09.2022 18:07:53</t>
  </si>
  <si>
    <t>16.09.2022 18:07:55</t>
  </si>
  <si>
    <t>16.09.2022 18:07:56</t>
  </si>
  <si>
    <t>16.09.2022 18:07:58</t>
  </si>
  <si>
    <t>16.09.2022 18:07:59</t>
  </si>
  <si>
    <t>16.09.2022 18:08:16</t>
  </si>
  <si>
    <t>16.09.2022 18:08:17</t>
  </si>
  <si>
    <t>16.09.2022 18:08:19</t>
  </si>
  <si>
    <t>16.09.2022 18:08:31</t>
  </si>
  <si>
    <t>16.09.2022 18:08:32</t>
  </si>
  <si>
    <t>16.09.2022 18:08:34</t>
  </si>
  <si>
    <t>16.09.2022 18:08:40</t>
  </si>
  <si>
    <t>16.09.2022 18:08:41</t>
  </si>
  <si>
    <t>16.09.2022 18:08:43</t>
  </si>
  <si>
    <t>16.09.2022 18:09:01</t>
  </si>
  <si>
    <t>16.09.2022 18:09:02</t>
  </si>
  <si>
    <t>16.09.2022 18:09:04</t>
  </si>
  <si>
    <t>16.09.2022 18:09:05</t>
  </si>
  <si>
    <t>16.09.2022 18:09:07</t>
  </si>
  <si>
    <t>16.09.2022 18:09:22</t>
  </si>
  <si>
    <t>16.09.2022 18:09:23</t>
  </si>
  <si>
    <t>16.09.2022 18:09:25</t>
  </si>
  <si>
    <t>16.09.2022 18:09:35</t>
  </si>
  <si>
    <t>16.09.2022 18:09:37</t>
  </si>
  <si>
    <t>16.09.2022 18:09:38</t>
  </si>
  <si>
    <t>16.09.2022 18:09:40</t>
  </si>
  <si>
    <t>16.09.2022 18:09:43</t>
  </si>
  <si>
    <t>16.09.2022 18:09:44</t>
  </si>
  <si>
    <t>16.09.2022 18:09:46</t>
  </si>
  <si>
    <t>16.09.2022 18:09:47</t>
  </si>
  <si>
    <t>16.09.2022 18:09:49</t>
  </si>
  <si>
    <t>16.09.2022 18:10:19</t>
  </si>
  <si>
    <t>16.09.2022 18:10:20</t>
  </si>
  <si>
    <t>16.09.2022 18:10:23</t>
  </si>
  <si>
    <t>16.09.2022 18:10:25</t>
  </si>
  <si>
    <t>16.09.2022 18:10:26</t>
  </si>
  <si>
    <t>16.09.2022 18:10:28</t>
  </si>
  <si>
    <t>16.09.2022 18:10:31</t>
  </si>
  <si>
    <t>16.09.2022 18:10:32</t>
  </si>
  <si>
    <t>16.09.2022 18:11:22</t>
  </si>
  <si>
    <t>16.09.2022 18:11:23</t>
  </si>
  <si>
    <t>16.09.2022 18:11:25</t>
  </si>
  <si>
    <t>16.09.2022 18:11:26</t>
  </si>
  <si>
    <t>16.09.2022 18:11:44</t>
  </si>
  <si>
    <t>16.09.2022 18:11:46</t>
  </si>
  <si>
    <t>16.09.2022 18:11:47</t>
  </si>
  <si>
    <t>16.09.2022 18:11:49</t>
  </si>
  <si>
    <t>16.09.2022 18:12:49</t>
  </si>
  <si>
    <t>16.09.2022 18:12:52</t>
  </si>
  <si>
    <t>16.09.2022 18:12:53</t>
  </si>
  <si>
    <t>16.09.2022 18:12:55</t>
  </si>
  <si>
    <t>16.09.2022 18:12:56</t>
  </si>
  <si>
    <t>16.09.2022 18:12:58</t>
  </si>
  <si>
    <t>16.09.2022 18:12:59</t>
  </si>
  <si>
    <t>16.09.2022 18:13:01</t>
  </si>
  <si>
    <t>16.09.2022 18:13:02</t>
  </si>
  <si>
    <t>16.09.2022 18:13:05</t>
  </si>
  <si>
    <t>16.09.2022 18:13:07</t>
  </si>
  <si>
    <t>16.09.2022 18:13:08</t>
  </si>
  <si>
    <t>16.09.2022 18:13:22</t>
  </si>
  <si>
    <t>16.09.2022 18:13:23</t>
  </si>
  <si>
    <t>16.09.2022 18:13:25</t>
  </si>
  <si>
    <t>16.09.2022 18:13:26</t>
  </si>
  <si>
    <t>16.09.2022 18:13:28</t>
  </si>
  <si>
    <t>16.09.2022 18:13:29</t>
  </si>
  <si>
    <t>16.09.2022 18:13:31</t>
  </si>
  <si>
    <t>16.09.2022 18:13:32</t>
  </si>
  <si>
    <t>16.09.2022 18:13:59</t>
  </si>
  <si>
    <t>16.09.2022 18:14:01</t>
  </si>
  <si>
    <t>16.09.2022 18:14:02</t>
  </si>
  <si>
    <t>16.09.2022 18:14:05</t>
  </si>
  <si>
    <t>16.09.2022 18:14:07</t>
  </si>
  <si>
    <t>16.09.2022 18:14:08</t>
  </si>
  <si>
    <t>16.09.2022 18:14:11</t>
  </si>
  <si>
    <t>16.09.2022 18:14:13</t>
  </si>
  <si>
    <t>16.09.2022 18:14:14</t>
  </si>
  <si>
    <t>16.09.2022 18:14:16</t>
  </si>
  <si>
    <t>16.09.2022 18:14:17</t>
  </si>
  <si>
    <t>16.09.2022 18:14:23</t>
  </si>
  <si>
    <t>16.09.2022 18:14:25</t>
  </si>
  <si>
    <t>16.09.2022 18:14:26</t>
  </si>
  <si>
    <t>16.09.2022 18:14:28</t>
  </si>
  <si>
    <t>16.09.2022 18:14:32</t>
  </si>
  <si>
    <t>16.09.2022 18:14:34</t>
  </si>
  <si>
    <t>16.09.2022 18:14:35</t>
  </si>
  <si>
    <t>16.09.2022 18:14:37</t>
  </si>
  <si>
    <t>16.09.2022 18:14:50</t>
  </si>
  <si>
    <t>16.09.2022 18:14:52</t>
  </si>
  <si>
    <t>16.09.2022 18:14:53</t>
  </si>
  <si>
    <t>16.09.2022 18:14:55</t>
  </si>
  <si>
    <t>16.09.2022 18:14:58</t>
  </si>
  <si>
    <t>16.09.2022 18:14:59</t>
  </si>
  <si>
    <t>16.09.2022 18:15:01</t>
  </si>
  <si>
    <t>16.09.2022 18:15:02</t>
  </si>
  <si>
    <t>16.09.2022 18:15:04</t>
  </si>
  <si>
    <t>16.09.2022 18:15:05</t>
  </si>
  <si>
    <t>16.09.2022 18:15:07</t>
  </si>
  <si>
    <t>16.09.2022 18:15:08</t>
  </si>
  <si>
    <t>16.09.2022 18:15:28</t>
  </si>
  <si>
    <t>16.09.2022 18:15:29</t>
  </si>
  <si>
    <t>16.09.2022 18:15:31</t>
  </si>
  <si>
    <t>16.09.2022 18:15:35</t>
  </si>
  <si>
    <t>16.09.2022 18:15:37</t>
  </si>
  <si>
    <t>16.09.2022 18:15:38</t>
  </si>
  <si>
    <t>16.09.2022 18:15:40</t>
  </si>
  <si>
    <t>16.09.2022 18:15:41</t>
  </si>
  <si>
    <t>16.09.2022 18:16:08</t>
  </si>
  <si>
    <t>16.09.2022 18:16:10</t>
  </si>
  <si>
    <t>16.09.2022 18:16:13</t>
  </si>
  <si>
    <t>16.09.2022 18:16:14</t>
  </si>
  <si>
    <t>16.09.2022 18:16:16</t>
  </si>
  <si>
    <t>16.09.2022 18:16:26</t>
  </si>
  <si>
    <t>16.09.2022 18:17:01</t>
  </si>
  <si>
    <t>16.09.2022 18:17:05</t>
  </si>
  <si>
    <t>16.09.2022 18:17:07</t>
  </si>
  <si>
    <t>16.09.2022 18:17:08</t>
  </si>
  <si>
    <t>16.09.2022 18:17:10</t>
  </si>
  <si>
    <t>16.09.2022 18:18:05</t>
  </si>
  <si>
    <t>16.09.2022 18:18:07</t>
  </si>
  <si>
    <t>16.09.2022 18:18:08</t>
  </si>
  <si>
    <t>16.09.2022 18:18:14</t>
  </si>
  <si>
    <t>16.09.2022 18:18:16</t>
  </si>
  <si>
    <t>16.09.2022 18:19:02</t>
  </si>
  <si>
    <t>16.09.2022 18:19:04</t>
  </si>
  <si>
    <t>16.09.2022 18:19:05</t>
  </si>
  <si>
    <t>16.09.2022 18:19:13</t>
  </si>
  <si>
    <t>16.09.2022 18:19:28</t>
  </si>
  <si>
    <t>16.09.2022 18:19:29</t>
  </si>
  <si>
    <t>16.09.2022 18:19:59</t>
  </si>
  <si>
    <t>16.09.2022 18:20:01</t>
  </si>
  <si>
    <t>16.09.2022 18:20:04</t>
  </si>
  <si>
    <t>16.09.2022 18:20:05</t>
  </si>
  <si>
    <t>16.09.2022 18:20:23</t>
  </si>
  <si>
    <t>16.09.2022 18:20:25</t>
  </si>
  <si>
    <t>16.09.2022 18:20:26</t>
  </si>
  <si>
    <t>16.09.2022 18:20:28</t>
  </si>
  <si>
    <t>16.09.2022 18:20:37</t>
  </si>
  <si>
    <t>16.09.2022 18:20:40</t>
  </si>
  <si>
    <t>16.09.2022 18:21:04</t>
  </si>
  <si>
    <t>16.09.2022 18:21:05</t>
  </si>
  <si>
    <t>16.09.2022 18:21:07</t>
  </si>
  <si>
    <t>16.09.2022 18:21:08</t>
  </si>
  <si>
    <t>16.09.2022 18:21:10</t>
  </si>
  <si>
    <t>16.09.2022 18:21:11</t>
  </si>
  <si>
    <t>16.09.2022 18:21:13</t>
  </si>
  <si>
    <t>16.09.2022 18:21:41</t>
  </si>
  <si>
    <t>16.09.2022 18:21:43</t>
  </si>
  <si>
    <t>16.09.2022 18:21:44</t>
  </si>
  <si>
    <t>16.09.2022 18:21:53</t>
  </si>
  <si>
    <t>16.09.2022 18:21:55</t>
  </si>
  <si>
    <t>16.09.2022 18:22:25</t>
  </si>
  <si>
    <t>16.09.2022 18:22:26</t>
  </si>
  <si>
    <t>16.09.2022 18:22:28</t>
  </si>
  <si>
    <t>16.09.2022 18:22:29</t>
  </si>
  <si>
    <t>16.09.2022 18:22:31</t>
  </si>
  <si>
    <t>16.09.2022 18:22:32</t>
  </si>
  <si>
    <t>16.09.2022 18:22:50</t>
  </si>
  <si>
    <t>16.09.2022 18:22:52</t>
  </si>
  <si>
    <t>16.09.2022 18:22:53</t>
  </si>
  <si>
    <t>16.09.2022 18:23:10</t>
  </si>
  <si>
    <t>16.09.2022 18:23:11</t>
  </si>
  <si>
    <t>16.09.2022 18:23:13</t>
  </si>
  <si>
    <t>16.09.2022 18:23:14</t>
  </si>
  <si>
    <t>16.09.2022 18:23:23</t>
  </si>
  <si>
    <t>16.09.2022 18:23:25</t>
  </si>
  <si>
    <t>16.09.2022 18:23:26</t>
  </si>
  <si>
    <t>16.09.2022 18:23:28</t>
  </si>
  <si>
    <t>16.09.2022 18:23:32</t>
  </si>
  <si>
    <t>16.09.2022 18:23:35</t>
  </si>
  <si>
    <t>16.09.2022 18:23:37</t>
  </si>
  <si>
    <t>16.09.2022 18:23:41</t>
  </si>
  <si>
    <t>16.09.2022 18:23:43</t>
  </si>
  <si>
    <t>16.09.2022 18:24:19</t>
  </si>
  <si>
    <t>16.09.2022 18:24:20</t>
  </si>
  <si>
    <t>16.09.2022 18:24:22</t>
  </si>
  <si>
    <t>16.09.2022 18:24:23</t>
  </si>
  <si>
    <t>16.09.2022 18:24:25</t>
  </si>
  <si>
    <t>16.09.2022 18:24:26</t>
  </si>
  <si>
    <t>16.09.2022 18:24:28</t>
  </si>
  <si>
    <t>16.09.2022 18:24:47</t>
  </si>
  <si>
    <t>16.09.2022 18:24:53</t>
  </si>
  <si>
    <t>16.09.2022 18:24:55</t>
  </si>
  <si>
    <t>16.09.2022 18:25:01</t>
  </si>
  <si>
    <t>16.09.2022 18:25:02</t>
  </si>
  <si>
    <t>16.09.2022 18:25:04</t>
  </si>
  <si>
    <t>16.09.2022 18:25:05</t>
  </si>
  <si>
    <t>16.09.2022 18:25:19</t>
  </si>
  <si>
    <t>16.09.2022 18:25:23</t>
  </si>
  <si>
    <t>16.09.2022 18:25:25</t>
  </si>
  <si>
    <t>16.09.2022 18:25:26</t>
  </si>
  <si>
    <t>16.09.2022 18:25:28</t>
  </si>
  <si>
    <t>16.09.2022 18:25:29</t>
  </si>
  <si>
    <t>16.09.2022 18:25:31</t>
  </si>
  <si>
    <t>16.09.2022 18:25:32</t>
  </si>
  <si>
    <t>16.09.2022 18:26:17</t>
  </si>
  <si>
    <t>16.09.2022 18:26:19</t>
  </si>
  <si>
    <t>16.09.2022 18:27:02</t>
  </si>
  <si>
    <t>16.09.2022 18:27:04</t>
  </si>
  <si>
    <t>16.09.2022 18:27:05</t>
  </si>
  <si>
    <t>16.09.2022 18:27:19</t>
  </si>
  <si>
    <t>16.09.2022 18:27:22</t>
  </si>
  <si>
    <t>16.09.2022 18:27:23</t>
  </si>
  <si>
    <t>16.09.2022 18:27:25</t>
  </si>
  <si>
    <t>16.09.2022 18:27:40</t>
  </si>
  <si>
    <t>16.09.2022 18:27:41</t>
  </si>
  <si>
    <t>16.09.2022 18:27:43</t>
  </si>
  <si>
    <t>16.09.2022 18:27:46</t>
  </si>
  <si>
    <t>16.09.2022 18:27:47</t>
  </si>
  <si>
    <t>16.09.2022 18:27:49</t>
  </si>
  <si>
    <t>16.09.2022 18:28:08</t>
  </si>
  <si>
    <t>16.09.2022 18:28:10</t>
  </si>
  <si>
    <t>16.09.2022 18:28:11</t>
  </si>
  <si>
    <t>16.09.2022 18:28:13</t>
  </si>
  <si>
    <t>16.09.2022 18:28:17</t>
  </si>
  <si>
    <t>16.09.2022 18:28:19</t>
  </si>
  <si>
    <t>16.09.2022 18:28:20</t>
  </si>
  <si>
    <t>16.09.2022 18:28:22</t>
  </si>
  <si>
    <t>16.09.2022 18:28:23</t>
  </si>
  <si>
    <t>16.09.2022 18:28:29</t>
  </si>
  <si>
    <t>16.09.2022 18:28:31</t>
  </si>
  <si>
    <t>16.09.2022 18:28:32</t>
  </si>
  <si>
    <t>16.09.2022 18:28:59</t>
  </si>
  <si>
    <t>16.09.2022 18:29:01</t>
  </si>
  <si>
    <t>16.09.2022 18:29:04</t>
  </si>
  <si>
    <t>16.09.2022 18:29:05</t>
  </si>
  <si>
    <t>16.09.2022 18:29:07</t>
  </si>
  <si>
    <t>16.09.2022 18:29:14</t>
  </si>
  <si>
    <t>16.09.2022 18:29:16</t>
  </si>
  <si>
    <t>16.09.2022 18:29:17</t>
  </si>
  <si>
    <t>16.09.2022 18:29:19</t>
  </si>
  <si>
    <t>16.09.2022 18:30:47</t>
  </si>
  <si>
    <t>16.09.2022 18:30:49</t>
  </si>
  <si>
    <t>16.09.2022 18:30:50</t>
  </si>
  <si>
    <t>16.09.2022 18:31:01</t>
  </si>
  <si>
    <t>16.09.2022 18:31:02</t>
  </si>
  <si>
    <t>16.09.2022 18:31:04</t>
  </si>
  <si>
    <t>16.09.2022 18:31:05</t>
  </si>
  <si>
    <t>16.09.2022 18:31:07</t>
  </si>
  <si>
    <t>16.09.2022 18:31:11</t>
  </si>
  <si>
    <t>16.09.2022 18:31:13</t>
  </si>
  <si>
    <t>16.09.2022 18:31:14</t>
  </si>
  <si>
    <t>16.09.2022 18:31:16</t>
  </si>
  <si>
    <t>16.09.2022 18:31:17</t>
  </si>
  <si>
    <t>16.09.2022 18:32:56</t>
  </si>
  <si>
    <t>16.09.2022 18:32:58</t>
  </si>
  <si>
    <t>16.09.2022 18:32:59</t>
  </si>
  <si>
    <t>16.09.2022 18:33:01</t>
  </si>
  <si>
    <t>16.09.2022 18:33:25</t>
  </si>
  <si>
    <t>16.09.2022 18:33:28</t>
  </si>
  <si>
    <t>16.09.2022 18:33:29</t>
  </si>
  <si>
    <t>16.09.2022 18:33:31</t>
  </si>
  <si>
    <t>16.09.2022 18:34:07</t>
  </si>
  <si>
    <t>16.09.2022 18:34:08</t>
  </si>
  <si>
    <t>16.09.2022 18:34:10</t>
  </si>
  <si>
    <t>16.09.2022 18:34:14</t>
  </si>
  <si>
    <t>16.09.2022 18:34:16</t>
  </si>
  <si>
    <t>16.09.2022 18:34:17</t>
  </si>
  <si>
    <t>16.09.2022 18:34:19</t>
  </si>
  <si>
    <t>16.09.2022 18:34:28</t>
  </si>
  <si>
    <t>16.09.2022 18:34:29</t>
  </si>
  <si>
    <t>16.09.2022 18:34:31</t>
  </si>
  <si>
    <t>16.09.2022 18:34:32</t>
  </si>
  <si>
    <t>16.09.2022 18:34:34</t>
  </si>
  <si>
    <t>16.09.2022 18:34:35</t>
  </si>
  <si>
    <t>16.09.2022 18:34:37</t>
  </si>
  <si>
    <t>16.09.2022 18:34:52</t>
  </si>
  <si>
    <t>16.09.2022 18:34:53</t>
  </si>
  <si>
    <t>16.09.2022 18:35:07</t>
  </si>
  <si>
    <t>16.09.2022 18:35:10</t>
  </si>
  <si>
    <t>16.09.2022 18:35:11</t>
  </si>
  <si>
    <t>16.09.2022 18:35:13</t>
  </si>
  <si>
    <t>16.09.2022 18:35:55</t>
  </si>
  <si>
    <t>16.09.2022 18:35:56</t>
  </si>
  <si>
    <t>16.09.2022 18:35:58</t>
  </si>
  <si>
    <t>16.09.2022 18:35:59</t>
  </si>
  <si>
    <t>16.09.2022 18:36:01</t>
  </si>
  <si>
    <t>16.09.2022 18:36:02</t>
  </si>
  <si>
    <t>16.09.2022 18:36:04</t>
  </si>
  <si>
    <t>16.09.2022 18:36:05</t>
  </si>
  <si>
    <t>16.09.2022 18:36:11</t>
  </si>
  <si>
    <t>16.09.2022 18:36:13</t>
  </si>
  <si>
    <t>16.09.2022 18:36:14</t>
  </si>
  <si>
    <t>16.09.2022 18:36:16</t>
  </si>
  <si>
    <t>16.09.2022 18:36:19</t>
  </si>
  <si>
    <t>16.09.2022 18:36:20</t>
  </si>
  <si>
    <t>16.09.2022 18:36:22</t>
  </si>
  <si>
    <t>16.09.2022 18:36:25</t>
  </si>
  <si>
    <t>16.09.2022 18:36:26</t>
  </si>
  <si>
    <t>16.09.2022 18:36:28</t>
  </si>
  <si>
    <t>16.09.2022 18:36:29</t>
  </si>
  <si>
    <t>16.09.2022 18:36:31</t>
  </si>
  <si>
    <t>16.09.2022 18:36:32</t>
  </si>
  <si>
    <t>16.09.2022 18:36:34</t>
  </si>
  <si>
    <t>16.09.2022 18:36:35</t>
  </si>
  <si>
    <t>16.09.2022 18:36:37</t>
  </si>
  <si>
    <t>16.09.2022 18:37:24</t>
  </si>
  <si>
    <t>16.09.2022 18:37:26</t>
  </si>
  <si>
    <t>16.09.2022 18:37:28</t>
  </si>
  <si>
    <t>16.09.2022 18:38:14</t>
  </si>
  <si>
    <t>16.09.2022 18:38:17</t>
  </si>
  <si>
    <t>16.09.2022 18:38:18</t>
  </si>
  <si>
    <t>16.09.2022 18:38:20</t>
  </si>
  <si>
    <t>16.09.2022 18:39:05</t>
  </si>
  <si>
    <t>16.09.2022 18:39:06</t>
  </si>
  <si>
    <t>16.09.2022 18:39:08</t>
  </si>
  <si>
    <t>16.09.2022 18:39:09</t>
  </si>
  <si>
    <t>16.09.2022 18:39:11</t>
  </si>
  <si>
    <t>16.09.2022 18:39:19</t>
  </si>
  <si>
    <t>16.09.2022 18:39:20</t>
  </si>
  <si>
    <t>16.09.2022 18:39:21</t>
  </si>
  <si>
    <t>16.09.2022 18:39:23</t>
  </si>
  <si>
    <t>16.09.2022 18:39:24</t>
  </si>
  <si>
    <t>16.09.2022 18:39:26</t>
  </si>
  <si>
    <t>16.09.2022 18:39:28</t>
  </si>
  <si>
    <t>16.09.2022 18:39:29</t>
  </si>
  <si>
    <t>16.09.2022 18:39:41</t>
  </si>
  <si>
    <t>16.09.2022 18:39:42</t>
  </si>
  <si>
    <t>16.09.2022 18:39:44</t>
  </si>
  <si>
    <t>16.09.2022 18:39:50</t>
  </si>
  <si>
    <t>16.09.2022 18:39:52</t>
  </si>
  <si>
    <t>16.09.2022 18:39:53</t>
  </si>
  <si>
    <t>16.09.2022 18:39:59</t>
  </si>
  <si>
    <t>16.09.2022 18:40:00</t>
  </si>
  <si>
    <t>16.09.2022 18:40:02</t>
  </si>
  <si>
    <t>16.09.2022 18:42:29</t>
  </si>
  <si>
    <t>16.09.2022 18:42:30</t>
  </si>
  <si>
    <t>16.09.2022 18:42:32</t>
  </si>
  <si>
    <t>16.09.2022 18:42:33</t>
  </si>
  <si>
    <t>16.09.2022 18:43:02</t>
  </si>
  <si>
    <t>16.09.2022 18:43:03</t>
  </si>
  <si>
    <t>16.09.2022 18:43:05</t>
  </si>
  <si>
    <t>16.09.2022 18:43:07</t>
  </si>
  <si>
    <t>16.09.2022 18:43:08</t>
  </si>
  <si>
    <t>16.09.2022 18:43:09</t>
  </si>
  <si>
    <t>16.09.2022 18:45:07</t>
  </si>
  <si>
    <t>16.09.2022 18:45:08</t>
  </si>
  <si>
    <t>16.09.2022 18:45:10</t>
  </si>
  <si>
    <t>16.09.2022 18:45:11</t>
  </si>
  <si>
    <t>16.09.2022 18:45:13</t>
  </si>
  <si>
    <t>16.09.2022 18:45:14</t>
  </si>
  <si>
    <t>16.09.2022 18:45:16</t>
  </si>
  <si>
    <t>16.09.2022 18:45:17</t>
  </si>
  <si>
    <t>16.09.2022 18:45:19</t>
  </si>
  <si>
    <t>16.09.2022 18:46:41</t>
  </si>
  <si>
    <t>16.09.2022 18:46:42</t>
  </si>
  <si>
    <t>16.09.2022 18:46:44</t>
  </si>
  <si>
    <t>16.09.2022 18:46:45</t>
  </si>
  <si>
    <t>16.09.2022 18:46:53</t>
  </si>
  <si>
    <t>16.09.2022 18:46:54</t>
  </si>
  <si>
    <t>16.09.2022 18:47:26</t>
  </si>
  <si>
    <t>16.09.2022 18:47:27</t>
  </si>
  <si>
    <t>16.09.2022 18:47:33</t>
  </si>
  <si>
    <t>16.09.2022 18:47:35</t>
  </si>
  <si>
    <t>16.09.2022 18:48:08</t>
  </si>
  <si>
    <t>16.09.2022 18:48:09</t>
  </si>
  <si>
    <t>16.09.2022 18:48:11</t>
  </si>
  <si>
    <t>16.09.2022 18:48:12</t>
  </si>
  <si>
    <t>16.09.2022 18:48:32</t>
  </si>
  <si>
    <t>16.09.2022 18:48:33</t>
  </si>
  <si>
    <t>16.09.2022 18:49:07</t>
  </si>
  <si>
    <t>16.09.2022 18:49:08</t>
  </si>
  <si>
    <t>16.09.2022 18:49:09</t>
  </si>
  <si>
    <t>16.09.2022 18:50:38</t>
  </si>
  <si>
    <t>16.09.2022 18:50:39</t>
  </si>
  <si>
    <t>16.09.2022 18:50:46</t>
  </si>
  <si>
    <t>16.09.2022 18:50:48</t>
  </si>
  <si>
    <t>16.09.2022 18:50:50</t>
  </si>
  <si>
    <t>16.09.2022 18:50:52</t>
  </si>
  <si>
    <t>16.09.2022 18:50:53</t>
  </si>
  <si>
    <t>16.09.2022 18:51:40</t>
  </si>
  <si>
    <t>16.09.2022 18:51:41</t>
  </si>
  <si>
    <t>16.09.2022 18:51:42</t>
  </si>
  <si>
    <t>16.09.2022 18:51:44</t>
  </si>
  <si>
    <t>16.09.2022 18:53:59</t>
  </si>
  <si>
    <t>16.09.2022 18:54:00</t>
  </si>
  <si>
    <t>16.09.2022 18:54:02</t>
  </si>
  <si>
    <t>16.09.2022 18:54:03</t>
  </si>
  <si>
    <t>16.09.2022 18:54:13</t>
  </si>
  <si>
    <t>16.09.2022 18:54:14</t>
  </si>
  <si>
    <t>16.09.2022 18:54:15</t>
  </si>
  <si>
    <t>16.09.2022 18:54:17</t>
  </si>
  <si>
    <t>16.09.2022 18:54:19</t>
  </si>
  <si>
    <t>16.09.2022 18:54:21</t>
  </si>
  <si>
    <t>16.09.2022 18:54:23</t>
  </si>
  <si>
    <t>16.09.2022 18:54:39</t>
  </si>
  <si>
    <t>16.09.2022 18:54:41</t>
  </si>
  <si>
    <t>16.09.2022 18:54:42</t>
  </si>
  <si>
    <t>16.09.2022 18:54:44</t>
  </si>
  <si>
    <t>16.09.2022 18:54:48</t>
  </si>
  <si>
    <t>16.09.2022 18:54:50</t>
  </si>
  <si>
    <t>16.09.2022 18:56:09</t>
  </si>
  <si>
    <t>16.09.2022 18:56:11</t>
  </si>
  <si>
    <t>16.09.2022 18:56:12</t>
  </si>
  <si>
    <t>16.09.2022 18:56:14</t>
  </si>
  <si>
    <t>16.09.2022 18:56:15</t>
  </si>
  <si>
    <t>16.09.2022 18:56:17</t>
  </si>
  <si>
    <t>16.09.2022 18:57:26</t>
  </si>
  <si>
    <t>16.09.2022 18:57:27</t>
  </si>
  <si>
    <t>16.09.2022 18:57:29</t>
  </si>
  <si>
    <t>16.09.2022 18:57:30</t>
  </si>
  <si>
    <t>16.09.2022 18:57:32</t>
  </si>
  <si>
    <t>16.09.2022 18:57:44</t>
  </si>
  <si>
    <t>16.09.2022 18:57:45</t>
  </si>
  <si>
    <t>16.09.2022 18:57:47</t>
  </si>
  <si>
    <t>16.09.2022 18:57:48</t>
  </si>
  <si>
    <t>16.09.2022 18:57:50</t>
  </si>
  <si>
    <t>16.09.2022 18:57:51</t>
  </si>
  <si>
    <t>16.09.2022 18:57:53</t>
  </si>
  <si>
    <t>16.09.2022 18:57:54</t>
  </si>
  <si>
    <t>16.09.2022 18:57:56</t>
  </si>
  <si>
    <t>16.09.2022 18:58:57</t>
  </si>
  <si>
    <t>16.09.2022 18:58:59</t>
  </si>
  <si>
    <t>16.09.2022 18:59:00</t>
  </si>
  <si>
    <t>16.09.2022 18:59:02</t>
  </si>
  <si>
    <t>16.09.2022 18:59:29</t>
  </si>
  <si>
    <t>16.09.2022 18:59:30</t>
  </si>
  <si>
    <t>16.09.2022 18:59:32</t>
  </si>
  <si>
    <t>16.09.2022 18:59:33</t>
  </si>
  <si>
    <t>16.09.2022 19:00:08</t>
  </si>
  <si>
    <t>16.09.2022 19:00:09</t>
  </si>
  <si>
    <t>16.09.2022 19:00:11</t>
  </si>
  <si>
    <t>16.09.2022 19:00:12</t>
  </si>
  <si>
    <t>16.09.2022 19:00:18</t>
  </si>
  <si>
    <t>16.09.2022 19:00:20</t>
  </si>
  <si>
    <t>16.09.2022 19:00:21</t>
  </si>
  <si>
    <t>16.09.2022 19:00:23</t>
  </si>
  <si>
    <t>16.09.2022 19:00:24</t>
  </si>
  <si>
    <t>16.09.2022 19:00:27</t>
  </si>
  <si>
    <t>16.09.2022 19:00:29</t>
  </si>
  <si>
    <t>16.09.2022 19:00:30</t>
  </si>
  <si>
    <t>16.09.2022 19:00:32</t>
  </si>
  <si>
    <t>16.09.2022 19:00:55</t>
  </si>
  <si>
    <t>16.09.2022 19:00:57</t>
  </si>
  <si>
    <t>16.09.2022 19:01:15</t>
  </si>
  <si>
    <t>16.09.2022 19:01:16</t>
  </si>
  <si>
    <t>16.09.2022 19:01:18</t>
  </si>
  <si>
    <t>16.09.2022 19:01:19</t>
  </si>
  <si>
    <t>16.09.2022 19:01:21</t>
  </si>
  <si>
    <t>16.09.2022 19:01:23</t>
  </si>
  <si>
    <t>16.09.2022 19:01:27</t>
  </si>
  <si>
    <t>16.09.2022 19:01:29</t>
  </si>
  <si>
    <t>16.09.2022 19:01:30</t>
  </si>
  <si>
    <t>16.09.2022 19:01:31</t>
  </si>
  <si>
    <t>16.09.2022 19:01:33</t>
  </si>
  <si>
    <t>16.09.2022 19:01:37</t>
  </si>
  <si>
    <t>16.09.2022 19:01:39</t>
  </si>
  <si>
    <t>16.09.2022 19:01:40</t>
  </si>
  <si>
    <t>16.09.2022 19:01:42</t>
  </si>
  <si>
    <t>16.09.2022 19:01:58</t>
  </si>
  <si>
    <t>16.09.2022 19:02:00</t>
  </si>
  <si>
    <t>16.09.2022 19:02:01</t>
  </si>
  <si>
    <t>16.09.2022 19:02:43</t>
  </si>
  <si>
    <t>16.09.2022 19:02:45</t>
  </si>
  <si>
    <t>16.09.2022 19:02:48</t>
  </si>
  <si>
    <t>16.09.2022 19:02:49</t>
  </si>
  <si>
    <t>16.09.2022 19:02:51</t>
  </si>
  <si>
    <t>16.09.2022 19:02:52</t>
  </si>
  <si>
    <t>16.09.2022 19:02:55</t>
  </si>
  <si>
    <t>16.09.2022 19:02:57</t>
  </si>
  <si>
    <t>16.09.2022 19:02:59</t>
  </si>
  <si>
    <t>16.09.2022 19:03:00</t>
  </si>
  <si>
    <t>16.09.2022 19:03:27</t>
  </si>
  <si>
    <t>16.09.2022 19:03:28</t>
  </si>
  <si>
    <t>16.09.2022 19:03:30</t>
  </si>
  <si>
    <t>16.09.2022 19:03:43</t>
  </si>
  <si>
    <t>16.09.2022 19:03:45</t>
  </si>
  <si>
    <t>16.09.2022 19:03:46</t>
  </si>
  <si>
    <t>16.09.2022 19:04:33</t>
  </si>
  <si>
    <t>16.09.2022 19:04:34</t>
  </si>
  <si>
    <t>16.09.2022 19:04:36</t>
  </si>
  <si>
    <t>16.09.2022 19:04:37</t>
  </si>
  <si>
    <t>16.09.2022 19:04:39</t>
  </si>
  <si>
    <t>16.09.2022 19:04:47</t>
  </si>
  <si>
    <t>16.09.2022 19:04:48</t>
  </si>
  <si>
    <t>16.09.2022 19:05:04</t>
  </si>
  <si>
    <t>16.09.2022 19:05:06</t>
  </si>
  <si>
    <t>16.09.2022 19:05:27</t>
  </si>
  <si>
    <t>16.09.2022 19:05:28</t>
  </si>
  <si>
    <t>16.09.2022 19:05:33</t>
  </si>
  <si>
    <t>16.09.2022 19:05:35</t>
  </si>
  <si>
    <t>16.09.2022 19:05:36</t>
  </si>
  <si>
    <t>16.09.2022 19:05:38</t>
  </si>
  <si>
    <t>16.09.2022 19:05:39</t>
  </si>
  <si>
    <t>16.09.2022 19:05:41</t>
  </si>
  <si>
    <t>16.09.2022 19:06:03</t>
  </si>
  <si>
    <t>16.09.2022 19:06:05</t>
  </si>
  <si>
    <t>16.09.2022 19:06:06</t>
  </si>
  <si>
    <t>16.09.2022 19:06:08</t>
  </si>
  <si>
    <t>16.09.2022 19:06:09</t>
  </si>
  <si>
    <t>16.09.2022 19:06:11</t>
  </si>
  <si>
    <t>16.09.2022 19:06:24</t>
  </si>
  <si>
    <t>16.09.2022 19:06:26</t>
  </si>
  <si>
    <t>16.09.2022 19:06:27</t>
  </si>
  <si>
    <t>16.09.2022 19:06:29</t>
  </si>
  <si>
    <t>16.09.2022 19:06:33</t>
  </si>
  <si>
    <t>16.09.2022 19:06:34</t>
  </si>
  <si>
    <t>16.09.2022 19:06:36</t>
  </si>
  <si>
    <t>16.09.2022 19:06:37</t>
  </si>
  <si>
    <t>16.09.2022 19:06:45</t>
  </si>
  <si>
    <t>16.09.2022 19:06:46</t>
  </si>
  <si>
    <t>16.09.2022 19:06:54</t>
  </si>
  <si>
    <t>16.09.2022 19:06:55</t>
  </si>
  <si>
    <t>16.09.2022 19:06:57</t>
  </si>
  <si>
    <t>16.09.2022 19:06:58</t>
  </si>
  <si>
    <t>16.09.2022 19:07:00</t>
  </si>
  <si>
    <t>16.09.2022 19:07:58</t>
  </si>
  <si>
    <t>16.09.2022 19:08:41</t>
  </si>
  <si>
    <t>16.09.2022 19:08:42</t>
  </si>
  <si>
    <t>16.09.2022 19:08:43</t>
  </si>
  <si>
    <t>16.09.2022 19:09:26</t>
  </si>
  <si>
    <t>16.09.2022 19:09:27</t>
  </si>
  <si>
    <t>16.09.2022 19:09:28</t>
  </si>
  <si>
    <t>16.09.2022 19:09:59</t>
  </si>
  <si>
    <t>16.09.2022 19:10:00</t>
  </si>
  <si>
    <t>16.09.2022 19:10:02</t>
  </si>
  <si>
    <t>16.09.2022 19:10:03</t>
  </si>
  <si>
    <t>16.09.2022 19:11:13</t>
  </si>
  <si>
    <t>16.09.2022 19:11:15</t>
  </si>
  <si>
    <t>16.09.2022 19:11:16</t>
  </si>
  <si>
    <t>16.09.2022 19:11:44</t>
  </si>
  <si>
    <t>16.09.2022 19:11:45</t>
  </si>
  <si>
    <t>16.09.2022 19:11:46</t>
  </si>
  <si>
    <t>16.09.2022 19:11:48</t>
  </si>
  <si>
    <t>16.09.2022 19:11:49</t>
  </si>
  <si>
    <t>16.09.2022 19:11:51</t>
  </si>
  <si>
    <t>16.09.2022 19:12:02</t>
  </si>
  <si>
    <t>16.09.2022 19:12:03</t>
  </si>
  <si>
    <t>16.09.2022 19:12:04</t>
  </si>
  <si>
    <t>16.09.2022 19:12:06</t>
  </si>
  <si>
    <t>16.09.2022 19:12:09</t>
  </si>
  <si>
    <t>16.09.2022 19:12:11</t>
  </si>
  <si>
    <t>16.09.2022 19:12:18</t>
  </si>
  <si>
    <t>16.09.2022 19:14:05</t>
  </si>
  <si>
    <t>16.09.2022 19:14:06</t>
  </si>
  <si>
    <t>16.09.2022 19:14:08</t>
  </si>
  <si>
    <t>16.09.2022 19:14:09</t>
  </si>
  <si>
    <t>16.09.2022 19:14:11</t>
  </si>
  <si>
    <t>16.09.2022 19:14:12</t>
  </si>
  <si>
    <t>16.09.2022 19:14:25</t>
  </si>
  <si>
    <t>16.09.2022 19:14:27</t>
  </si>
  <si>
    <t>16.09.2022 19:14:28</t>
  </si>
  <si>
    <t>16.09.2022 19:14:30</t>
  </si>
  <si>
    <t>16.09.2022 19:14:41</t>
  </si>
  <si>
    <t>16.09.2022 19:14:42</t>
  </si>
  <si>
    <t>16.09.2022 19:15:08</t>
  </si>
  <si>
    <t>16.09.2022 19:15:09</t>
  </si>
  <si>
    <t>16.09.2022 19:15:10</t>
  </si>
  <si>
    <t>16.09.2022 19:15:12</t>
  </si>
  <si>
    <t>16.09.2022 19:15:13</t>
  </si>
  <si>
    <t>16.09.2022 19:15:15</t>
  </si>
  <si>
    <t>16.09.2022 19:15:17</t>
  </si>
  <si>
    <t>16.09.2022 19:15:18</t>
  </si>
  <si>
    <t>16.09.2022 19:15:59</t>
  </si>
  <si>
    <t>16.09.2022 19:16:00</t>
  </si>
  <si>
    <t>16.09.2022 19:16:02</t>
  </si>
  <si>
    <t>16.09.2022 19:16:04</t>
  </si>
  <si>
    <t>16.09.2022 19:16:06</t>
  </si>
  <si>
    <t>16.09.2022 19:16:08</t>
  </si>
  <si>
    <t>16.09.2022 19:16:09</t>
  </si>
  <si>
    <t>16.09.2022 19:16:11</t>
  </si>
  <si>
    <t>16.09.2022 19:16:21</t>
  </si>
  <si>
    <t>16.09.2022 19:16:22</t>
  </si>
  <si>
    <t>16.09.2022 19:16:24</t>
  </si>
  <si>
    <t>16.09.2022 19:16:54</t>
  </si>
  <si>
    <t>16.09.2022 19:16:55</t>
  </si>
  <si>
    <t>16.09.2022 19:16:57</t>
  </si>
  <si>
    <t>16.09.2022 19:16:59</t>
  </si>
  <si>
    <t>16.09.2022 19:17:06</t>
  </si>
  <si>
    <t>16.09.2022 19:17:07</t>
  </si>
  <si>
    <t>16.09.2022 19:17:10</t>
  </si>
  <si>
    <t>16.09.2022 19:17:12</t>
  </si>
  <si>
    <t>16.09.2022 19:17:27</t>
  </si>
  <si>
    <t>16.09.2022 19:17:28</t>
  </si>
  <si>
    <t>16.09.2022 19:17:30</t>
  </si>
  <si>
    <t>16.09.2022 19:17:36</t>
  </si>
  <si>
    <t>16.09.2022 19:17:37</t>
  </si>
  <si>
    <t>16.09.2022 19:18:03</t>
  </si>
  <si>
    <t>16.09.2022 19:18:04</t>
  </si>
  <si>
    <t>16.09.2022 19:18:06</t>
  </si>
  <si>
    <t>16.09.2022 19:18:07</t>
  </si>
  <si>
    <t>16.09.2022 19:18:09</t>
  </si>
  <si>
    <t>16.09.2022 19:18:11</t>
  </si>
  <si>
    <t>16.09.2022 19:18:12</t>
  </si>
  <si>
    <t>16.09.2022 19:18:15</t>
  </si>
  <si>
    <t>16.09.2022 19:18:16</t>
  </si>
  <si>
    <t>16.09.2022 19:18:23</t>
  </si>
  <si>
    <t>16.09.2022 19:18:24</t>
  </si>
  <si>
    <t>16.09.2022 19:18:26</t>
  </si>
  <si>
    <t>16.09.2022 19:19:30</t>
  </si>
  <si>
    <t>16.09.2022 19:19:31</t>
  </si>
  <si>
    <t>16.09.2022 19:19:33</t>
  </si>
  <si>
    <t>16.09.2022 19:20:03</t>
  </si>
  <si>
    <t>16.09.2022 19:20:04</t>
  </si>
  <si>
    <t>16.09.2022 19:20:06</t>
  </si>
  <si>
    <t>16.09.2022 19:21:06</t>
  </si>
  <si>
    <t>16.09.2022 19:22:54</t>
  </si>
  <si>
    <t>16.09.2022 19:22:55</t>
  </si>
  <si>
    <t>16.09.2022 19:22:57</t>
  </si>
  <si>
    <t>16.09.2022 19:23:12</t>
  </si>
  <si>
    <t>16.09.2022 19:23:14</t>
  </si>
  <si>
    <t>16.09.2022 19:23:15</t>
  </si>
  <si>
    <t>16.09.2022 19:23:17</t>
  </si>
  <si>
    <t>16.09.2022 19:23:36</t>
  </si>
  <si>
    <t>16.09.2022 19:23:38</t>
  </si>
  <si>
    <t>16.09.2022 19:23:39</t>
  </si>
  <si>
    <t>16.09.2022 19:23:40</t>
  </si>
  <si>
    <t>16.09.2022 19:24:00</t>
  </si>
  <si>
    <t>16.09.2022 19:24:01</t>
  </si>
  <si>
    <t>16.09.2022 19:24:03</t>
  </si>
  <si>
    <t>16.09.2022 19:24:31</t>
  </si>
  <si>
    <t>16.09.2022 19:24:33</t>
  </si>
  <si>
    <t>16.09.2022 19:24:34</t>
  </si>
  <si>
    <t>16.09.2022 19:25:12</t>
  </si>
  <si>
    <t>16.09.2022 19:25:13</t>
  </si>
  <si>
    <t>16.09.2022 19:25:15</t>
  </si>
  <si>
    <t>16.09.2022 19:25:16</t>
  </si>
  <si>
    <t>16.09.2022 19:27:33</t>
  </si>
  <si>
    <t>16.09.2022 19:27:34</t>
  </si>
  <si>
    <t>16.09.2022 19:27:36</t>
  </si>
  <si>
    <t>16.09.2022 19:29:06</t>
  </si>
  <si>
    <t>16.09.2022 19:29:07</t>
  </si>
  <si>
    <t>16.09.2022 19:29:09</t>
  </si>
  <si>
    <t>16.09.2022 19:29:48</t>
  </si>
  <si>
    <t>16.09.2022 19:29:49</t>
  </si>
  <si>
    <t>16.09.2022 19:30:20</t>
  </si>
  <si>
    <t>16.09.2022 19:30:21</t>
  </si>
  <si>
    <t>16.09.2022 19:30:23</t>
  </si>
  <si>
    <t>16.09.2022 19:30:24</t>
  </si>
  <si>
    <t>16.09.2022 19:30:35</t>
  </si>
  <si>
    <t>16.09.2022 19:30:36</t>
  </si>
  <si>
    <t>16.09.2022 19:30:38</t>
  </si>
  <si>
    <t>16.09.2022 19:30:39</t>
  </si>
  <si>
    <t>16.09.2022 19:30:40</t>
  </si>
  <si>
    <t>16.09.2022 19:30:42</t>
  </si>
  <si>
    <t>16.09.2022 19:30:44</t>
  </si>
  <si>
    <t>16.09.2022 19:30:46</t>
  </si>
  <si>
    <t>16.09.2022 19:30:48</t>
  </si>
  <si>
    <t>16.09.2022 19:30:49</t>
  </si>
  <si>
    <t>16.09.2022 19:31:48</t>
  </si>
  <si>
    <t>16.09.2022 19:31:50</t>
  </si>
  <si>
    <t>16.09.2022 19:31:51</t>
  </si>
  <si>
    <t>16.09.2022 19:31:52</t>
  </si>
  <si>
    <t>16.09.2022 19:31:54</t>
  </si>
  <si>
    <t>16.09.2022 19:31:55</t>
  </si>
  <si>
    <t>16.09.2022 19:31:57</t>
  </si>
  <si>
    <t>16.09.2022 19:31:58</t>
  </si>
  <si>
    <t>16.09.2022 19:32:00</t>
  </si>
  <si>
    <t>16.09.2022 19:32:12</t>
  </si>
  <si>
    <t>16.09.2022 19:32:14</t>
  </si>
  <si>
    <t>16.09.2022 19:32:15</t>
  </si>
  <si>
    <t>16.09.2022 19:32:21</t>
  </si>
  <si>
    <t>16.09.2022 19:32:22</t>
  </si>
  <si>
    <t>16.09.2022 19:32:24</t>
  </si>
  <si>
    <t>16.09.2022 19:32:25</t>
  </si>
  <si>
    <t>16.09.2022 19:33:18</t>
  </si>
  <si>
    <t>16.09.2022 19:33:19</t>
  </si>
  <si>
    <t>16.09.2022 19:33:21</t>
  </si>
  <si>
    <t>16.09.2022 19:33:22</t>
  </si>
  <si>
    <t>16.09.2022 19:33:45</t>
  </si>
  <si>
    <t>16.09.2022 19:33:46</t>
  </si>
  <si>
    <t>16.09.2022 19:33:48</t>
  </si>
  <si>
    <t>16.09.2022 19:34:17</t>
  </si>
  <si>
    <t>16.09.2022 19:34:18</t>
  </si>
  <si>
    <t>16.09.2022 19:34:21</t>
  </si>
  <si>
    <t>16.09.2022 19:34:22</t>
  </si>
  <si>
    <t>16.09.2022 19:36:10</t>
  </si>
  <si>
    <t>16.09.2022 19:36:12</t>
  </si>
  <si>
    <t>16.09.2022 19:36:14</t>
  </si>
  <si>
    <t>16.09.2022 19:36:18</t>
  </si>
  <si>
    <t>16.09.2022 19:36:19</t>
  </si>
  <si>
    <t>16.09.2022 19:36:21</t>
  </si>
  <si>
    <t>16.09.2022 19:37:12</t>
  </si>
  <si>
    <t>16.09.2022 19:37:13</t>
  </si>
  <si>
    <t>16.09.2022 19:37:15</t>
  </si>
  <si>
    <t>16.09.2022 19:37:26</t>
  </si>
  <si>
    <t>16.09.2022 19:38:33</t>
  </si>
  <si>
    <t>16.09.2022 19:38:34</t>
  </si>
  <si>
    <t>16.09.2022 19:38:48</t>
  </si>
  <si>
    <t>16.09.2022 19:38:49</t>
  </si>
  <si>
    <t>16.09.2022 19:38:51</t>
  </si>
  <si>
    <t>16.09.2022 19:38:52</t>
  </si>
  <si>
    <t>16.09.2022 19:38:54</t>
  </si>
  <si>
    <t>16.09.2022 19:38:55</t>
  </si>
  <si>
    <t>16.09.2022 19:38:57</t>
  </si>
  <si>
    <t>16.09.2022 19:39:03</t>
  </si>
  <si>
    <t>16.09.2022 19:39:04</t>
  </si>
  <si>
    <t>16.09.2022 19:39:06</t>
  </si>
  <si>
    <t>16.09.2022 19:39:56</t>
  </si>
  <si>
    <t>16.09.2022 19:39:57</t>
  </si>
  <si>
    <t>16.09.2022 19:40:42</t>
  </si>
  <si>
    <t>16.09.2022 19:40:43</t>
  </si>
  <si>
    <t>16.09.2022 19:40:45</t>
  </si>
  <si>
    <t>16.09.2022 19:41:18</t>
  </si>
  <si>
    <t>16.09.2022 19:41:19</t>
  </si>
  <si>
    <t>16.09.2022 19:41:21</t>
  </si>
  <si>
    <t>16.09.2022 19:41:23</t>
  </si>
  <si>
    <t>16.09.2022 19:42:27</t>
  </si>
  <si>
    <t>16.09.2022 19:42:28</t>
  </si>
  <si>
    <t>16.09.2022 19:42:30</t>
  </si>
  <si>
    <t>16.09.2022 19:42:31</t>
  </si>
  <si>
    <t>16.09.2022 19:42:36</t>
  </si>
  <si>
    <t>16.09.2022 19:42:38</t>
  </si>
  <si>
    <t>16.09.2022 19:42:39</t>
  </si>
  <si>
    <t>16.09.2022 19:42:41</t>
  </si>
  <si>
    <t>16.09.2022 19:42:51</t>
  </si>
  <si>
    <t>16.09.2022 19:42:53</t>
  </si>
  <si>
    <t>16.09.2022 19:42:55</t>
  </si>
  <si>
    <t>16.09.2022 19:42:57</t>
  </si>
  <si>
    <t>16.09.2022 19:42:58</t>
  </si>
  <si>
    <t>16.09.2022 19:43:00</t>
  </si>
  <si>
    <t>16.09.2022 19:43:01</t>
  </si>
  <si>
    <t>16.09.2022 19:43:03</t>
  </si>
  <si>
    <t>16.09.2022 19:44:23</t>
  </si>
  <si>
    <t>16.09.2022 19:44:24</t>
  </si>
  <si>
    <t>16.09.2022 19:44:26</t>
  </si>
  <si>
    <t>16.09.2022 19:44:27</t>
  </si>
  <si>
    <t>16.09.2022 19:46:51</t>
  </si>
  <si>
    <t>16.09.2022 19:46:54</t>
  </si>
  <si>
    <t>16.09.2022 19:46:56</t>
  </si>
  <si>
    <t>16.09.2022 19:47:11</t>
  </si>
  <si>
    <t>16.09.2022 19:47:12</t>
  </si>
  <si>
    <t>16.09.2022 19:47:13</t>
  </si>
  <si>
    <t>16.09.2022 19:47:24</t>
  </si>
  <si>
    <t>16.09.2022 19:47:25</t>
  </si>
  <si>
    <t>16.09.2022 19:47:27</t>
  </si>
  <si>
    <t>16.09.2022 19:49:06</t>
  </si>
  <si>
    <t>16.09.2022 19:49:08</t>
  </si>
  <si>
    <t>16.09.2022 19:49:09</t>
  </si>
  <si>
    <t>16.09.2022 19:49:10</t>
  </si>
  <si>
    <t>16.09.2022 19:49:12</t>
  </si>
  <si>
    <t>16.09.2022 19:50:35</t>
  </si>
  <si>
    <t>16.09.2022 19:50:36</t>
  </si>
  <si>
    <t>16.09.2022 19:50:38</t>
  </si>
  <si>
    <t>16.09.2022 19:50:39</t>
  </si>
  <si>
    <t>16.09.2022 19:50:51</t>
  </si>
  <si>
    <t>16.09.2022 19:50:53</t>
  </si>
  <si>
    <t>16.09.2022 19:50:54</t>
  </si>
  <si>
    <t>16.09.2022 19:50:56</t>
  </si>
  <si>
    <t>16.09.2022 19:52:13</t>
  </si>
  <si>
    <t>16.09.2022 19:52:16</t>
  </si>
  <si>
    <t>16.09.2022 19:52:18</t>
  </si>
  <si>
    <t>16.09.2022 19:52:20</t>
  </si>
  <si>
    <t>16.09.2022 19:52:25</t>
  </si>
  <si>
    <t>16.09.2022 19:52:27</t>
  </si>
  <si>
    <t>16.09.2022 19:52:29</t>
  </si>
  <si>
    <t>16.09.2022 19:53:02</t>
  </si>
  <si>
    <t>16.09.2022 19:53:03</t>
  </si>
  <si>
    <t>16.09.2022 19:53:11</t>
  </si>
  <si>
    <t>16.09.2022 19:53:12</t>
  </si>
  <si>
    <t>16.09.2022 19:53:13</t>
  </si>
  <si>
    <t>16.09.2022 19:53:15</t>
  </si>
  <si>
    <t>16.09.2022 19:54:06</t>
  </si>
  <si>
    <t>16.09.2022 19:54:07</t>
  </si>
  <si>
    <t>16.09.2022 19:54:19</t>
  </si>
  <si>
    <t>16.09.2022 19:54:21</t>
  </si>
  <si>
    <t>16.09.2022 19:54:22</t>
  </si>
  <si>
    <t>16.09.2022 19:55:16</t>
  </si>
  <si>
    <t>16.09.2022 19:55:18</t>
  </si>
  <si>
    <t>16.09.2022 19:55:19</t>
  </si>
  <si>
    <t>16.09.2022 19:55:41</t>
  </si>
  <si>
    <t>16.09.2022 19:55:42</t>
  </si>
  <si>
    <t>16.09.2022 19:55:43</t>
  </si>
  <si>
    <t>16.09.2022 19:55:45</t>
  </si>
  <si>
    <t>16.09.2022 19:55:46</t>
  </si>
  <si>
    <t>16.09.2022 19:57:26</t>
  </si>
  <si>
    <t>16.09.2022 19:57:27</t>
  </si>
  <si>
    <t>16.09.2022 19:57:29</t>
  </si>
  <si>
    <t>16.09.2022 19:57:30</t>
  </si>
  <si>
    <t>16.09.2022 19:57:32</t>
  </si>
  <si>
    <t>16.09.2022 19:58:03</t>
  </si>
  <si>
    <t>16.09.2022 19:58:05</t>
  </si>
  <si>
    <t>16.09.2022 19:58:06</t>
  </si>
  <si>
    <t>16.09.2022 19:58:07</t>
  </si>
  <si>
    <t>16.09.2022 19:58:09</t>
  </si>
  <si>
    <t>16.09.2022 19:58:11</t>
  </si>
  <si>
    <t>16.09.2022 19:58:12</t>
  </si>
  <si>
    <t>16.09.2022 19:58:14</t>
  </si>
  <si>
    <t>16.09.2022 19:58:17</t>
  </si>
  <si>
    <t>16.09.2022 19:58:18</t>
  </si>
  <si>
    <t>16.09.2022 19:58:19</t>
  </si>
  <si>
    <t>16.09.2022 19:58:21</t>
  </si>
  <si>
    <t>16.09.2022 19:58:33</t>
  </si>
  <si>
    <t>16.09.2022 19:58:35</t>
  </si>
  <si>
    <t>16.09.2022 19:58:36</t>
  </si>
  <si>
    <t>16.09.2022 19:59:31</t>
  </si>
  <si>
    <t>16.09.2022 19:59:33</t>
  </si>
  <si>
    <t>16.09.2022 19:59:34</t>
  </si>
  <si>
    <t>16.09.2022 19:59:36</t>
  </si>
  <si>
    <t>16.09.2022 19:59:40</t>
  </si>
  <si>
    <t>16.09.2022 19:59:42</t>
  </si>
  <si>
    <t>16.09.2022 19:59:44</t>
  </si>
  <si>
    <t>16.09.2022 19:59:47</t>
  </si>
  <si>
    <t>16.09.2022 19:59:48</t>
  </si>
  <si>
    <t>16.09.2022 19:59:49</t>
  </si>
  <si>
    <t>16.09.2022 19:59:54</t>
  </si>
  <si>
    <t>16.09.2022 19:59:55</t>
  </si>
  <si>
    <t>16.09.2022 19:59:57</t>
  </si>
  <si>
    <t>16.09.2022 20:00:12</t>
  </si>
  <si>
    <t>16.09.2022 20:00:14</t>
  </si>
  <si>
    <t>16.09.2022 20:00:15</t>
  </si>
  <si>
    <t>16.09.2022 20:00:16</t>
  </si>
  <si>
    <t>16.09.2022 20:00:49</t>
  </si>
  <si>
    <t>16.09.2022 20:00:51</t>
  </si>
  <si>
    <t>16.09.2022 20:00:53</t>
  </si>
  <si>
    <t>16.09.2022 20:01:42</t>
  </si>
  <si>
    <t>16.09.2022 20:01:43</t>
  </si>
  <si>
    <t>16.09.2022 20:01:54</t>
  </si>
  <si>
    <t>16.09.2022 20:01:55</t>
  </si>
  <si>
    <t>16.09.2022 20:01:57</t>
  </si>
  <si>
    <t>16.09.2022 20:02:30</t>
  </si>
  <si>
    <t>16.09.2022 20:02:31</t>
  </si>
  <si>
    <t>16.09.2022 20:02:33</t>
  </si>
  <si>
    <t>16.09.2022 20:03:32</t>
  </si>
  <si>
    <t>16.09.2022 20:03:33</t>
  </si>
  <si>
    <t>16.09.2022 20:03:34</t>
  </si>
  <si>
    <t>16.09.2022 20:03:36</t>
  </si>
  <si>
    <t>16.09.2022 20:03:37</t>
  </si>
  <si>
    <t>16.09.2022 20:03:39</t>
  </si>
  <si>
    <t>16.09.2022 20:05:23</t>
  </si>
  <si>
    <t>16.09.2022 20:05:24</t>
  </si>
  <si>
    <t>16.09.2022 20:05:25</t>
  </si>
  <si>
    <t>16.09.2022 20:05:27</t>
  </si>
  <si>
    <t>16.09.2022 20:05:50</t>
  </si>
  <si>
    <t>16.09.2022 20:05:51</t>
  </si>
  <si>
    <t>16.09.2022 20:06:12</t>
  </si>
  <si>
    <t>16.09.2022 20:06:13</t>
  </si>
  <si>
    <t>16.09.2022 20:06:41</t>
  </si>
  <si>
    <t>16.09.2022 20:06:42</t>
  </si>
  <si>
    <t>16.09.2022 20:06:43</t>
  </si>
  <si>
    <t>16.09.2022 20:06:45</t>
  </si>
  <si>
    <t>16.09.2022 20:07:06</t>
  </si>
  <si>
    <t>16.09.2022 20:07:07</t>
  </si>
  <si>
    <t>16.09.2022 20:07:09</t>
  </si>
  <si>
    <t>16.09.2022 20:07:10</t>
  </si>
  <si>
    <t>16.09.2022 20:07:12</t>
  </si>
  <si>
    <t>16.09.2022 20:10:06</t>
  </si>
  <si>
    <t>16.09.2022 20:10:07</t>
  </si>
  <si>
    <t>16.09.2022 20:10:09</t>
  </si>
  <si>
    <t>16.09.2022 20:10:10</t>
  </si>
  <si>
    <t>16.09.2022 20:10:14</t>
  </si>
  <si>
    <t>16.09.2022 20:10:15</t>
  </si>
  <si>
    <t>16.09.2022 20:10:18</t>
  </si>
  <si>
    <t>16.09.2022 20:10:20</t>
  </si>
  <si>
    <t>16.09.2022 20:10:45</t>
  </si>
  <si>
    <t>16.09.2022 20:10:46</t>
  </si>
  <si>
    <t>16.09.2022 20:10:48</t>
  </si>
  <si>
    <t>16.09.2022 20:10:50</t>
  </si>
  <si>
    <t>16.09.2022 20:10:51</t>
  </si>
  <si>
    <t>16.09.2022 20:11:15</t>
  </si>
  <si>
    <t>16.09.2022 20:11:17</t>
  </si>
  <si>
    <t>16.09.2022 20:11:20</t>
  </si>
  <si>
    <t>16.09.2022 20:11:29</t>
  </si>
  <si>
    <t>16.09.2022 20:11:30</t>
  </si>
  <si>
    <t>16.09.2022 20:11:32</t>
  </si>
  <si>
    <t>16.09.2022 20:12:27</t>
  </si>
  <si>
    <t>16.09.2022 20:12:29</t>
  </si>
  <si>
    <t>16.09.2022 20:12:30</t>
  </si>
  <si>
    <t>16.09.2022 20:12:32</t>
  </si>
  <si>
    <t>16.09.2022 20:13:17</t>
  </si>
  <si>
    <t>16.09.2022 20:13:18</t>
  </si>
  <si>
    <t>16.09.2022 20:13:20</t>
  </si>
  <si>
    <t>16.09.2022 20:13:23</t>
  </si>
  <si>
    <t>16.09.2022 20:13:24</t>
  </si>
  <si>
    <t>16.09.2022 20:13:25</t>
  </si>
  <si>
    <t>16.09.2022 20:15:16</t>
  </si>
  <si>
    <t>16.09.2022 20:15:18</t>
  </si>
  <si>
    <t>16.09.2022 20:15:19</t>
  </si>
  <si>
    <t>16.09.2022 20:15:21</t>
  </si>
  <si>
    <t>16.09.2022 20:15:30</t>
  </si>
  <si>
    <t>16.09.2022 20:15:32</t>
  </si>
  <si>
    <t>16.09.2022 20:15:33</t>
  </si>
  <si>
    <t>16.09.2022 20:15:34</t>
  </si>
  <si>
    <t>16.09.2022 20:16:00</t>
  </si>
  <si>
    <t>16.09.2022 20:16:01</t>
  </si>
  <si>
    <t>16.09.2022 20:16:03</t>
  </si>
  <si>
    <t>16.09.2022 20:16:33</t>
  </si>
  <si>
    <t>16.09.2022 20:16:34</t>
  </si>
  <si>
    <t>16.09.2022 20:16:36</t>
  </si>
  <si>
    <t>16.09.2022 20:18:57</t>
  </si>
  <si>
    <t>16.09.2022 20:18:58</t>
  </si>
  <si>
    <t>16.09.2022 20:19:00</t>
  </si>
  <si>
    <t>16.09.2022 20:20:04</t>
  </si>
  <si>
    <t>16.09.2022 20:20:06</t>
  </si>
  <si>
    <t>16.09.2022 20:20:07</t>
  </si>
  <si>
    <t>16.09.2022 20:21:20</t>
  </si>
  <si>
    <t>16.09.2022 20:21:21</t>
  </si>
  <si>
    <t>16.09.2022 20:21:50</t>
  </si>
  <si>
    <t>16.09.2022 20:21:51</t>
  </si>
  <si>
    <t>16.09.2022 20:21:52</t>
  </si>
  <si>
    <t>16.09.2022 20:22:18</t>
  </si>
  <si>
    <t>16.09.2022 20:22:19</t>
  </si>
  <si>
    <t>16.09.2022 20:22:21</t>
  </si>
  <si>
    <t>16.09.2022 20:22:32</t>
  </si>
  <si>
    <t>16.09.2022 20:22:33</t>
  </si>
  <si>
    <t>16.09.2022 20:23:32</t>
  </si>
  <si>
    <t>16.09.2022 20:23:33</t>
  </si>
  <si>
    <t>16.09.2022 20:23:34</t>
  </si>
  <si>
    <t>16.09.2022 20:23:37</t>
  </si>
  <si>
    <t>16.09.2022 20:23:39</t>
  </si>
  <si>
    <t>16.09.2022 20:23:42</t>
  </si>
  <si>
    <t>16.09.2022 20:23:43</t>
  </si>
  <si>
    <t>16.09.2022 20:23:45</t>
  </si>
  <si>
    <t>16.09.2022 20:23:48</t>
  </si>
  <si>
    <t>16.09.2022 20:23:50</t>
  </si>
  <si>
    <t>16.09.2022 20:23:51</t>
  </si>
  <si>
    <t>16.09.2022 20:23:53</t>
  </si>
  <si>
    <t>16.09.2022 20:23:54</t>
  </si>
  <si>
    <t>16.09.2022 20:25:36</t>
  </si>
  <si>
    <t>16.09.2022 20:25:37</t>
  </si>
  <si>
    <t>16.09.2022 20:25:39</t>
  </si>
  <si>
    <t>16.09.2022 20:25:52</t>
  </si>
  <si>
    <t>16.09.2022 20:25:54</t>
  </si>
  <si>
    <t>16.09.2022 20:25:55</t>
  </si>
  <si>
    <t>16.09.2022 20:25:57</t>
  </si>
  <si>
    <t>16.09.2022 20:29:27</t>
  </si>
  <si>
    <t>16.09.2022 20:29:28</t>
  </si>
  <si>
    <t>16.09.2022 20:29:30</t>
  </si>
  <si>
    <t>16.09.2022 20:29:43</t>
  </si>
  <si>
    <t>16.09.2022 20:29:45</t>
  </si>
  <si>
    <t>16.09.2022 20:29:46</t>
  </si>
  <si>
    <t>16.09.2022 20:30:18</t>
  </si>
  <si>
    <t>16.09.2022 20:30:19</t>
  </si>
  <si>
    <t>16.09.2022 20:30:21</t>
  </si>
  <si>
    <t>16.09.2022 20:31:03</t>
  </si>
  <si>
    <t>16.09.2022 20:31:06</t>
  </si>
  <si>
    <t>16.09.2022 20:31:07</t>
  </si>
  <si>
    <t>16.09.2022 20:31:09</t>
  </si>
  <si>
    <t>16.09.2022 20:31:10</t>
  </si>
  <si>
    <t>16.09.2022 20:31:34</t>
  </si>
  <si>
    <t>16.09.2022 20:31:36</t>
  </si>
  <si>
    <t>16.09.2022 20:31:39</t>
  </si>
  <si>
    <t>16.09.2022 20:31:40</t>
  </si>
  <si>
    <t>16.09.2022 20:31:49</t>
  </si>
  <si>
    <t>16.09.2022 20:31:51</t>
  </si>
  <si>
    <t>16.09.2022 20:31:52</t>
  </si>
  <si>
    <t>16.09.2022 20:33:09</t>
  </si>
  <si>
    <t>16.09.2022 20:33:10</t>
  </si>
  <si>
    <t>16.09.2022 20:33:55</t>
  </si>
  <si>
    <t>16.09.2022 20:33:57</t>
  </si>
  <si>
    <t>16.09.2022 20:33:58</t>
  </si>
  <si>
    <t>16.09.2022 20:34:25</t>
  </si>
  <si>
    <t>16.09.2022 20:34:27</t>
  </si>
  <si>
    <t>16.09.2022 20:34:28</t>
  </si>
  <si>
    <t>16.09.2022 20:34:42</t>
  </si>
  <si>
    <t>16.09.2022 20:34:43</t>
  </si>
  <si>
    <t>16.09.2022 20:34:45</t>
  </si>
  <si>
    <t>16.09.2022 20:35:19</t>
  </si>
  <si>
    <t>16.09.2022 20:35:22</t>
  </si>
  <si>
    <t>16.09.2022 20:35:24</t>
  </si>
  <si>
    <t>16.09.2022 20:35:33</t>
  </si>
  <si>
    <t>16.09.2022 20:35:34</t>
  </si>
  <si>
    <t>16.09.2022 20:35:36</t>
  </si>
  <si>
    <t>16.09.2022 20:36:16</t>
  </si>
  <si>
    <t>16.09.2022 20:36:18</t>
  </si>
  <si>
    <t>16.09.2022 20:36:19</t>
  </si>
  <si>
    <t>16.09.2022 20:36:21</t>
  </si>
  <si>
    <t>16.09.2022 20:36:22</t>
  </si>
  <si>
    <t>16.09.2022 20:37:19</t>
  </si>
  <si>
    <t>16.09.2022 20:37:21</t>
  </si>
  <si>
    <t>16.09.2022 20:37:30</t>
  </si>
  <si>
    <t>16.09.2022 20:37:31</t>
  </si>
  <si>
    <t>16.09.2022 20:37:33</t>
  </si>
  <si>
    <t>16.09.2022 20:37:34</t>
  </si>
  <si>
    <t>16.09.2022 20:38:04</t>
  </si>
  <si>
    <t>16.09.2022 20:38:06</t>
  </si>
  <si>
    <t>16.09.2022 20:38:33</t>
  </si>
  <si>
    <t>16.09.2022 20:38:34</t>
  </si>
  <si>
    <t>16.09.2022 20:38:36</t>
  </si>
  <si>
    <t>16.09.2022 20:39:01</t>
  </si>
  <si>
    <t>16.09.2022 20:39:03</t>
  </si>
  <si>
    <t>16.09.2022 20:39:04</t>
  </si>
  <si>
    <t>16.09.2022 20:39:06</t>
  </si>
  <si>
    <t>16.09.2022 20:39:07</t>
  </si>
  <si>
    <t>16.09.2022 20:41:12</t>
  </si>
  <si>
    <t>16.09.2022 20:41:13</t>
  </si>
  <si>
    <t>16.09.2022 20:41:15</t>
  </si>
  <si>
    <t>16.09.2022 20:41:16</t>
  </si>
  <si>
    <t>16.09.2022 20:41:22</t>
  </si>
  <si>
    <t>16.09.2022 20:41:24</t>
  </si>
  <si>
    <t>16.09.2022 20:41:25</t>
  </si>
  <si>
    <t>16.09.2022 20:41:27</t>
  </si>
  <si>
    <t>16.09.2022 20:41:28</t>
  </si>
  <si>
    <t>16.09.2022 20:42:22</t>
  </si>
  <si>
    <t>16.09.2022 20:42:24</t>
  </si>
  <si>
    <t>16.09.2022 20:42:25</t>
  </si>
  <si>
    <t>16.09.2022 20:42:27</t>
  </si>
  <si>
    <t>16.09.2022 20:43:24</t>
  </si>
  <si>
    <t>16.09.2022 20:43:25</t>
  </si>
  <si>
    <t>16.09.2022 20:43:27</t>
  </si>
  <si>
    <t>16.09.2022 20:43:28</t>
  </si>
  <si>
    <t>16.09.2022 20:43:48</t>
  </si>
  <si>
    <t>16.09.2022 20:43:49</t>
  </si>
  <si>
    <t>16.09.2022 20:43:51</t>
  </si>
  <si>
    <t>16.09.2022 20:43:52</t>
  </si>
  <si>
    <t>16.09.2022 20:45:36</t>
  </si>
  <si>
    <t>16.09.2022 20:45:37</t>
  </si>
  <si>
    <t>16.09.2022 20:45:39</t>
  </si>
  <si>
    <t>16.09.2022 20:45:40</t>
  </si>
  <si>
    <t>16.09.2022 20:46:16</t>
  </si>
  <si>
    <t>16.09.2022 20:46:18</t>
  </si>
  <si>
    <t>16.09.2022 20:46:40</t>
  </si>
  <si>
    <t>16.09.2022 20:46:43</t>
  </si>
  <si>
    <t>16.09.2022 20:46:45</t>
  </si>
  <si>
    <t>16.09.2022 20:46:46</t>
  </si>
  <si>
    <t>16.09.2022 20:46:49</t>
  </si>
  <si>
    <t>16.09.2022 20:46:51</t>
  </si>
  <si>
    <t>16.09.2022 20:46:52</t>
  </si>
  <si>
    <t>16.09.2022 20:47:30</t>
  </si>
  <si>
    <t>16.09.2022 20:47:31</t>
  </si>
  <si>
    <t>16.09.2022 20:47:33</t>
  </si>
  <si>
    <t>16.09.2022 20:48:48</t>
  </si>
  <si>
    <t>16.09.2022 20:48:49</t>
  </si>
  <si>
    <t>16.09.2022 20:48:51</t>
  </si>
  <si>
    <t>16.09.2022 20:48:52</t>
  </si>
  <si>
    <t>16.09.2022 20:49:00</t>
  </si>
  <si>
    <t>16.09.2022 20:49:01</t>
  </si>
  <si>
    <t>16.09.2022 20:49:03</t>
  </si>
  <si>
    <t>16.09.2022 20:49:06</t>
  </si>
  <si>
    <t>16.09.2022 20:49:07</t>
  </si>
  <si>
    <t>16.09.2022 20:49:09</t>
  </si>
  <si>
    <t>16.09.2022 20:49:17</t>
  </si>
  <si>
    <t>16.09.2022 20:49:19</t>
  </si>
  <si>
    <t>16.09.2022 20:49:43</t>
  </si>
  <si>
    <t>16.09.2022 20:49:44</t>
  </si>
  <si>
    <t>16.09.2022 20:49:46</t>
  </si>
  <si>
    <t>16.09.2022 20:49:47</t>
  </si>
  <si>
    <t>16.09.2022 20:49:49</t>
  </si>
  <si>
    <t>16.09.2022 20:50:24</t>
  </si>
  <si>
    <t>16.09.2022 20:50:25</t>
  </si>
  <si>
    <t>16.09.2022 20:50:26</t>
  </si>
  <si>
    <t>16.09.2022 20:50:28</t>
  </si>
  <si>
    <t>16.09.2022 20:50:29</t>
  </si>
  <si>
    <t>16.09.2022 20:50:31</t>
  </si>
  <si>
    <t>16.09.2022 20:52:12</t>
  </si>
  <si>
    <t>16.09.2022 20:52:13</t>
  </si>
  <si>
    <t>16.09.2022 20:52:15</t>
  </si>
  <si>
    <t>16.09.2022 20:52:19</t>
  </si>
  <si>
    <t>16.09.2022 20:52:20</t>
  </si>
  <si>
    <t>16.09.2022 20:52:24</t>
  </si>
  <si>
    <t>16.09.2022 20:52:25</t>
  </si>
  <si>
    <t>16.09.2022 20:52:27</t>
  </si>
  <si>
    <t>16.09.2022 20:52:28</t>
  </si>
  <si>
    <t>16.09.2022 20:52:30</t>
  </si>
  <si>
    <t>16.09.2022 20:52:31</t>
  </si>
  <si>
    <t>16.09.2022 20:52:32</t>
  </si>
  <si>
    <t>16.09.2022 20:52:34</t>
  </si>
  <si>
    <t>16.09.2022 20:52:35</t>
  </si>
  <si>
    <t>16.09.2022 20:52:37</t>
  </si>
  <si>
    <t>16.09.2022 20:52:38</t>
  </si>
  <si>
    <t>16.09.2022 20:52:52</t>
  </si>
  <si>
    <t>16.09.2022 20:52:54</t>
  </si>
  <si>
    <t>16.09.2022 20:52:55</t>
  </si>
  <si>
    <t>16.09.2022 20:53:43</t>
  </si>
  <si>
    <t>16.09.2022 20:53:45</t>
  </si>
  <si>
    <t>16.09.2022 20:53:46</t>
  </si>
  <si>
    <t>16.09.2022 20:54:34</t>
  </si>
  <si>
    <t>16.09.2022 20:54:35</t>
  </si>
  <si>
    <t>16.09.2022 20:54:37</t>
  </si>
  <si>
    <t>16.09.2022 20:57:54</t>
  </si>
  <si>
    <t>16.09.2022 20:57:55</t>
  </si>
  <si>
    <t>16.09.2022 20:57:57</t>
  </si>
  <si>
    <t>16.09.2022 20:57:58</t>
  </si>
  <si>
    <t>16.09.2022 20:58:00</t>
  </si>
  <si>
    <t>16.09.2022 20:58:01</t>
  </si>
  <si>
    <t>16.09.2022 20:58:04</t>
  </si>
  <si>
    <t>16.09.2022 20:58:06</t>
  </si>
  <si>
    <t>16.09.2022 20:58:07</t>
  </si>
  <si>
    <t>16.09.2022 20:58:09</t>
  </si>
  <si>
    <t>16.09.2022 20:58:10</t>
  </si>
  <si>
    <t>16.09.2022 20:58:11</t>
  </si>
  <si>
    <t>16.09.2022 20:58:13</t>
  </si>
  <si>
    <t>16.09.2022 20:59:07</t>
  </si>
  <si>
    <t>16.09.2022 20:59:10</t>
  </si>
  <si>
    <t>16.09.2022 20:59:13</t>
  </si>
  <si>
    <t>16.09.2022 20:59:15</t>
  </si>
  <si>
    <t>16.09.2022 20:59:16</t>
  </si>
  <si>
    <t>16.09.2022 20:59:17</t>
  </si>
  <si>
    <t>16.09.2022 20:59:22</t>
  </si>
  <si>
    <t>16.09.2022 20:59:24</t>
  </si>
  <si>
    <t>16.09.2022 20:59:25</t>
  </si>
  <si>
    <t>16.09.2022 20:59:27</t>
  </si>
  <si>
    <t>16.09.2022 21:01:13</t>
  </si>
  <si>
    <t>16.09.2022 21:01:15</t>
  </si>
  <si>
    <t>16.09.2022 21:01:16</t>
  </si>
  <si>
    <t>16.09.2022 21:01:18</t>
  </si>
  <si>
    <t>16.09.2022 21:01:40</t>
  </si>
  <si>
    <t>16.09.2022 21:01:41</t>
  </si>
  <si>
    <t>16.09.2022 21:01:43</t>
  </si>
  <si>
    <t>16.09.2022 21:01:52</t>
  </si>
  <si>
    <t>16.09.2022 21:01:53</t>
  </si>
  <si>
    <t>16.09.2022 21:04:12</t>
  </si>
  <si>
    <t>16.09.2022 21:04:15</t>
  </si>
  <si>
    <t>16.09.2022 21:04:43</t>
  </si>
  <si>
    <t>16.09.2022 21:04:44</t>
  </si>
  <si>
    <t>16.09.2022 21:04:46</t>
  </si>
  <si>
    <t>16.09.2022 21:04:47</t>
  </si>
  <si>
    <t>16.09.2022 21:04:49</t>
  </si>
  <si>
    <t>16.09.2022 21:04:58</t>
  </si>
  <si>
    <t>16.09.2022 21:04:59</t>
  </si>
  <si>
    <t>16.09.2022 21:05:04</t>
  </si>
  <si>
    <t>16.09.2022 21:05:05</t>
  </si>
  <si>
    <t>16.09.2022 21:05:07</t>
  </si>
  <si>
    <t>16.09.2022 21:05:13</t>
  </si>
  <si>
    <t>16.09.2022 21:05:14</t>
  </si>
  <si>
    <t>16.09.2022 21:05:16</t>
  </si>
  <si>
    <t>16.09.2022 21:05:42</t>
  </si>
  <si>
    <t>16.09.2022 21:05:49</t>
  </si>
  <si>
    <t>16.09.2022 21:05:51</t>
  </si>
  <si>
    <t>16.09.2022 21:05:52</t>
  </si>
  <si>
    <t>16.09.2022 21:05:54</t>
  </si>
  <si>
    <t>16.09.2022 21:06:02</t>
  </si>
  <si>
    <t>16.09.2022 21:06:04</t>
  </si>
  <si>
    <t>16.09.2022 21:06:05</t>
  </si>
  <si>
    <t>16.09.2022 21:06:09</t>
  </si>
  <si>
    <t>16.09.2022 21:06:10</t>
  </si>
  <si>
    <t>16.09.2022 21:06:11</t>
  </si>
  <si>
    <t>16.09.2022 21:06:16</t>
  </si>
  <si>
    <t>16.09.2022 21:06:18</t>
  </si>
  <si>
    <t>16.09.2022 21:06:19</t>
  </si>
  <si>
    <t>16.09.2022 21:06:21</t>
  </si>
  <si>
    <t>16.09.2022 21:06:35</t>
  </si>
  <si>
    <t>16.09.2022 21:06:37</t>
  </si>
  <si>
    <t>16.09.2022 21:07:13</t>
  </si>
  <si>
    <t>16.09.2022 21:07:14</t>
  </si>
  <si>
    <t>16.09.2022 21:07:16</t>
  </si>
  <si>
    <t>16.09.2022 21:08:51</t>
  </si>
  <si>
    <t>16.09.2022 21:08:52</t>
  </si>
  <si>
    <t>16.09.2022 21:08:54</t>
  </si>
  <si>
    <t>16.09.2022 21:09:25</t>
  </si>
  <si>
    <t>16.09.2022 21:09:27</t>
  </si>
  <si>
    <t>16.09.2022 21:09:28</t>
  </si>
  <si>
    <t>16.09.2022 21:10:05</t>
  </si>
  <si>
    <t>16.09.2022 21:10:07</t>
  </si>
  <si>
    <t>16.09.2022 21:10:10</t>
  </si>
  <si>
    <t>16.09.2022 21:10:11</t>
  </si>
  <si>
    <t>16.09.2022 21:10:13</t>
  </si>
  <si>
    <t>16.09.2022 21:12:55</t>
  </si>
  <si>
    <t>16.09.2022 21:12:58</t>
  </si>
  <si>
    <t>16.09.2022 21:13:01</t>
  </si>
  <si>
    <t>16.09.2022 21:13:03</t>
  </si>
  <si>
    <t>16.09.2022 21:13:04</t>
  </si>
  <si>
    <t>16.09.2022 21:13:05</t>
  </si>
  <si>
    <t>16.09.2022 21:13:16</t>
  </si>
  <si>
    <t>16.09.2022 21:13:18</t>
  </si>
  <si>
    <t>16.09.2022 21:13:22</t>
  </si>
  <si>
    <t>16.09.2022 21:13:25</t>
  </si>
  <si>
    <t>16.09.2022 21:13:49</t>
  </si>
  <si>
    <t>16.09.2022 21:13:51</t>
  </si>
  <si>
    <t>16.09.2022 21:13:52</t>
  </si>
  <si>
    <t>16.09.2022 21:13:54</t>
  </si>
  <si>
    <t>16.09.2022 21:14:14</t>
  </si>
  <si>
    <t>16.09.2022 21:14:16</t>
  </si>
  <si>
    <t>16.09.2022 21:14:34</t>
  </si>
  <si>
    <t>16.09.2022 21:14:37</t>
  </si>
  <si>
    <t>16.09.2022 21:14:38</t>
  </si>
  <si>
    <t>16.09.2022 21:14:40</t>
  </si>
  <si>
    <t>16.09.2022 21:15:46</t>
  </si>
  <si>
    <t>16.09.2022 21:15:48</t>
  </si>
  <si>
    <t>16.09.2022 21:18:01</t>
  </si>
  <si>
    <t>16.09.2022 21:18:02</t>
  </si>
  <si>
    <t>16.09.2022 21:18:13</t>
  </si>
  <si>
    <t>16.09.2022 21:18:14</t>
  </si>
  <si>
    <t>16.09.2022 21:18:16</t>
  </si>
  <si>
    <t>16.09.2022 21:20:49</t>
  </si>
  <si>
    <t>16.09.2022 21:20:50</t>
  </si>
  <si>
    <t>16.09.2022 21:20:52</t>
  </si>
  <si>
    <t>16.09.2022 21:22:28</t>
  </si>
  <si>
    <t>16.09.2022 21:22:29</t>
  </si>
  <si>
    <t>16.09.2022 21:22:31</t>
  </si>
  <si>
    <t>16.09.2022 21:22:34</t>
  </si>
  <si>
    <t>16.09.2022 21:22:35</t>
  </si>
  <si>
    <t>16.09.2022 21:22:37</t>
  </si>
  <si>
    <t>16.09.2022 21:22:39</t>
  </si>
  <si>
    <t>16.09.2022 21:22:45</t>
  </si>
  <si>
    <t>16.09.2022 21:22:46</t>
  </si>
  <si>
    <t>16.09.2022 21:22:48</t>
  </si>
  <si>
    <t>16.09.2022 21:22:49</t>
  </si>
  <si>
    <t>16.09.2022 21:27:22</t>
  </si>
  <si>
    <t>16.09.2022 21:27:23</t>
  </si>
  <si>
    <t>16.09.2022 21:27:25</t>
  </si>
  <si>
    <t>16.09.2022 21:27:27</t>
  </si>
  <si>
    <t>16.09.2022 21:27:28</t>
  </si>
  <si>
    <t>16.09.2022 21:29:01</t>
  </si>
  <si>
    <t>16.09.2022 21:29:02</t>
  </si>
  <si>
    <t>16.09.2022 21:29:16</t>
  </si>
  <si>
    <t>16.09.2022 21:29:18</t>
  </si>
  <si>
    <t>16.09.2022 21:29:19</t>
  </si>
  <si>
    <t>16.09.2022 21:29:20</t>
  </si>
  <si>
    <t>16.09.2022 21:29:22</t>
  </si>
  <si>
    <t>16.09.2022 21:30:51</t>
  </si>
  <si>
    <t>16.09.2022 21:30:52</t>
  </si>
  <si>
    <t>16.09.2022 21:30:54</t>
  </si>
  <si>
    <t>16.09.2022 21:31:43</t>
  </si>
  <si>
    <t>16.09.2022 21:31:44</t>
  </si>
  <si>
    <t>16.09.2022 21:31:46</t>
  </si>
  <si>
    <t>16.09.2022 21:31:47</t>
  </si>
  <si>
    <t>16.09.2022 21:32:09</t>
  </si>
  <si>
    <t>16.09.2022 21:32:10</t>
  </si>
  <si>
    <t>16.09.2022 21:32:11</t>
  </si>
  <si>
    <t>16.09.2022 21:32:13</t>
  </si>
  <si>
    <t>16.09.2022 21:32:14</t>
  </si>
  <si>
    <t>16.09.2022 21:32:25</t>
  </si>
  <si>
    <t>16.09.2022 21:32:26</t>
  </si>
  <si>
    <t>16.09.2022 21:32:28</t>
  </si>
  <si>
    <t>16.09.2022 21:33:15</t>
  </si>
  <si>
    <t>16.09.2022 21:33:16</t>
  </si>
  <si>
    <t>16.09.2022 21:33:17</t>
  </si>
  <si>
    <t>16.09.2022 21:33:29</t>
  </si>
  <si>
    <t>16.09.2022 21:33:31</t>
  </si>
  <si>
    <t>16.09.2022 21:33:52</t>
  </si>
  <si>
    <t>16.09.2022 21:33:53</t>
  </si>
  <si>
    <t>16.09.2022 21:33:55</t>
  </si>
  <si>
    <t>16.09.2022 21:34:32</t>
  </si>
  <si>
    <t>16.09.2022 21:34:34</t>
  </si>
  <si>
    <t>16.09.2022 21:35:35</t>
  </si>
  <si>
    <t>16.09.2022 21:35:37</t>
  </si>
  <si>
    <t>16.09.2022 21:35:38</t>
  </si>
  <si>
    <t>16.09.2022 21:35:40</t>
  </si>
  <si>
    <t>16.09.2022 21:35:46</t>
  </si>
  <si>
    <t>16.09.2022 21:35:48</t>
  </si>
  <si>
    <t>16.09.2022 21:35:49</t>
  </si>
  <si>
    <t>16.09.2022 21:35:51</t>
  </si>
  <si>
    <t>16.09.2022 21:35:52</t>
  </si>
  <si>
    <t>16.09.2022 21:35:56</t>
  </si>
  <si>
    <t>16.09.2022 21:35:58</t>
  </si>
  <si>
    <t>16.09.2022 21:35:59</t>
  </si>
  <si>
    <t>16.09.2022 21:37:02</t>
  </si>
  <si>
    <t>16.09.2022 21:37:04</t>
  </si>
  <si>
    <t>16.09.2022 21:37:06</t>
  </si>
  <si>
    <t>16.09.2022 21:38:00</t>
  </si>
  <si>
    <t>16.09.2022 21:38:01</t>
  </si>
  <si>
    <t>16.09.2022 21:38:02</t>
  </si>
  <si>
    <t>16.09.2022 21:38:04</t>
  </si>
  <si>
    <t>16.09.2022 21:39:07</t>
  </si>
  <si>
    <t>16.09.2022 21:39:08</t>
  </si>
  <si>
    <t>16.09.2022 21:41:11</t>
  </si>
  <si>
    <t>16.09.2022 21:41:13</t>
  </si>
  <si>
    <t>16.09.2022 21:41:14</t>
  </si>
  <si>
    <t>16.09.2022 21:42:03</t>
  </si>
  <si>
    <t>16.09.2022 21:42:04</t>
  </si>
  <si>
    <t>16.09.2022 21:42:05</t>
  </si>
  <si>
    <t>16.09.2022 21:44:27</t>
  </si>
  <si>
    <t>16.09.2022 21:44:28</t>
  </si>
  <si>
    <t>16.09.2022 21:44:56</t>
  </si>
  <si>
    <t>16.09.2022 21:47:02</t>
  </si>
  <si>
    <t>16.09.2022 21:47:04</t>
  </si>
  <si>
    <t>16.09.2022 21:47:34</t>
  </si>
  <si>
    <t>16.09.2022 21:47:37</t>
  </si>
  <si>
    <t>16.09.2022 21:47:38</t>
  </si>
  <si>
    <t>16.09.2022 21:48:08</t>
  </si>
  <si>
    <t>16.09.2022 21:48:10</t>
  </si>
  <si>
    <t>16.09.2022 21:48:11</t>
  </si>
  <si>
    <t>16.09.2022 21:50:22</t>
  </si>
  <si>
    <t>16.09.2022 21:50:23</t>
  </si>
  <si>
    <t>16.09.2022 21:50:25</t>
  </si>
  <si>
    <t>16.09.2022 21:51:32</t>
  </si>
  <si>
    <t>16.09.2022 21:51:34</t>
  </si>
  <si>
    <t>16.09.2022 21:51:35</t>
  </si>
  <si>
    <t>16.09.2022 21:52:14</t>
  </si>
  <si>
    <t>16.09.2022 21:52:16</t>
  </si>
  <si>
    <t>16.09.2022 21:52:17</t>
  </si>
  <si>
    <t>16.09.2022 21:52:19</t>
  </si>
  <si>
    <t>16.09.2022 21:54:07</t>
  </si>
  <si>
    <t>16.09.2022 21:54:08</t>
  </si>
  <si>
    <t>16.09.2022 21:54:10</t>
  </si>
  <si>
    <t>16.09.2022 21:54:11</t>
  </si>
  <si>
    <t>16.09.2022 21:54:13</t>
  </si>
  <si>
    <t>16.09.2022 21:55:37</t>
  </si>
  <si>
    <t>16.09.2022 21:55:38</t>
  </si>
  <si>
    <t>16.09.2022 21:55:40</t>
  </si>
  <si>
    <t>16.09.2022 21:57:10</t>
  </si>
  <si>
    <t>16.09.2022 21:57:11</t>
  </si>
  <si>
    <t>16.09.2022 21:57:13</t>
  </si>
  <si>
    <t>16.09.2022 21:57:14</t>
  </si>
  <si>
    <t>16.09.2022 21:57:16</t>
  </si>
  <si>
    <t>16.09.2022 21:57:25</t>
  </si>
  <si>
    <t>16.09.2022 21:57:26</t>
  </si>
  <si>
    <t>16.09.2022 21:57:28</t>
  </si>
  <si>
    <t>16.09.2022 21:57:53</t>
  </si>
  <si>
    <t>16.09.2022 21:57:56</t>
  </si>
  <si>
    <t>16.09.2022 21:57:58</t>
  </si>
  <si>
    <t>16.09.2022 21:57:59</t>
  </si>
  <si>
    <t>16.09.2022 21:59:22</t>
  </si>
  <si>
    <t>16.09.2022 21:59:23</t>
  </si>
  <si>
    <t>16.09.2022 21:59:25</t>
  </si>
  <si>
    <t>16.09.2022 21:59:52</t>
  </si>
  <si>
    <t>16.09.2022 21:59:53</t>
  </si>
  <si>
    <t>16.09.2022 21:59:55</t>
  </si>
  <si>
    <t>16.09.2022 21:59:56</t>
  </si>
  <si>
    <t>16.09.2022 22:00:56</t>
  </si>
  <si>
    <t>16.09.2022 22:00:58</t>
  </si>
  <si>
    <t>16.09.2022 22:03:31</t>
  </si>
  <si>
    <t>16.09.2022 22:03:32</t>
  </si>
  <si>
    <t>16.09.2022 22:03:38</t>
  </si>
  <si>
    <t>16.09.2022 22:03:40</t>
  </si>
  <si>
    <t>16.09.2022 22:04:55</t>
  </si>
  <si>
    <t>16.09.2022 22:04:56</t>
  </si>
  <si>
    <t>16.09.2022 22:06:41</t>
  </si>
  <si>
    <t>16.09.2022 22:06:43</t>
  </si>
  <si>
    <t>16.09.2022 22:06:44</t>
  </si>
  <si>
    <t>16.09.2022 22:06:46</t>
  </si>
  <si>
    <t>16.09.2022 22:10:02</t>
  </si>
  <si>
    <t>16.09.2022 22:10:04</t>
  </si>
  <si>
    <t>16.09.2022 22:10:05</t>
  </si>
  <si>
    <t>16.09.2022 22:10:07</t>
  </si>
  <si>
    <t>16.09.2022 22:10:25</t>
  </si>
  <si>
    <t>16.09.2022 22:10:26</t>
  </si>
  <si>
    <t>16.09.2022 22:10:41</t>
  </si>
  <si>
    <t>16.09.2022 22:10:43</t>
  </si>
  <si>
    <t>16.09.2022 22:10:44</t>
  </si>
  <si>
    <t>16.09.2022 22:10:46</t>
  </si>
  <si>
    <t>16.09.2022 22:10:47</t>
  </si>
  <si>
    <t>16.09.2022 22:10:49</t>
  </si>
  <si>
    <t>16.09.2022 22:10:50</t>
  </si>
  <si>
    <t>16.09.2022 22:10:52</t>
  </si>
  <si>
    <t>16.09.2022 22:13:03</t>
  </si>
  <si>
    <t>16.09.2022 22:13:05</t>
  </si>
  <si>
    <t>16.09.2022 22:13:07</t>
  </si>
  <si>
    <t>16.09.2022 22:13:08</t>
  </si>
  <si>
    <t>16.09.2022 22:14:02</t>
  </si>
  <si>
    <t>16.09.2022 22:14:04</t>
  </si>
  <si>
    <t>16.09.2022 22:14:05</t>
  </si>
  <si>
    <t>16.09.2022 22:14:43</t>
  </si>
  <si>
    <t>16.09.2022 22:14:44</t>
  </si>
  <si>
    <t>16.09.2022 22:14:45</t>
  </si>
  <si>
    <t>16.09.2022 22:14:47</t>
  </si>
  <si>
    <t>16.09.2022 22:14:49</t>
  </si>
  <si>
    <t>16.09.2022 22:14:50</t>
  </si>
  <si>
    <t>16.09.2022 22:14:51</t>
  </si>
  <si>
    <t>16.09.2022 22:14:54</t>
  </si>
  <si>
    <t>16.09.2022 22:14:56</t>
  </si>
  <si>
    <t>16.09.2022 22:16:29</t>
  </si>
  <si>
    <t>16.09.2022 22:16:30</t>
  </si>
  <si>
    <t>16.09.2022 22:16:32</t>
  </si>
  <si>
    <t>16.09.2022 22:16:33</t>
  </si>
  <si>
    <t>16.09.2022 22:17:08</t>
  </si>
  <si>
    <t>16.09.2022 22:17:09</t>
  </si>
  <si>
    <t>16.09.2022 22:17:11</t>
  </si>
  <si>
    <t>16.09.2022 22:18:02</t>
  </si>
  <si>
    <t>16.09.2022 22:18:03</t>
  </si>
  <si>
    <t>16.09.2022 22:18:05</t>
  </si>
  <si>
    <t>16.09.2022 22:18:25</t>
  </si>
  <si>
    <t>16.09.2022 22:18:26</t>
  </si>
  <si>
    <t>16.09.2022 22:18:28</t>
  </si>
  <si>
    <t>16.09.2022 22:18:47</t>
  </si>
  <si>
    <t>16.09.2022 22:18:48</t>
  </si>
  <si>
    <t>16.09.2022 22:19:04</t>
  </si>
  <si>
    <t>16.09.2022 22:19:07</t>
  </si>
  <si>
    <t>16.09.2022 22:19:10</t>
  </si>
  <si>
    <t>16.09.2022 22:19:11</t>
  </si>
  <si>
    <t>16.09.2022 22:19:13</t>
  </si>
  <si>
    <t>16.09.2022 22:19:38</t>
  </si>
  <si>
    <t>16.09.2022 22:19:40</t>
  </si>
  <si>
    <t>16.09.2022 22:19:41</t>
  </si>
  <si>
    <t>16.09.2022 22:21:17</t>
  </si>
  <si>
    <t>16.09.2022 22:21:19</t>
  </si>
  <si>
    <t>16.09.2022 22:21:20</t>
  </si>
  <si>
    <t>16.09.2022 22:21:21</t>
  </si>
  <si>
    <t>16.09.2022 22:21:23</t>
  </si>
  <si>
    <t>16.09.2022 22:21:25</t>
  </si>
  <si>
    <t>16.09.2022 22:21:47</t>
  </si>
  <si>
    <t>16.09.2022 22:21:49</t>
  </si>
  <si>
    <t>16.09.2022 22:21:50</t>
  </si>
  <si>
    <t>16.09.2022 22:22:36</t>
  </si>
  <si>
    <t>16.09.2022 22:22:40</t>
  </si>
  <si>
    <t>16.09.2022 22:22:41</t>
  </si>
  <si>
    <t>16.09.2022 22:22:42</t>
  </si>
  <si>
    <t>16.09.2022 22:28:44</t>
  </si>
  <si>
    <t>16.09.2022 22:28:45</t>
  </si>
  <si>
    <t>16.09.2022 22:28:47</t>
  </si>
  <si>
    <t>16.09.2022 22:30:13</t>
  </si>
  <si>
    <t>16.09.2022 22:30:14</t>
  </si>
  <si>
    <t>16.09.2022 22:30:15</t>
  </si>
  <si>
    <t>16.09.2022 22:31:25</t>
  </si>
  <si>
    <t>16.09.2022 22:31:26</t>
  </si>
  <si>
    <t>16.09.2022 22:31:28</t>
  </si>
  <si>
    <t>16.09.2022 22:34:24</t>
  </si>
  <si>
    <t>16.09.2022 22:34:26</t>
  </si>
  <si>
    <t>16.09.2022 22:34:27</t>
  </si>
  <si>
    <t>16.09.2022 22:37:09</t>
  </si>
  <si>
    <t>16.09.2022 22:37:11</t>
  </si>
  <si>
    <t>16.09.2022 22:37:12</t>
  </si>
  <si>
    <t>16.09.2022 22:37:14</t>
  </si>
  <si>
    <t>16.09.2022 22:40:41</t>
  </si>
  <si>
    <t>16.09.2022 22:40:43</t>
  </si>
  <si>
    <t>16.09.2022 22:40:44</t>
  </si>
  <si>
    <t>16.09.2022 22:40:46</t>
  </si>
  <si>
    <t>16.09.2022 22:42:22</t>
  </si>
  <si>
    <t>16.09.2022 22:42:23</t>
  </si>
  <si>
    <t>16.09.2022 22:42:24</t>
  </si>
  <si>
    <t>16.09.2022 22:42:26</t>
  </si>
  <si>
    <t>16.09.2022 22:44:24</t>
  </si>
  <si>
    <t>16.09.2022 22:44:26</t>
  </si>
  <si>
    <t>16.09.2022 22:44:27</t>
  </si>
  <si>
    <t>16.09.2022 22:46:11</t>
  </si>
  <si>
    <t>16.09.2022 22:46:14</t>
  </si>
  <si>
    <t>16.09.2022 22:46:16</t>
  </si>
  <si>
    <t>16.09.2022 22:46:17</t>
  </si>
  <si>
    <t>16.09.2022 22:49:41</t>
  </si>
  <si>
    <t>16.09.2022 22:49:42</t>
  </si>
  <si>
    <t>16.09.2022 22:49:44</t>
  </si>
  <si>
    <t>16.09.2022 22:51:54</t>
  </si>
  <si>
    <t>16.09.2022 22:51:56</t>
  </si>
  <si>
    <t>16.09.2022 22:51:57</t>
  </si>
  <si>
    <t>16.09.2022 22:52:04</t>
  </si>
  <si>
    <t>16.09.2022 22:53:50</t>
  </si>
  <si>
    <t>16.09.2022 22:53:51</t>
  </si>
  <si>
    <t>16.09.2022 22:53:53</t>
  </si>
  <si>
    <t>16.09.2022 22:54:21</t>
  </si>
  <si>
    <t>16.09.2022 22:54:23</t>
  </si>
  <si>
    <t>16.09.2022 22:54:24</t>
  </si>
  <si>
    <t>16.09.2022 22:55:53</t>
  </si>
  <si>
    <t>16.09.2022 22:55:54</t>
  </si>
  <si>
    <t>16.09.2022 22:57:01</t>
  </si>
  <si>
    <t>16.09.2022 22:57:02</t>
  </si>
  <si>
    <t>16.09.2022 22:57:03</t>
  </si>
  <si>
    <t>16.09.2022 22:57:05</t>
  </si>
  <si>
    <t>16.09.2022 22:58:02</t>
  </si>
  <si>
    <t>16.09.2022 22:58:03</t>
  </si>
  <si>
    <t>16.09.2022 22:58:05</t>
  </si>
  <si>
    <t>16.09.2022 22:58:23</t>
  </si>
  <si>
    <t>16.09.2022 22:58:24</t>
  </si>
  <si>
    <t>16.09.2022 22:58:26</t>
  </si>
  <si>
    <t>16.09.2022 22:59:03</t>
  </si>
  <si>
    <t>16.09.2022 22:59:05</t>
  </si>
  <si>
    <t>16.09.2022 22:59:06</t>
  </si>
  <si>
    <t>16.09.2022 22:59:08</t>
  </si>
  <si>
    <t>16.09.2022 22:59:09</t>
  </si>
  <si>
    <t>16.09.2022 22:59:35</t>
  </si>
  <si>
    <t>16.09.2022 22:59:36</t>
  </si>
  <si>
    <t>16.09.2022 22:59:38</t>
  </si>
  <si>
    <t>16.09.2022 23:00:05</t>
  </si>
  <si>
    <t>16.09.2022 23:00:06</t>
  </si>
  <si>
    <t>16.09.2022 23:00:08</t>
  </si>
  <si>
    <t>16.09.2022 23:00:09</t>
  </si>
  <si>
    <t>16.09.2022 23:01:15</t>
  </si>
  <si>
    <t>16.09.2022 23:01:17</t>
  </si>
  <si>
    <t>16.09.2022 23:01:18</t>
  </si>
  <si>
    <t>16.09.2022 23:04:53</t>
  </si>
  <si>
    <t>16.09.2022 23:04:56</t>
  </si>
  <si>
    <t>16.09.2022 23:04:57</t>
  </si>
  <si>
    <t>16.09.2022 23:06:37</t>
  </si>
  <si>
    <t>16.09.2022 23:06:38</t>
  </si>
  <si>
    <t>16.09.2022 23:06:40</t>
  </si>
  <si>
    <t>16.09.2022 23:06:41</t>
  </si>
  <si>
    <t>16.09.2022 23:07:47</t>
  </si>
  <si>
    <t>16.09.2022 23:07:48</t>
  </si>
  <si>
    <t>16.09.2022 23:07:50</t>
  </si>
  <si>
    <t>16.09.2022 23:10:23</t>
  </si>
  <si>
    <t>16.09.2022 23:10:25</t>
  </si>
  <si>
    <t>16.09.2022 23:10:26</t>
  </si>
  <si>
    <t>16.09.2022 23:10:28</t>
  </si>
  <si>
    <t>16.09.2022 23:13:11</t>
  </si>
  <si>
    <t>16.09.2022 23:13:12</t>
  </si>
  <si>
    <t>16.09.2022 23:13:14</t>
  </si>
  <si>
    <t>16.09.2022 23:18:28</t>
  </si>
  <si>
    <t>16.09.2022 23:18:29</t>
  </si>
  <si>
    <t>16.09.2022 23:18:30</t>
  </si>
  <si>
    <t>16.09.2022 23:18:32</t>
  </si>
  <si>
    <t>16.09.2022 23:18:33</t>
  </si>
  <si>
    <t>16.09.2022 23:18:45</t>
  </si>
  <si>
    <t>16.09.2022 23:18:47</t>
  </si>
  <si>
    <t>16.09.2022 23:21:41</t>
  </si>
  <si>
    <t>16.09.2022 23:21:42</t>
  </si>
  <si>
    <t>16.09.2022 23:21:44</t>
  </si>
  <si>
    <t>16.09.2022 23:25:16</t>
  </si>
  <si>
    <t>16.09.2022 23:25:17</t>
  </si>
  <si>
    <t>16.09.2022 23:25:19</t>
  </si>
  <si>
    <t>16.09.2022 23:25:35</t>
  </si>
  <si>
    <t>16.09.2022 23:25:36</t>
  </si>
  <si>
    <t>16.09.2022 23:25:38</t>
  </si>
  <si>
    <t>16.09.2022 23:26:22</t>
  </si>
  <si>
    <t>16.09.2022 23:26:23</t>
  </si>
  <si>
    <t>16.09.2022 23:26:25</t>
  </si>
  <si>
    <t>16.09.2022 23:26:44</t>
  </si>
  <si>
    <t>16.09.2022 23:26:46</t>
  </si>
  <si>
    <t>16.09.2022 23:26:47</t>
  </si>
  <si>
    <t>16.09.2022 23:26:48</t>
  </si>
  <si>
    <t>16.09.2022 23:29:59</t>
  </si>
  <si>
    <t>16.09.2022 23:30:00</t>
  </si>
  <si>
    <t>16.09.2022 23:30:02</t>
  </si>
  <si>
    <t>16.09.2022 23:30:03</t>
  </si>
  <si>
    <t>16.09.2022 23:35:58</t>
  </si>
  <si>
    <t>16.09.2022 23:35:59</t>
  </si>
  <si>
    <t>16.09.2022 23:36:01</t>
  </si>
  <si>
    <t>16.09.2022 23:36:02</t>
  </si>
  <si>
    <t>16.09.2022 23:45:26</t>
  </si>
  <si>
    <t>16.09.2022 23:46:17</t>
  </si>
  <si>
    <t>16.09.2022 23:46:19</t>
  </si>
  <si>
    <t>16.09.2022 23:46:20</t>
  </si>
  <si>
    <t>16.09.2022 23:48:46</t>
  </si>
  <si>
    <t>16.09.2022 23:48:47</t>
  </si>
  <si>
    <t>16.09.2022 23:48:50</t>
  </si>
  <si>
    <t>16.09.2022 23:49:18</t>
  </si>
  <si>
    <t>16.09.2022 23:49:20</t>
  </si>
  <si>
    <t>16.09.2022 23:49:23</t>
  </si>
  <si>
    <t>16.09.2022 23:49:35</t>
  </si>
  <si>
    <t>16.09.2022 23:49:37</t>
  </si>
  <si>
    <t>16.09.2022 23:49:38</t>
  </si>
  <si>
    <t>16.09.2022 23:49:39</t>
  </si>
  <si>
    <t>17.09.2022 00:02:44</t>
  </si>
  <si>
    <t>17.09.2022 00:02:45</t>
  </si>
  <si>
    <t>17.09.2022 00:02:47</t>
  </si>
  <si>
    <t>17.09.2022 00:11:38</t>
  </si>
  <si>
    <t>17.09.2022 00:11:39</t>
  </si>
  <si>
    <t>17.09.2022 00:11:41</t>
  </si>
  <si>
    <t>17.09.2022 00:11:43</t>
  </si>
  <si>
    <t>17.09.2022 00:14:34</t>
  </si>
  <si>
    <t>17.09.2022 00:14:35</t>
  </si>
  <si>
    <t>17.09.2022 00:14:36</t>
  </si>
  <si>
    <t>17.09.2022 00:15:01</t>
  </si>
  <si>
    <t>17.09.2022 00:15:02</t>
  </si>
  <si>
    <t>17.09.2022 00:15:03</t>
  </si>
  <si>
    <t>17.09.2022 00:15:05</t>
  </si>
  <si>
    <t>17.09.2022 00:16:13</t>
  </si>
  <si>
    <t>17.09.2022 00:16:14</t>
  </si>
  <si>
    <t>17.09.2022 00:16:15</t>
  </si>
  <si>
    <t>17.09.2022 00:18:23</t>
  </si>
  <si>
    <t>17.09.2022 00:18:24</t>
  </si>
  <si>
    <t>17.09.2022 00:18:26</t>
  </si>
  <si>
    <t>17.09.2022 00:24:14</t>
  </si>
  <si>
    <t>17.09.2022 00:24:15</t>
  </si>
  <si>
    <t>17.09.2022 00:24:17</t>
  </si>
  <si>
    <t>17.09.2022 00:24:18</t>
  </si>
  <si>
    <t>17.09.2022 00:24:29</t>
  </si>
  <si>
    <t>17.09.2022 00:24:30</t>
  </si>
  <si>
    <t>17.09.2022 00:24:32</t>
  </si>
  <si>
    <t>17.09.2022 00:25:31</t>
  </si>
  <si>
    <t>17.09.2022 00:25:32</t>
  </si>
  <si>
    <t>17.09.2022 00:25:33</t>
  </si>
  <si>
    <t>17.09.2022 00:25:35</t>
  </si>
  <si>
    <t>17.09.2022 00:25:47</t>
  </si>
  <si>
    <t>17.09.2022 00:25:48</t>
  </si>
  <si>
    <t>17.09.2022 00:25:50</t>
  </si>
  <si>
    <t>17.09.2022 00:26:37</t>
  </si>
  <si>
    <t>17.09.2022 00:26:38</t>
  </si>
  <si>
    <t>17.09.2022 00:26:39</t>
  </si>
  <si>
    <t>17.09.2022 00:31:09</t>
  </si>
  <si>
    <t>17.09.2022 00:31:11</t>
  </si>
  <si>
    <t>17.09.2022 00:33:19</t>
  </si>
  <si>
    <t>17.09.2022 00:33:20</t>
  </si>
  <si>
    <t>17.09.2022 00:33:21</t>
  </si>
  <si>
    <t>17.09.2022 00:34:52</t>
  </si>
  <si>
    <t>17.09.2022 00:34:55</t>
  </si>
  <si>
    <t>17.09.2022 00:35:08</t>
  </si>
  <si>
    <t>17.09.2022 00:35:09</t>
  </si>
  <si>
    <t>17.09.2022 00:35:11</t>
  </si>
  <si>
    <t>17.09.2022 00:42:02</t>
  </si>
  <si>
    <t>17.09.2022 00:42:03</t>
  </si>
  <si>
    <t>17.09.2022 00:42:05</t>
  </si>
  <si>
    <t>17.09.2022 00:44:37</t>
  </si>
  <si>
    <t>17.09.2022 00:44:40</t>
  </si>
  <si>
    <t>17.09.2022 00:44:41</t>
  </si>
  <si>
    <t>17.09.2022 00:44:43</t>
  </si>
  <si>
    <t>17.09.2022 00:44:45</t>
  </si>
  <si>
    <t>17.09.2022 00:44:48</t>
  </si>
  <si>
    <t>17.09.2022 00:44:50</t>
  </si>
  <si>
    <t>17.09.2022 00:45:30</t>
  </si>
  <si>
    <t>17.09.2022 00:45:32</t>
  </si>
  <si>
    <t>17.09.2022 00:45:33</t>
  </si>
  <si>
    <t>17.09.2022 00:45:52</t>
  </si>
  <si>
    <t>17.09.2022 00:45:53</t>
  </si>
  <si>
    <t>17.09.2022 00:45:54</t>
  </si>
  <si>
    <t>17.09.2022 00:50:15</t>
  </si>
  <si>
    <t>17.09.2022 00:50:17</t>
  </si>
  <si>
    <t>17.09.2022 00:50:18</t>
  </si>
  <si>
    <t>17.09.2022 00:50:20</t>
  </si>
  <si>
    <t>17.09.2022 00:58:29</t>
  </si>
  <si>
    <t>17.09.2022 00:58:31</t>
  </si>
  <si>
    <t>17.09.2022 00:58:32</t>
  </si>
  <si>
    <t>17.09.2022 00:58:34</t>
  </si>
  <si>
    <t>17.09.2022 00:58:35</t>
  </si>
  <si>
    <t>17.09.2022 00:58:36</t>
  </si>
  <si>
    <t>17.09.2022 01:01:43</t>
  </si>
  <si>
    <t>17.09.2022 01:01:46</t>
  </si>
  <si>
    <t>17.09.2022 01:01:47</t>
  </si>
  <si>
    <t>17.09.2022 01:24:50</t>
  </si>
  <si>
    <t>17.09.2022 01:24:53</t>
  </si>
  <si>
    <t>17.09.2022 01:25:47</t>
  </si>
  <si>
    <t>17.09.2022 01:25:48</t>
  </si>
  <si>
    <t>17.09.2022 01:25:50</t>
  </si>
  <si>
    <t>17.09.2022 01:29:32</t>
  </si>
  <si>
    <t>17.09.2022 01:29:34</t>
  </si>
  <si>
    <t>17.09.2022 01:29:35</t>
  </si>
  <si>
    <t>17.09.2022 01:29:37</t>
  </si>
  <si>
    <t>17.09.2022 01:29:38</t>
  </si>
  <si>
    <t>17.09.2022 02:01:32</t>
  </si>
  <si>
    <t>17.09.2022 02:01:37</t>
  </si>
  <si>
    <t>17.09.2022 02:01:38</t>
  </si>
  <si>
    <t>17.09.2022 02:04:46</t>
  </si>
  <si>
    <t>17.09.2022 02:04:47</t>
  </si>
  <si>
    <t>17.09.2022 02:04:49</t>
  </si>
  <si>
    <t>17.09.2022 02:04:50</t>
  </si>
  <si>
    <t>17.09.2022 02:09:32</t>
  </si>
  <si>
    <t>17.09.2022 02:09:33</t>
  </si>
  <si>
    <t>17.09.2022 02:09:35</t>
  </si>
  <si>
    <t>17.09.2022 02:14:39</t>
  </si>
  <si>
    <t>17.09.2022 02:14:41</t>
  </si>
  <si>
    <t>17.09.2022 02:15:38</t>
  </si>
  <si>
    <t>17.09.2022 02:15:39</t>
  </si>
  <si>
    <t>17.09.2022 02:15:41</t>
  </si>
  <si>
    <t>17.09.2022 02:26:47</t>
  </si>
  <si>
    <t>17.09.2022 02:26:48</t>
  </si>
  <si>
    <t>17.09.2022 02:26:50</t>
  </si>
  <si>
    <t>17.09.2022 02:26:52</t>
  </si>
  <si>
    <t>17.09.2022 02:29:37</t>
  </si>
  <si>
    <t>17.09.2022 02:40:12</t>
  </si>
  <si>
    <t>17.09.2022 02:40:14</t>
  </si>
  <si>
    <t>17.09.2022 02:53:21</t>
  </si>
  <si>
    <t>17.09.2022 02:53:23</t>
  </si>
  <si>
    <t>17.09.2022 02:58:36</t>
  </si>
  <si>
    <t>17.09.2022 02:58:38</t>
  </si>
  <si>
    <t>17.09.2022 03:06:40</t>
  </si>
  <si>
    <t>17.09.2022 03:06:41</t>
  </si>
  <si>
    <t>17.09.2022 03:06:42</t>
  </si>
  <si>
    <t>17.09.2022 03:25:28</t>
  </si>
  <si>
    <t>17.09.2022 03:25:30</t>
  </si>
  <si>
    <t>17.09.2022 03:25:32</t>
  </si>
  <si>
    <t>17.09.2022 03:25:33</t>
  </si>
  <si>
    <t>17.09.2022 03:37:26</t>
  </si>
  <si>
    <t>17.09.2022 03:37:27</t>
  </si>
  <si>
    <t>17.09.2022 03:37:29</t>
  </si>
  <si>
    <t>17.09.2022 03:44:34</t>
  </si>
  <si>
    <t>17.09.2022 03:44:35</t>
  </si>
  <si>
    <t>17.09.2022 03:44:36</t>
  </si>
  <si>
    <t>17.09.2022 03:45:20</t>
  </si>
  <si>
    <t>17.09.2022 03:45:22</t>
  </si>
  <si>
    <t>17.09.2022 03:45:23</t>
  </si>
  <si>
    <t>17.09.2022 04:02:12</t>
  </si>
  <si>
    <t>17.09.2022 04:02:14</t>
  </si>
  <si>
    <t>17.09.2022 04:02:16</t>
  </si>
  <si>
    <t>17.09.2022 04:18:44</t>
  </si>
  <si>
    <t>17.09.2022 04:18:46</t>
  </si>
  <si>
    <t>17.09.2022 04:18:47</t>
  </si>
  <si>
    <t>17.09.2022 04:18:49</t>
  </si>
  <si>
    <t>17.09.2022 04:20:35</t>
  </si>
  <si>
    <t>17.09.2022 04:20:38</t>
  </si>
  <si>
    <t>17.09.2022 04:20:39</t>
  </si>
  <si>
    <t>17.09.2022 04:24:32</t>
  </si>
  <si>
    <t>17.09.2022 04:24:35</t>
  </si>
  <si>
    <t>17.09.2022 04:24:36</t>
  </si>
  <si>
    <t>17.09.2022 04:24:38</t>
  </si>
  <si>
    <t>17.09.2022 04:30:56</t>
  </si>
  <si>
    <t>17.09.2022 04:30:58</t>
  </si>
  <si>
    <t>17.09.2022 04:30:59</t>
  </si>
  <si>
    <t>17.09.2022 04:35:28</t>
  </si>
  <si>
    <t>17.09.2022 04:35:29</t>
  </si>
  <si>
    <t>17.09.2022 04:35:31</t>
  </si>
  <si>
    <t>17.09.2022 04:38:55</t>
  </si>
  <si>
    <t>17.09.2022 04:38:56</t>
  </si>
  <si>
    <t>17.09.2022 04:38:57</t>
  </si>
  <si>
    <t>17.09.2022 04:38:59</t>
  </si>
  <si>
    <t>17.09.2022 04:41:35</t>
  </si>
  <si>
    <t>17.09.2022 04:41:38</t>
  </si>
  <si>
    <t>17.09.2022 04:41:39</t>
  </si>
  <si>
    <t>17.09.2022 04:41:41</t>
  </si>
  <si>
    <t>17.09.2022 04:41:42</t>
  </si>
  <si>
    <t>17.09.2022 04:42:08</t>
  </si>
  <si>
    <t>17.09.2022 04:42:10</t>
  </si>
  <si>
    <t>17.09.2022 04:42:11</t>
  </si>
  <si>
    <t>17.09.2022 04:42:12</t>
  </si>
  <si>
    <t>17.09.2022 04:42:47</t>
  </si>
  <si>
    <t>17.09.2022 04:42:49</t>
  </si>
  <si>
    <t>17.09.2022 04:42:50</t>
  </si>
  <si>
    <t>17.09.2022 04:42:52</t>
  </si>
  <si>
    <t>17.09.2022 04:42:53</t>
  </si>
  <si>
    <t>17.09.2022 04:45:44</t>
  </si>
  <si>
    <t>17.09.2022 04:45:45</t>
  </si>
  <si>
    <t>17.09.2022 04:45:47</t>
  </si>
  <si>
    <t>17.09.2022 04:52:56</t>
  </si>
  <si>
    <t>17.09.2022 04:52:57</t>
  </si>
  <si>
    <t>17.09.2022 04:52:59</t>
  </si>
  <si>
    <t>17.09.2022 04:53:00</t>
  </si>
  <si>
    <t>17.09.2022 04:53:26</t>
  </si>
  <si>
    <t>17.09.2022 04:53:27</t>
  </si>
  <si>
    <t>17.09.2022 04:53:29</t>
  </si>
  <si>
    <t>17.09.2022 04:54:56</t>
  </si>
  <si>
    <t>17.09.2022 04:54:58</t>
  </si>
  <si>
    <t>17.09.2022 04:54:59</t>
  </si>
  <si>
    <t>17.09.2022 04:55:01</t>
  </si>
  <si>
    <t>17.09.2022 04:55:02</t>
  </si>
  <si>
    <t>17.09.2022 04:58:04</t>
  </si>
  <si>
    <t>17.09.2022 04:58:07</t>
  </si>
  <si>
    <t>17.09.2022 04:58:08</t>
  </si>
  <si>
    <t>17.09.2022 04:58:21</t>
  </si>
  <si>
    <t>17.09.2022 04:58:23</t>
  </si>
  <si>
    <t>17.09.2022 04:58:24</t>
  </si>
  <si>
    <t>17.09.2022 04:58:26</t>
  </si>
  <si>
    <t>17.09.2022 04:58:27</t>
  </si>
  <si>
    <t>17.09.2022 04:58:29</t>
  </si>
  <si>
    <t>17.09.2022 05:03:18</t>
  </si>
  <si>
    <t>17.09.2022 05:03:20</t>
  </si>
  <si>
    <t>17.09.2022 05:03:21</t>
  </si>
  <si>
    <t>17.09.2022 05:04:36</t>
  </si>
  <si>
    <t>17.09.2022 05:04:38</t>
  </si>
  <si>
    <t>17.09.2022 05:04:39</t>
  </si>
  <si>
    <t>17.09.2022 05:04:47</t>
  </si>
  <si>
    <t>17.09.2022 05:04:48</t>
  </si>
  <si>
    <t>17.09.2022 05:04:50</t>
  </si>
  <si>
    <t>17.09.2022 05:10:15</t>
  </si>
  <si>
    <t>17.09.2022 05:10:17</t>
  </si>
  <si>
    <t>17.09.2022 05:12:08</t>
  </si>
  <si>
    <t>17.09.2022 05:12:09</t>
  </si>
  <si>
    <t>17.09.2022 05:12:11</t>
  </si>
  <si>
    <t>17.09.2022 05:13:47</t>
  </si>
  <si>
    <t>17.09.2022 05:13:48</t>
  </si>
  <si>
    <t>17.09.2022 05:16:53</t>
  </si>
  <si>
    <t>17.09.2022 05:16:54</t>
  </si>
  <si>
    <t>17.09.2022 05:17:26</t>
  </si>
  <si>
    <t>17.09.2022 05:17:27</t>
  </si>
  <si>
    <t>17.09.2022 05:20:24</t>
  </si>
  <si>
    <t>17.09.2022 05:20:26</t>
  </si>
  <si>
    <t>17.09.2022 05:22:39</t>
  </si>
  <si>
    <t>17.09.2022 05:22:42</t>
  </si>
  <si>
    <t>17.09.2022 05:22:44</t>
  </si>
  <si>
    <t>17.09.2022 05:22:56</t>
  </si>
  <si>
    <t>17.09.2022 05:22:57</t>
  </si>
  <si>
    <t>17.09.2022 05:22:59</t>
  </si>
  <si>
    <t>17.09.2022 05:23:00</t>
  </si>
  <si>
    <t>17.09.2022 05:23:02</t>
  </si>
  <si>
    <t>17.09.2022 05:24:32</t>
  </si>
  <si>
    <t>17.09.2022 05:24:35</t>
  </si>
  <si>
    <t>17.09.2022 05:24:36</t>
  </si>
  <si>
    <t>17.09.2022 05:24:38</t>
  </si>
  <si>
    <t>17.09.2022 05:24:39</t>
  </si>
  <si>
    <t>17.09.2022 05:25:56</t>
  </si>
  <si>
    <t>17.09.2022 05:25:57</t>
  </si>
  <si>
    <t>17.09.2022 05:25:59</t>
  </si>
  <si>
    <t>17.09.2022 05:26:00</t>
  </si>
  <si>
    <t>17.09.2022 05:26:02</t>
  </si>
  <si>
    <t>17.09.2022 05:28:06</t>
  </si>
  <si>
    <t>17.09.2022 05:28:08</t>
  </si>
  <si>
    <t>17.09.2022 05:28:09</t>
  </si>
  <si>
    <t>17.09.2022 05:29:21</t>
  </si>
  <si>
    <t>17.09.2022 05:29:23</t>
  </si>
  <si>
    <t>17.09.2022 05:29:24</t>
  </si>
  <si>
    <t>17.09.2022 05:29:26</t>
  </si>
  <si>
    <t>17.09.2022 05:29:41</t>
  </si>
  <si>
    <t>17.09.2022 05:30:30</t>
  </si>
  <si>
    <t>17.09.2022 05:30:32</t>
  </si>
  <si>
    <t>17.09.2022 05:30:33</t>
  </si>
  <si>
    <t>17.09.2022 05:33:47</t>
  </si>
  <si>
    <t>17.09.2022 05:33:48</t>
  </si>
  <si>
    <t>17.09.2022 05:33:50</t>
  </si>
  <si>
    <t>17.09.2022 05:41:00</t>
  </si>
  <si>
    <t>17.09.2022 05:41:02</t>
  </si>
  <si>
    <t>17.09.2022 05:41:03</t>
  </si>
  <si>
    <t>17.09.2022 05:41:12</t>
  </si>
  <si>
    <t>17.09.2022 05:41:14</t>
  </si>
  <si>
    <t>17.09.2022 05:41:15</t>
  </si>
  <si>
    <t>17.09.2022 05:41:33</t>
  </si>
  <si>
    <t>17.09.2022 05:41:35</t>
  </si>
  <si>
    <t>17.09.2022 05:41:36</t>
  </si>
  <si>
    <t>17.09.2022 05:41:38</t>
  </si>
  <si>
    <t>17.09.2022 05:41:45</t>
  </si>
  <si>
    <t>17.09.2022 05:41:47</t>
  </si>
  <si>
    <t>17.09.2022 05:41:48</t>
  </si>
  <si>
    <t>17.09.2022 05:41:50</t>
  </si>
  <si>
    <t>17.09.2022 05:41:51</t>
  </si>
  <si>
    <t>17.09.2022 05:42:42</t>
  </si>
  <si>
    <t>17.09.2022 05:42:44</t>
  </si>
  <si>
    <t>17.09.2022 05:42:45</t>
  </si>
  <si>
    <t>17.09.2022 05:42:47</t>
  </si>
  <si>
    <t>17.09.2022 05:45:53</t>
  </si>
  <si>
    <t>17.09.2022 05:45:54</t>
  </si>
  <si>
    <t>17.09.2022 05:45:56</t>
  </si>
  <si>
    <t>17.09.2022 05:48:36</t>
  </si>
  <si>
    <t>17.09.2022 05:48:38</t>
  </si>
  <si>
    <t>17.09.2022 05:48:39</t>
  </si>
  <si>
    <t>17.09.2022 05:48:56</t>
  </si>
  <si>
    <t>17.09.2022 05:48:57</t>
  </si>
  <si>
    <t>17.09.2022 05:48:59</t>
  </si>
  <si>
    <t>17.09.2022 05:49:00</t>
  </si>
  <si>
    <t>17.09.2022 05:49:41</t>
  </si>
  <si>
    <t>17.09.2022 05:49:44</t>
  </si>
  <si>
    <t>17.09.2022 05:49:45</t>
  </si>
  <si>
    <t>17.09.2022 05:49:47</t>
  </si>
  <si>
    <t>17.09.2022 05:52:29</t>
  </si>
  <si>
    <t>17.09.2022 05:52:30</t>
  </si>
  <si>
    <t>17.09.2022 05:58:59</t>
  </si>
  <si>
    <t>17.09.2022 05:59:00</t>
  </si>
  <si>
    <t>17.09.2022 05:59:02</t>
  </si>
  <si>
    <t>17.09.2022 05:59:03</t>
  </si>
  <si>
    <t>17.09.2022 05:59:05</t>
  </si>
  <si>
    <t>17.09.2022 06:00:38</t>
  </si>
  <si>
    <t>17.09.2022 06:00:39</t>
  </si>
  <si>
    <t>17.09.2022 06:00:41</t>
  </si>
  <si>
    <t>17.09.2022 06:01:53</t>
  </si>
  <si>
    <t>17.09.2022 06:01:54</t>
  </si>
  <si>
    <t>17.09.2022 06:01:56</t>
  </si>
  <si>
    <t>17.09.2022 06:01:57</t>
  </si>
  <si>
    <t>17.09.2022 06:01:59</t>
  </si>
  <si>
    <t>17.09.2022 06:02:27</t>
  </si>
  <si>
    <t>17.09.2022 06:02:29</t>
  </si>
  <si>
    <t>17.09.2022 06:02:30</t>
  </si>
  <si>
    <t>17.09.2022 06:03:11</t>
  </si>
  <si>
    <t>17.09.2022 06:03:12</t>
  </si>
  <si>
    <t>17.09.2022 06:03:14</t>
  </si>
  <si>
    <t>17.09.2022 06:05:08</t>
  </si>
  <si>
    <t>17.09.2022 06:05:09</t>
  </si>
  <si>
    <t>17.09.2022 06:05:11</t>
  </si>
  <si>
    <t>17.09.2022 06:05:12</t>
  </si>
  <si>
    <t>17.09.2022 06:05:14</t>
  </si>
  <si>
    <t>17.09.2022 06:05:29</t>
  </si>
  <si>
    <t>17.09.2022 06:05:30</t>
  </si>
  <si>
    <t>17.09.2022 06:06:57</t>
  </si>
  <si>
    <t>17.09.2022 06:06:59</t>
  </si>
  <si>
    <t>17.09.2022 06:07:00</t>
  </si>
  <si>
    <t>17.09.2022 06:10:12</t>
  </si>
  <si>
    <t>17.09.2022 06:10:14</t>
  </si>
  <si>
    <t>17.09.2022 06:10:15</t>
  </si>
  <si>
    <t>17.09.2022 06:10:47</t>
  </si>
  <si>
    <t>17.09.2022 06:10:48</t>
  </si>
  <si>
    <t>17.09.2022 06:10:50</t>
  </si>
  <si>
    <t>17.09.2022 06:13:18</t>
  </si>
  <si>
    <t>17.09.2022 06:13:20</t>
  </si>
  <si>
    <t>17.09.2022 06:13:21</t>
  </si>
  <si>
    <t>17.09.2022 06:15:53</t>
  </si>
  <si>
    <t>17.09.2022 06:15:54</t>
  </si>
  <si>
    <t>17.09.2022 06:15:56</t>
  </si>
  <si>
    <t>17.09.2022 06:15:57</t>
  </si>
  <si>
    <t>17.09.2022 06:16:26</t>
  </si>
  <si>
    <t>17.09.2022 06:16:27</t>
  </si>
  <si>
    <t>17.09.2022 06:16:29</t>
  </si>
  <si>
    <t>17.09.2022 06:18:27</t>
  </si>
  <si>
    <t>17.09.2022 06:18:29</t>
  </si>
  <si>
    <t>17.09.2022 06:18:30</t>
  </si>
  <si>
    <t>17.09.2022 06:18:32</t>
  </si>
  <si>
    <t>17.09.2022 06:20:29</t>
  </si>
  <si>
    <t>17.09.2022 06:20:30</t>
  </si>
  <si>
    <t>17.09.2022 06:21:33</t>
  </si>
  <si>
    <t>17.09.2022 06:21:35</t>
  </si>
  <si>
    <t>17.09.2022 06:21:36</t>
  </si>
  <si>
    <t>17.09.2022 06:22:15</t>
  </si>
  <si>
    <t>17.09.2022 06:22:17</t>
  </si>
  <si>
    <t>17.09.2022 06:22:18</t>
  </si>
  <si>
    <t>17.09.2022 06:22:20</t>
  </si>
  <si>
    <t>17.09.2022 06:24:00</t>
  </si>
  <si>
    <t>17.09.2022 06:24:02</t>
  </si>
  <si>
    <t>17.09.2022 06:24:54</t>
  </si>
  <si>
    <t>17.09.2022 06:24:56</t>
  </si>
  <si>
    <t>17.09.2022 06:24:57</t>
  </si>
  <si>
    <t>17.09.2022 06:24:59</t>
  </si>
  <si>
    <t>17.09.2022 06:25:56</t>
  </si>
  <si>
    <t>17.09.2022 06:25:57</t>
  </si>
  <si>
    <t>17.09.2022 06:25:59</t>
  </si>
  <si>
    <t>17.09.2022 06:26:00</t>
  </si>
  <si>
    <t>17.09.2022 06:26:02</t>
  </si>
  <si>
    <t>17.09.2022 06:26:29</t>
  </si>
  <si>
    <t>17.09.2022 06:26:30</t>
  </si>
  <si>
    <t>17.09.2022 06:28:08</t>
  </si>
  <si>
    <t>17.09.2022 06:28:09</t>
  </si>
  <si>
    <t>17.09.2022 06:28:11</t>
  </si>
  <si>
    <t>17.09.2022 06:28:24</t>
  </si>
  <si>
    <t>17.09.2022 06:28:27</t>
  </si>
  <si>
    <t>17.09.2022 06:28:29</t>
  </si>
  <si>
    <t>17.09.2022 06:28:30</t>
  </si>
  <si>
    <t>17.09.2022 06:28:32</t>
  </si>
  <si>
    <t>17.09.2022 06:28:33</t>
  </si>
  <si>
    <t>17.09.2022 06:28:35</t>
  </si>
  <si>
    <t>17.09.2022 06:28:36</t>
  </si>
  <si>
    <t>17.09.2022 06:28:38</t>
  </si>
  <si>
    <t>17.09.2022 06:28:39</t>
  </si>
  <si>
    <t>17.09.2022 06:29:17</t>
  </si>
  <si>
    <t>17.09.2022 06:29:18</t>
  </si>
  <si>
    <t>17.09.2022 06:29:20</t>
  </si>
  <si>
    <t>17.09.2022 06:29:21</t>
  </si>
  <si>
    <t>17.09.2022 06:29:41</t>
  </si>
  <si>
    <t>17.09.2022 06:29:42</t>
  </si>
  <si>
    <t>17.09.2022 06:29:48</t>
  </si>
  <si>
    <t>17.09.2022 06:29:51</t>
  </si>
  <si>
    <t>17.09.2022 06:29:53</t>
  </si>
  <si>
    <t>17.09.2022 06:29:54</t>
  </si>
  <si>
    <t>17.09.2022 06:30:06</t>
  </si>
  <si>
    <t>17.09.2022 06:30:08</t>
  </si>
  <si>
    <t>17.09.2022 06:30:09</t>
  </si>
  <si>
    <t>17.09.2022 06:30:11</t>
  </si>
  <si>
    <t>17.09.2022 06:30:14</t>
  </si>
  <si>
    <t>17.09.2022 06:30:15</t>
  </si>
  <si>
    <t>17.09.2022 06:30:17</t>
  </si>
  <si>
    <t>17.09.2022 06:31:26</t>
  </si>
  <si>
    <t>17.09.2022 06:31:29</t>
  </si>
  <si>
    <t>17.09.2022 06:31:30</t>
  </si>
  <si>
    <t>17.09.2022 06:31:32</t>
  </si>
  <si>
    <t>17.09.2022 06:33:48</t>
  </si>
  <si>
    <t>17.09.2022 06:33:50</t>
  </si>
  <si>
    <t>17.09.2022 06:33:51</t>
  </si>
  <si>
    <t>17.09.2022 06:33:53</t>
  </si>
  <si>
    <t>17.09.2022 06:38:27</t>
  </si>
  <si>
    <t>17.09.2022 06:38:32</t>
  </si>
  <si>
    <t>17.09.2022 06:38:33</t>
  </si>
  <si>
    <t>17.09.2022 06:38:35</t>
  </si>
  <si>
    <t>17.09.2022 06:38:47</t>
  </si>
  <si>
    <t>17.09.2022 06:38:48</t>
  </si>
  <si>
    <t>17.09.2022 06:38:50</t>
  </si>
  <si>
    <t>17.09.2022 06:38:51</t>
  </si>
  <si>
    <t>17.09.2022 06:38:53</t>
  </si>
  <si>
    <t>17.09.2022 06:39:05</t>
  </si>
  <si>
    <t>17.09.2022 06:39:06</t>
  </si>
  <si>
    <t>17.09.2022 06:39:08</t>
  </si>
  <si>
    <t>17.09.2022 06:39:09</t>
  </si>
  <si>
    <t>17.09.2022 06:40:24</t>
  </si>
  <si>
    <t>17.09.2022 06:40:26</t>
  </si>
  <si>
    <t>17.09.2022 06:40:27</t>
  </si>
  <si>
    <t>17.09.2022 06:40:32</t>
  </si>
  <si>
    <t>17.09.2022 06:40:35</t>
  </si>
  <si>
    <t>17.09.2022 06:40:36</t>
  </si>
  <si>
    <t>17.09.2022 06:40:38</t>
  </si>
  <si>
    <t>17.09.2022 06:40:39</t>
  </si>
  <si>
    <t>17.09.2022 06:40:41</t>
  </si>
  <si>
    <t>17.09.2022 06:43:12</t>
  </si>
  <si>
    <t>17.09.2022 06:43:15</t>
  </si>
  <si>
    <t>17.09.2022 06:43:17</t>
  </si>
  <si>
    <t>17.09.2022 06:43:18</t>
  </si>
  <si>
    <t>17.09.2022 06:43:36</t>
  </si>
  <si>
    <t>17.09.2022 06:43:38</t>
  </si>
  <si>
    <t>17.09.2022 06:43:39</t>
  </si>
  <si>
    <t>17.09.2022 06:43:41</t>
  </si>
  <si>
    <t>17.09.2022 06:43:42</t>
  </si>
  <si>
    <t>17.09.2022 06:43:44</t>
  </si>
  <si>
    <t>17.09.2022 06:43:47</t>
  </si>
  <si>
    <t>17.09.2022 06:43:48</t>
  </si>
  <si>
    <t>17.09.2022 06:43:50</t>
  </si>
  <si>
    <t>17.09.2022 06:43:51</t>
  </si>
  <si>
    <t>17.09.2022 06:46:02</t>
  </si>
  <si>
    <t>17.09.2022 06:46:03</t>
  </si>
  <si>
    <t>17.09.2022 06:46:05</t>
  </si>
  <si>
    <t>17.09.2022 06:46:06</t>
  </si>
  <si>
    <t>17.09.2022 06:47:03</t>
  </si>
  <si>
    <t>17.09.2022 06:47:05</t>
  </si>
  <si>
    <t>17.09.2022 06:47:06</t>
  </si>
  <si>
    <t>17.09.2022 06:47:45</t>
  </si>
  <si>
    <t>17.09.2022 06:47:47</t>
  </si>
  <si>
    <t>17.09.2022 06:47:48</t>
  </si>
  <si>
    <t>17.09.2022 06:48:11</t>
  </si>
  <si>
    <t>17.09.2022 06:48:12</t>
  </si>
  <si>
    <t>17.09.2022 06:49:23</t>
  </si>
  <si>
    <t>17.09.2022 06:49:24</t>
  </si>
  <si>
    <t>17.09.2022 06:49:26</t>
  </si>
  <si>
    <t>17.09.2022 06:49:27</t>
  </si>
  <si>
    <t>17.09.2022 06:49:29</t>
  </si>
  <si>
    <t>17.09.2022 06:49:30</t>
  </si>
  <si>
    <t>17.09.2022 06:53:39</t>
  </si>
  <si>
    <t>17.09.2022 06:53:41</t>
  </si>
  <si>
    <t>17.09.2022 06:53:42</t>
  </si>
  <si>
    <t>17.09.2022 06:53:44</t>
  </si>
  <si>
    <t>17.09.2022 06:55:02</t>
  </si>
  <si>
    <t>17.09.2022 06:55:03</t>
  </si>
  <si>
    <t>17.09.2022 06:55:05</t>
  </si>
  <si>
    <t>17.09.2022 06:56:09</t>
  </si>
  <si>
    <t>17.09.2022 06:56:11</t>
  </si>
  <si>
    <t>17.09.2022 06:56:12</t>
  </si>
  <si>
    <t>17.09.2022 06:56:33</t>
  </si>
  <si>
    <t>17.09.2022 06:56:36</t>
  </si>
  <si>
    <t>17.09.2022 06:56:38</t>
  </si>
  <si>
    <t>17.09.2022 06:59:02</t>
  </si>
  <si>
    <t>17.09.2022 06:59:03</t>
  </si>
  <si>
    <t>17.09.2022 06:59:05</t>
  </si>
  <si>
    <t>17.09.2022 06:59:06</t>
  </si>
  <si>
    <t>17.09.2022 06:59:08</t>
  </si>
  <si>
    <t>17.09.2022 07:00:06</t>
  </si>
  <si>
    <t>17.09.2022 07:00:08</t>
  </si>
  <si>
    <t>17.09.2022 07:00:09</t>
  </si>
  <si>
    <t>17.09.2022 07:01:02</t>
  </si>
  <si>
    <t>17.09.2022 07:01:03</t>
  </si>
  <si>
    <t>17.09.2022 07:01:05</t>
  </si>
  <si>
    <t>17.09.2022 07:01:06</t>
  </si>
  <si>
    <t>17.09.2022 07:01:08</t>
  </si>
  <si>
    <t>17.09.2022 07:01:09</t>
  </si>
  <si>
    <t>17.09.2022 07:01:11</t>
  </si>
  <si>
    <t>17.09.2022 07:01:12</t>
  </si>
  <si>
    <t>17.09.2022 07:02:02</t>
  </si>
  <si>
    <t>17.09.2022 07:02:03</t>
  </si>
  <si>
    <t>17.09.2022 07:02:05</t>
  </si>
  <si>
    <t>17.09.2022 07:02:20</t>
  </si>
  <si>
    <t>17.09.2022 07:02:21</t>
  </si>
  <si>
    <t>17.09.2022 07:02:23</t>
  </si>
  <si>
    <t>17.09.2022 07:02:24</t>
  </si>
  <si>
    <t>17.09.2022 07:02:48</t>
  </si>
  <si>
    <t>17.09.2022 07:02:50</t>
  </si>
  <si>
    <t>17.09.2022 07:02:51</t>
  </si>
  <si>
    <t>17.09.2022 07:03:21</t>
  </si>
  <si>
    <t>17.09.2022 07:03:23</t>
  </si>
  <si>
    <t>17.09.2022 07:04:23</t>
  </si>
  <si>
    <t>17.09.2022 07:04:24</t>
  </si>
  <si>
    <t>17.09.2022 07:04:26</t>
  </si>
  <si>
    <t>17.09.2022 07:04:27</t>
  </si>
  <si>
    <t>17.09.2022 07:05:30</t>
  </si>
  <si>
    <t>17.09.2022 07:05:32</t>
  </si>
  <si>
    <t>17.09.2022 07:05:33</t>
  </si>
  <si>
    <t>17.09.2022 07:06:27</t>
  </si>
  <si>
    <t>17.09.2022 07:06:29</t>
  </si>
  <si>
    <t>17.09.2022 07:06:30</t>
  </si>
  <si>
    <t>17.09.2022 07:07:24</t>
  </si>
  <si>
    <t>17.09.2022 07:07:26</t>
  </si>
  <si>
    <t>17.09.2022 07:07:27</t>
  </si>
  <si>
    <t>17.09.2022 07:08:30</t>
  </si>
  <si>
    <t>17.09.2022 07:08:32</t>
  </si>
  <si>
    <t>17.09.2022 07:08:33</t>
  </si>
  <si>
    <t>17.09.2022 07:08:35</t>
  </si>
  <si>
    <t>17.09.2022 07:08:36</t>
  </si>
  <si>
    <t>17.09.2022 07:10:39</t>
  </si>
  <si>
    <t>17.09.2022 07:12:41</t>
  </si>
  <si>
    <t>17.09.2022 07:12:42</t>
  </si>
  <si>
    <t>17.09.2022 07:12:44</t>
  </si>
  <si>
    <t>17.09.2022 07:13:00</t>
  </si>
  <si>
    <t>17.09.2022 07:13:02</t>
  </si>
  <si>
    <t>17.09.2022 07:13:23</t>
  </si>
  <si>
    <t>17.09.2022 07:13:44</t>
  </si>
  <si>
    <t>17.09.2022 07:13:45</t>
  </si>
  <si>
    <t>17.09.2022 07:13:47</t>
  </si>
  <si>
    <t>17.09.2022 07:16:50</t>
  </si>
  <si>
    <t>17.09.2022 07:16:51</t>
  </si>
  <si>
    <t>17.09.2022 07:16:53</t>
  </si>
  <si>
    <t>17.09.2022 07:17:03</t>
  </si>
  <si>
    <t>17.09.2022 07:17:05</t>
  </si>
  <si>
    <t>17.09.2022 07:17:06</t>
  </si>
  <si>
    <t>17.09.2022 07:17:23</t>
  </si>
  <si>
    <t>17.09.2022 07:17:24</t>
  </si>
  <si>
    <t>17.09.2022 07:17:26</t>
  </si>
  <si>
    <t>17.09.2022 07:17:39</t>
  </si>
  <si>
    <t>17.09.2022 07:17:41</t>
  </si>
  <si>
    <t>17.09.2022 07:17:42</t>
  </si>
  <si>
    <t>17.09.2022 07:18:14</t>
  </si>
  <si>
    <t>17.09.2022 07:18:15</t>
  </si>
  <si>
    <t>17.09.2022 07:18:17</t>
  </si>
  <si>
    <t>17.09.2022 07:18:18</t>
  </si>
  <si>
    <t>17.09.2022 07:18:20</t>
  </si>
  <si>
    <t>17.09.2022 07:22:20</t>
  </si>
  <si>
    <t>17.09.2022 07:22:21</t>
  </si>
  <si>
    <t>17.09.2022 07:22:23</t>
  </si>
  <si>
    <t>17.09.2022 07:22:24</t>
  </si>
  <si>
    <t>17.09.2022 07:22:26</t>
  </si>
  <si>
    <t>17.09.2022 07:22:27</t>
  </si>
  <si>
    <t>17.09.2022 07:22:29</t>
  </si>
  <si>
    <t>17.09.2022 07:22:30</t>
  </si>
  <si>
    <t>17.09.2022 07:22:32</t>
  </si>
  <si>
    <t>17.09.2022 07:22:50</t>
  </si>
  <si>
    <t>17.09.2022 07:22:51</t>
  </si>
  <si>
    <t>17.09.2022 07:22:53</t>
  </si>
  <si>
    <t>17.09.2022 07:25:51</t>
  </si>
  <si>
    <t>17.09.2022 07:25:53</t>
  </si>
  <si>
    <t>17.09.2022 07:26:41</t>
  </si>
  <si>
    <t>17.09.2022 07:26:42</t>
  </si>
  <si>
    <t>17.09.2022 07:26:44</t>
  </si>
  <si>
    <t>17.09.2022 07:26:45</t>
  </si>
  <si>
    <t>17.09.2022 07:26:47</t>
  </si>
  <si>
    <t>17.09.2022 07:26:48</t>
  </si>
  <si>
    <t>17.09.2022 07:26:50</t>
  </si>
  <si>
    <t>17.09.2022 07:26:51</t>
  </si>
  <si>
    <t>17.09.2022 07:26:53</t>
  </si>
  <si>
    <t>17.09.2022 07:26:54</t>
  </si>
  <si>
    <t>17.09.2022 07:28:23</t>
  </si>
  <si>
    <t>17.09.2022 07:28:24</t>
  </si>
  <si>
    <t>17.09.2022 07:28:26</t>
  </si>
  <si>
    <t>17.09.2022 07:28:27</t>
  </si>
  <si>
    <t>17.09.2022 07:29:02</t>
  </si>
  <si>
    <t>17.09.2022 07:29:03</t>
  </si>
  <si>
    <t>17.09.2022 07:29:05</t>
  </si>
  <si>
    <t>17.09.2022 07:29:06</t>
  </si>
  <si>
    <t>17.09.2022 07:29:24</t>
  </si>
  <si>
    <t>17.09.2022 07:29:26</t>
  </si>
  <si>
    <t>17.09.2022 07:29:44</t>
  </si>
  <si>
    <t>17.09.2022 07:29:45</t>
  </si>
  <si>
    <t>17.09.2022 07:30:06</t>
  </si>
  <si>
    <t>17.09.2022 07:30:08</t>
  </si>
  <si>
    <t>17.09.2022 07:30:09</t>
  </si>
  <si>
    <t>17.09.2022 07:30:11</t>
  </si>
  <si>
    <t>17.09.2022 07:30:41</t>
  </si>
  <si>
    <t>17.09.2022 07:30:42</t>
  </si>
  <si>
    <t>17.09.2022 07:30:44</t>
  </si>
  <si>
    <t>17.09.2022 07:30:48</t>
  </si>
  <si>
    <t>17.09.2022 07:30:50</t>
  </si>
  <si>
    <t>17.09.2022 07:30:51</t>
  </si>
  <si>
    <t>17.09.2022 07:30:53</t>
  </si>
  <si>
    <t>17.09.2022 07:30:54</t>
  </si>
  <si>
    <t>17.09.2022 07:30:56</t>
  </si>
  <si>
    <t>17.09.2022 07:31:03</t>
  </si>
  <si>
    <t>17.09.2022 07:31:05</t>
  </si>
  <si>
    <t>17.09.2022 07:31:06</t>
  </si>
  <si>
    <t>17.09.2022 07:31:56</t>
  </si>
  <si>
    <t>17.09.2022 07:31:57</t>
  </si>
  <si>
    <t>17.09.2022 07:31:59</t>
  </si>
  <si>
    <t>17.09.2022 07:34:02</t>
  </si>
  <si>
    <t>17.09.2022 07:34:03</t>
  </si>
  <si>
    <t>17.09.2022 07:34:05</t>
  </si>
  <si>
    <t>17.09.2022 07:34:06</t>
  </si>
  <si>
    <t>17.09.2022 07:34:24</t>
  </si>
  <si>
    <t>17.09.2022 07:34:26</t>
  </si>
  <si>
    <t>17.09.2022 07:34:27</t>
  </si>
  <si>
    <t>17.09.2022 07:34:35</t>
  </si>
  <si>
    <t>17.09.2022 07:34:36</t>
  </si>
  <si>
    <t>17.09.2022 07:34:38</t>
  </si>
  <si>
    <t>17.09.2022 07:38:11</t>
  </si>
  <si>
    <t>17.09.2022 07:38:12</t>
  </si>
  <si>
    <t>17.09.2022 07:38:14</t>
  </si>
  <si>
    <t>17.09.2022 07:38:15</t>
  </si>
  <si>
    <t>17.09.2022 07:38:17</t>
  </si>
  <si>
    <t>17.09.2022 07:38:41</t>
  </si>
  <si>
    <t>17.09.2022 07:38:42</t>
  </si>
  <si>
    <t>17.09.2022 07:38:44</t>
  </si>
  <si>
    <t>17.09.2022 07:38:45</t>
  </si>
  <si>
    <t>17.09.2022 07:39:20</t>
  </si>
  <si>
    <t>17.09.2022 07:39:21</t>
  </si>
  <si>
    <t>17.09.2022 07:39:23</t>
  </si>
  <si>
    <t>17.09.2022 07:39:24</t>
  </si>
  <si>
    <t>17.09.2022 07:39:39</t>
  </si>
  <si>
    <t>17.09.2022 07:39:41</t>
  </si>
  <si>
    <t>17.09.2022 07:41:02</t>
  </si>
  <si>
    <t>17.09.2022 07:41:03</t>
  </si>
  <si>
    <t>17.09.2022 07:41:05</t>
  </si>
  <si>
    <t>17.09.2022 07:41:09</t>
  </si>
  <si>
    <t>17.09.2022 07:41:14</t>
  </si>
  <si>
    <t>17.09.2022 07:41:17</t>
  </si>
  <si>
    <t>17.09.2022 07:41:18</t>
  </si>
  <si>
    <t>17.09.2022 07:41:20</t>
  </si>
  <si>
    <t>17.09.2022 07:41:21</t>
  </si>
  <si>
    <t>17.09.2022 07:41:23</t>
  </si>
  <si>
    <t>17.09.2022 07:41:24</t>
  </si>
  <si>
    <t>17.09.2022 07:41:26</t>
  </si>
  <si>
    <t>17.09.2022 07:42:02</t>
  </si>
  <si>
    <t>17.09.2022 07:42:03</t>
  </si>
  <si>
    <t>17.09.2022 07:42:05</t>
  </si>
  <si>
    <t>17.09.2022 07:42:06</t>
  </si>
  <si>
    <t>17.09.2022 07:43:17</t>
  </si>
  <si>
    <t>17.09.2022 07:43:18</t>
  </si>
  <si>
    <t>17.09.2022 07:43:20</t>
  </si>
  <si>
    <t>17.09.2022 07:43:42</t>
  </si>
  <si>
    <t>17.09.2022 07:43:45</t>
  </si>
  <si>
    <t>17.09.2022 07:43:47</t>
  </si>
  <si>
    <t>17.09.2022 07:43:48</t>
  </si>
  <si>
    <t>17.09.2022 07:43:57</t>
  </si>
  <si>
    <t>17.09.2022 07:43:59</t>
  </si>
  <si>
    <t>17.09.2022 07:44:00</t>
  </si>
  <si>
    <t>17.09.2022 07:44:01</t>
  </si>
  <si>
    <t>17.09.2022 07:46:03</t>
  </si>
  <si>
    <t>17.09.2022 07:46:42</t>
  </si>
  <si>
    <t>17.09.2022 07:46:43</t>
  </si>
  <si>
    <t>17.09.2022 07:47:02</t>
  </si>
  <si>
    <t>17.09.2022 07:47:03</t>
  </si>
  <si>
    <t>17.09.2022 07:47:04</t>
  </si>
  <si>
    <t>17.09.2022 07:47:17</t>
  </si>
  <si>
    <t>17.09.2022 07:47:18</t>
  </si>
  <si>
    <t>17.09.2022 07:47:20</t>
  </si>
  <si>
    <t>17.09.2022 07:47:36</t>
  </si>
  <si>
    <t>17.09.2022 07:47:38</t>
  </si>
  <si>
    <t>17.09.2022 07:47:39</t>
  </si>
  <si>
    <t>17.09.2022 07:49:44</t>
  </si>
  <si>
    <t>17.09.2022 07:49:46</t>
  </si>
  <si>
    <t>17.09.2022 07:50:37</t>
  </si>
  <si>
    <t>17.09.2022 07:50:39</t>
  </si>
  <si>
    <t>17.09.2022 07:50:40</t>
  </si>
  <si>
    <t>17.09.2022 07:50:42</t>
  </si>
  <si>
    <t>17.09.2022 07:51:27</t>
  </si>
  <si>
    <t>17.09.2022 07:51:29</t>
  </si>
  <si>
    <t>17.09.2022 07:51:30</t>
  </si>
  <si>
    <t>17.09.2022 07:51:31</t>
  </si>
  <si>
    <t>17.09.2022 07:51:33</t>
  </si>
  <si>
    <t>17.09.2022 07:51:34</t>
  </si>
  <si>
    <t>17.09.2022 07:51:36</t>
  </si>
  <si>
    <t>17.09.2022 07:51:38</t>
  </si>
  <si>
    <t>17.09.2022 07:51:39</t>
  </si>
  <si>
    <t>17.09.2022 07:52:21</t>
  </si>
  <si>
    <t>17.09.2022 07:52:24</t>
  </si>
  <si>
    <t>17.09.2022 07:52:25</t>
  </si>
  <si>
    <t>17.09.2022 07:52:27</t>
  </si>
  <si>
    <t>17.09.2022 07:52:28</t>
  </si>
  <si>
    <t>17.09.2022 07:52:30</t>
  </si>
  <si>
    <t>17.09.2022 07:53:49</t>
  </si>
  <si>
    <t>17.09.2022 07:53:51</t>
  </si>
  <si>
    <t>17.09.2022 07:53:53</t>
  </si>
  <si>
    <t>17.09.2022 07:53:58</t>
  </si>
  <si>
    <t>17.09.2022 07:54:00</t>
  </si>
  <si>
    <t>17.09.2022 07:54:01</t>
  </si>
  <si>
    <t>17.09.2022 07:55:14</t>
  </si>
  <si>
    <t>17.09.2022 07:55:15</t>
  </si>
  <si>
    <t>17.09.2022 07:55:16</t>
  </si>
  <si>
    <t>17.09.2022 07:56:45</t>
  </si>
  <si>
    <t>17.09.2022 07:56:46</t>
  </si>
  <si>
    <t>17.09.2022 07:56:48</t>
  </si>
  <si>
    <t>17.09.2022 07:56:50</t>
  </si>
  <si>
    <t>17.09.2022 07:57:05</t>
  </si>
  <si>
    <t>17.09.2022 07:57:06</t>
  </si>
  <si>
    <t>17.09.2022 07:57:07</t>
  </si>
  <si>
    <t>17.09.2022 07:57:17</t>
  </si>
  <si>
    <t>17.09.2022 07:57:21</t>
  </si>
  <si>
    <t>17.09.2022 07:57:22</t>
  </si>
  <si>
    <t>17.09.2022 07:57:24</t>
  </si>
  <si>
    <t>17.09.2022 07:58:55</t>
  </si>
  <si>
    <t>17.09.2022 07:58:57</t>
  </si>
  <si>
    <t>17.09.2022 07:58:58</t>
  </si>
  <si>
    <t>17.09.2022 07:59:05</t>
  </si>
  <si>
    <t>17.09.2022 07:59:06</t>
  </si>
  <si>
    <t>17.09.2022 07:59:08</t>
  </si>
  <si>
    <t>17.09.2022 08:01:23</t>
  </si>
  <si>
    <t>17.09.2022 08:01:24</t>
  </si>
  <si>
    <t>17.09.2022 08:01:25</t>
  </si>
  <si>
    <t>17.09.2022 08:01:32</t>
  </si>
  <si>
    <t>17.09.2022 08:01:33</t>
  </si>
  <si>
    <t>17.09.2022 08:01:34</t>
  </si>
  <si>
    <t>17.09.2022 08:04:17</t>
  </si>
  <si>
    <t>17.09.2022 08:04:18</t>
  </si>
  <si>
    <t>17.09.2022 08:04:19</t>
  </si>
  <si>
    <t>17.09.2022 08:04:57</t>
  </si>
  <si>
    <t>17.09.2022 08:04:59</t>
  </si>
  <si>
    <t>17.09.2022 08:05:00</t>
  </si>
  <si>
    <t>17.09.2022 08:05:02</t>
  </si>
  <si>
    <t>17.09.2022 08:05:03</t>
  </si>
  <si>
    <t>17.09.2022 08:05:14</t>
  </si>
  <si>
    <t>17.09.2022 08:05:21</t>
  </si>
  <si>
    <t>17.09.2022 08:05:22</t>
  </si>
  <si>
    <t>17.09.2022 08:07:06</t>
  </si>
  <si>
    <t>17.09.2022 08:07:08</t>
  </si>
  <si>
    <t>17.09.2022 08:07:09</t>
  </si>
  <si>
    <t>17.09.2022 08:07:10</t>
  </si>
  <si>
    <t>17.09.2022 08:07:12</t>
  </si>
  <si>
    <t>17.09.2022 08:07:24</t>
  </si>
  <si>
    <t>17.09.2022 08:07:26</t>
  </si>
  <si>
    <t>17.09.2022 08:07:28</t>
  </si>
  <si>
    <t>17.09.2022 08:07:30</t>
  </si>
  <si>
    <t>17.09.2022 08:07:31</t>
  </si>
  <si>
    <t>17.09.2022 08:07:44</t>
  </si>
  <si>
    <t>17.09.2022 08:07:45</t>
  </si>
  <si>
    <t>17.09.2022 08:07:47</t>
  </si>
  <si>
    <t>17.09.2022 08:07:48</t>
  </si>
  <si>
    <t>17.09.2022 08:07:49</t>
  </si>
  <si>
    <t>17.09.2022 08:07:51</t>
  </si>
  <si>
    <t>17.09.2022 08:07:53</t>
  </si>
  <si>
    <t>17.09.2022 08:07:58</t>
  </si>
  <si>
    <t>17.09.2022 08:08:00</t>
  </si>
  <si>
    <t>17.09.2022 08:08:01</t>
  </si>
  <si>
    <t>17.09.2022 08:08:08</t>
  </si>
  <si>
    <t>17.09.2022 08:08:09</t>
  </si>
  <si>
    <t>17.09.2022 08:08:10</t>
  </si>
  <si>
    <t>17.09.2022 08:08:12</t>
  </si>
  <si>
    <t>17.09.2022 08:08:59</t>
  </si>
  <si>
    <t>17.09.2022 08:09:00</t>
  </si>
  <si>
    <t>17.09.2022 08:09:01</t>
  </si>
  <si>
    <t>17.09.2022 08:09:26</t>
  </si>
  <si>
    <t>17.09.2022 08:09:27</t>
  </si>
  <si>
    <t>17.09.2022 08:09:28</t>
  </si>
  <si>
    <t>17.09.2022 08:09:30</t>
  </si>
  <si>
    <t>17.09.2022 08:10:59</t>
  </si>
  <si>
    <t>17.09.2022 08:11:00</t>
  </si>
  <si>
    <t>17.09.2022 08:11:01</t>
  </si>
  <si>
    <t>17.09.2022 08:11:03</t>
  </si>
  <si>
    <t>17.09.2022 08:11:17</t>
  </si>
  <si>
    <t>17.09.2022 08:11:18</t>
  </si>
  <si>
    <t>17.09.2022 08:11:19</t>
  </si>
  <si>
    <t>17.09.2022 08:11:31</t>
  </si>
  <si>
    <t>17.09.2022 08:11:33</t>
  </si>
  <si>
    <t>17.09.2022 08:11:34</t>
  </si>
  <si>
    <t>17.09.2022 08:11:38</t>
  </si>
  <si>
    <t>17.09.2022 08:11:40</t>
  </si>
  <si>
    <t>17.09.2022 08:11:42</t>
  </si>
  <si>
    <t>17.09.2022 08:11:43</t>
  </si>
  <si>
    <t>17.09.2022 08:11:45</t>
  </si>
  <si>
    <t>17.09.2022 08:11:57</t>
  </si>
  <si>
    <t>17.09.2022 08:11:58</t>
  </si>
  <si>
    <t>17.09.2022 08:12:00</t>
  </si>
  <si>
    <t>17.09.2022 08:12:01</t>
  </si>
  <si>
    <t>17.09.2022 08:12:26</t>
  </si>
  <si>
    <t>17.09.2022 08:12:27</t>
  </si>
  <si>
    <t>17.09.2022 08:12:29</t>
  </si>
  <si>
    <t>17.09.2022 08:12:30</t>
  </si>
  <si>
    <t>17.09.2022 08:12:32</t>
  </si>
  <si>
    <t>17.09.2022 08:13:36</t>
  </si>
  <si>
    <t>17.09.2022 08:13:37</t>
  </si>
  <si>
    <t>17.09.2022 08:13:39</t>
  </si>
  <si>
    <t>17.09.2022 08:13:41</t>
  </si>
  <si>
    <t>17.09.2022 08:13:42</t>
  </si>
  <si>
    <t>17.09.2022 08:13:57</t>
  </si>
  <si>
    <t>17.09.2022 08:13:59</t>
  </si>
  <si>
    <t>17.09.2022 08:14:00</t>
  </si>
  <si>
    <t>17.09.2022 08:14:01</t>
  </si>
  <si>
    <t>17.09.2022 08:14:36</t>
  </si>
  <si>
    <t>17.09.2022 08:14:38</t>
  </si>
  <si>
    <t>17.09.2022 08:14:39</t>
  </si>
  <si>
    <t>17.09.2022 08:14:41</t>
  </si>
  <si>
    <t>17.09.2022 08:14:42</t>
  </si>
  <si>
    <t>17.09.2022 08:14:43</t>
  </si>
  <si>
    <t>17.09.2022 08:15:02</t>
  </si>
  <si>
    <t>17.09.2022 08:15:46</t>
  </si>
  <si>
    <t>17.09.2022 08:15:48</t>
  </si>
  <si>
    <t>17.09.2022 08:15:49</t>
  </si>
  <si>
    <t>17.09.2022 08:16:27</t>
  </si>
  <si>
    <t>17.09.2022 08:16:28</t>
  </si>
  <si>
    <t>17.09.2022 08:16:30</t>
  </si>
  <si>
    <t>17.09.2022 08:16:49</t>
  </si>
  <si>
    <t>17.09.2022 08:16:51</t>
  </si>
  <si>
    <t>17.09.2022 08:16:53</t>
  </si>
  <si>
    <t>17.09.2022 08:16:55</t>
  </si>
  <si>
    <t>17.09.2022 08:16:57</t>
  </si>
  <si>
    <t>17.09.2022 08:16:58</t>
  </si>
  <si>
    <t>17.09.2022 08:17:18</t>
  </si>
  <si>
    <t>17.09.2022 08:17:19</t>
  </si>
  <si>
    <t>17.09.2022 08:17:21</t>
  </si>
  <si>
    <t>17.09.2022 08:17:22</t>
  </si>
  <si>
    <t>17.09.2022 08:17:45</t>
  </si>
  <si>
    <t>17.09.2022 08:17:47</t>
  </si>
  <si>
    <t>17.09.2022 08:17:48</t>
  </si>
  <si>
    <t>17.09.2022 08:17:49</t>
  </si>
  <si>
    <t>17.09.2022 08:17:51</t>
  </si>
  <si>
    <t>17.09.2022 08:18:33</t>
  </si>
  <si>
    <t>17.09.2022 08:18:34</t>
  </si>
  <si>
    <t>17.09.2022 08:18:36</t>
  </si>
  <si>
    <t>17.09.2022 08:18:37</t>
  </si>
  <si>
    <t>17.09.2022 08:19:17</t>
  </si>
  <si>
    <t>17.09.2022 08:19:25</t>
  </si>
  <si>
    <t>17.09.2022 08:19:27</t>
  </si>
  <si>
    <t>17.09.2022 08:19:28</t>
  </si>
  <si>
    <t>17.09.2022 08:19:30</t>
  </si>
  <si>
    <t>17.09.2022 08:19:31</t>
  </si>
  <si>
    <t>17.09.2022 08:19:33</t>
  </si>
  <si>
    <t>17.09.2022 08:19:34</t>
  </si>
  <si>
    <t>17.09.2022 08:19:37</t>
  </si>
  <si>
    <t>17.09.2022 08:19:47</t>
  </si>
  <si>
    <t>17.09.2022 08:19:48</t>
  </si>
  <si>
    <t>17.09.2022 08:19:50</t>
  </si>
  <si>
    <t>17.09.2022 08:19:51</t>
  </si>
  <si>
    <t>17.09.2022 08:19:52</t>
  </si>
  <si>
    <t>17.09.2022 08:20:21</t>
  </si>
  <si>
    <t>17.09.2022 08:20:22</t>
  </si>
  <si>
    <t>17.09.2022 08:20:24</t>
  </si>
  <si>
    <t>17.09.2022 08:20:27</t>
  </si>
  <si>
    <t>17.09.2022 08:20:28</t>
  </si>
  <si>
    <t>17.09.2022 08:20:30</t>
  </si>
  <si>
    <t>17.09.2022 08:20:31</t>
  </si>
  <si>
    <t>17.09.2022 08:22:02</t>
  </si>
  <si>
    <t>17.09.2022 08:22:03</t>
  </si>
  <si>
    <t>17.09.2022 08:22:05</t>
  </si>
  <si>
    <t>17.09.2022 08:22:06</t>
  </si>
  <si>
    <t>17.09.2022 08:22:08</t>
  </si>
  <si>
    <t>17.09.2022 08:22:09</t>
  </si>
  <si>
    <t>17.09.2022 08:23:30</t>
  </si>
  <si>
    <t>17.09.2022 08:23:31</t>
  </si>
  <si>
    <t>17.09.2022 08:23:33</t>
  </si>
  <si>
    <t>17.09.2022 08:23:34</t>
  </si>
  <si>
    <t>17.09.2022 08:23:48</t>
  </si>
  <si>
    <t>17.09.2022 08:23:50</t>
  </si>
  <si>
    <t>17.09.2022 08:23:51</t>
  </si>
  <si>
    <t>17.09.2022 08:23:53</t>
  </si>
  <si>
    <t>17.09.2022 08:23:54</t>
  </si>
  <si>
    <t>17.09.2022 08:23:55</t>
  </si>
  <si>
    <t>17.09.2022 08:23:57</t>
  </si>
  <si>
    <t>17.09.2022 08:24:37</t>
  </si>
  <si>
    <t>17.09.2022 08:24:39</t>
  </si>
  <si>
    <t>17.09.2022 08:24:47</t>
  </si>
  <si>
    <t>17.09.2022 08:24:50</t>
  </si>
  <si>
    <t>17.09.2022 08:24:51</t>
  </si>
  <si>
    <t>17.09.2022 08:25:11</t>
  </si>
  <si>
    <t>17.09.2022 08:25:12</t>
  </si>
  <si>
    <t>17.09.2022 08:25:13</t>
  </si>
  <si>
    <t>17.09.2022 08:27:07</t>
  </si>
  <si>
    <t>17.09.2022 08:27:09</t>
  </si>
  <si>
    <t>17.09.2022 08:27:10</t>
  </si>
  <si>
    <t>17.09.2022 08:27:12</t>
  </si>
  <si>
    <t>17.09.2022 08:27:13</t>
  </si>
  <si>
    <t>17.09.2022 08:27:15</t>
  </si>
  <si>
    <t>17.09.2022 08:27:16</t>
  </si>
  <si>
    <t>17.09.2022 08:27:18</t>
  </si>
  <si>
    <t>17.09.2022 08:27:23</t>
  </si>
  <si>
    <t>17.09.2022 08:27:24</t>
  </si>
  <si>
    <t>17.09.2022 08:27:25</t>
  </si>
  <si>
    <t>17.09.2022 08:27:27</t>
  </si>
  <si>
    <t>17.09.2022 08:27:28</t>
  </si>
  <si>
    <t>17.09.2022 08:27:30</t>
  </si>
  <si>
    <t>17.09.2022 08:27:43</t>
  </si>
  <si>
    <t>17.09.2022 08:27:45</t>
  </si>
  <si>
    <t>17.09.2022 08:27:46</t>
  </si>
  <si>
    <t>17.09.2022 08:27:48</t>
  </si>
  <si>
    <t>17.09.2022 08:27:51</t>
  </si>
  <si>
    <t>17.09.2022 08:27:54</t>
  </si>
  <si>
    <t>17.09.2022 08:27:55</t>
  </si>
  <si>
    <t>17.09.2022 08:27:57</t>
  </si>
  <si>
    <t>17.09.2022 08:28:02</t>
  </si>
  <si>
    <t>17.09.2022 08:28:03</t>
  </si>
  <si>
    <t>17.09.2022 08:28:04</t>
  </si>
  <si>
    <t>17.09.2022 08:28:06</t>
  </si>
  <si>
    <t>17.09.2022 08:28:58</t>
  </si>
  <si>
    <t>17.09.2022 08:29:00</t>
  </si>
  <si>
    <t>17.09.2022 08:29:01</t>
  </si>
  <si>
    <t>17.09.2022 08:29:03</t>
  </si>
  <si>
    <t>17.09.2022 08:29:39</t>
  </si>
  <si>
    <t>17.09.2022 08:29:40</t>
  </si>
  <si>
    <t>17.09.2022 08:29:42</t>
  </si>
  <si>
    <t>17.09.2022 08:29:45</t>
  </si>
  <si>
    <t>17.09.2022 08:29:46</t>
  </si>
  <si>
    <t>17.09.2022 08:30:23</t>
  </si>
  <si>
    <t>17.09.2022 08:30:24</t>
  </si>
  <si>
    <t>17.09.2022 08:30:26</t>
  </si>
  <si>
    <t>17.09.2022 08:30:27</t>
  </si>
  <si>
    <t>17.09.2022 08:30:28</t>
  </si>
  <si>
    <t>17.09.2022 08:30:30</t>
  </si>
  <si>
    <t>17.09.2022 08:30:31</t>
  </si>
  <si>
    <t>17.09.2022 08:30:33</t>
  </si>
  <si>
    <t>17.09.2022 08:30:34</t>
  </si>
  <si>
    <t>17.09.2022 08:30:36</t>
  </si>
  <si>
    <t>17.09.2022 08:30:37</t>
  </si>
  <si>
    <t>17.09.2022 08:30:56</t>
  </si>
  <si>
    <t>17.09.2022 08:30:57</t>
  </si>
  <si>
    <t>17.09.2022 08:30:58</t>
  </si>
  <si>
    <t>17.09.2022 08:31:00</t>
  </si>
  <si>
    <t>17.09.2022 08:31:08</t>
  </si>
  <si>
    <t>17.09.2022 08:31:09</t>
  </si>
  <si>
    <t>17.09.2022 08:31:11</t>
  </si>
  <si>
    <t>17.09.2022 08:31:12</t>
  </si>
  <si>
    <t>17.09.2022 08:31:14</t>
  </si>
  <si>
    <t>17.09.2022 08:31:42</t>
  </si>
  <si>
    <t>17.09.2022 08:31:43</t>
  </si>
  <si>
    <t>17.09.2022 08:31:45</t>
  </si>
  <si>
    <t>17.09.2022 08:31:46</t>
  </si>
  <si>
    <t>17.09.2022 08:32:21</t>
  </si>
  <si>
    <t>17.09.2022 08:32:23</t>
  </si>
  <si>
    <t>17.09.2022 08:32:24</t>
  </si>
  <si>
    <t>17.09.2022 08:32:26</t>
  </si>
  <si>
    <t>17.09.2022 08:33:15</t>
  </si>
  <si>
    <t>17.09.2022 08:33:17</t>
  </si>
  <si>
    <t>17.09.2022 08:33:18</t>
  </si>
  <si>
    <t>17.09.2022 08:33:20</t>
  </si>
  <si>
    <t>17.09.2022 08:34:09</t>
  </si>
  <si>
    <t>17.09.2022 08:34:12</t>
  </si>
  <si>
    <t>17.09.2022 08:34:13</t>
  </si>
  <si>
    <t>17.09.2022 08:34:15</t>
  </si>
  <si>
    <t>17.09.2022 08:34:17</t>
  </si>
  <si>
    <t>17.09.2022 08:34:23</t>
  </si>
  <si>
    <t>17.09.2022 08:34:24</t>
  </si>
  <si>
    <t>17.09.2022 08:34:26</t>
  </si>
  <si>
    <t>17.09.2022 08:34:27</t>
  </si>
  <si>
    <t>17.09.2022 08:34:29</t>
  </si>
  <si>
    <t>17.09.2022 08:34:30</t>
  </si>
  <si>
    <t>17.09.2022 08:34:32</t>
  </si>
  <si>
    <t>17.09.2022 08:34:33</t>
  </si>
  <si>
    <t>17.09.2022 08:34:35</t>
  </si>
  <si>
    <t>17.09.2022 08:36:12</t>
  </si>
  <si>
    <t>17.09.2022 08:36:13</t>
  </si>
  <si>
    <t>17.09.2022 08:36:15</t>
  </si>
  <si>
    <t>17.09.2022 08:36:56</t>
  </si>
  <si>
    <t>17.09.2022 08:36:57</t>
  </si>
  <si>
    <t>17.09.2022 08:36:58</t>
  </si>
  <si>
    <t>17.09.2022 08:38:12</t>
  </si>
  <si>
    <t>17.09.2022 08:38:13</t>
  </si>
  <si>
    <t>17.09.2022 08:38:15</t>
  </si>
  <si>
    <t>17.09.2022 08:38:16</t>
  </si>
  <si>
    <t>17.09.2022 08:38:36</t>
  </si>
  <si>
    <t>17.09.2022 08:38:37</t>
  </si>
  <si>
    <t>17.09.2022 08:38:39</t>
  </si>
  <si>
    <t>17.09.2022 08:38:44</t>
  </si>
  <si>
    <t>17.09.2022 08:38:45</t>
  </si>
  <si>
    <t>17.09.2022 08:38:47</t>
  </si>
  <si>
    <t>17.09.2022 08:38:54</t>
  </si>
  <si>
    <t>17.09.2022 08:38:56</t>
  </si>
  <si>
    <t>17.09.2022 08:38:57</t>
  </si>
  <si>
    <t>17.09.2022 08:38:59</t>
  </si>
  <si>
    <t>17.09.2022 08:39:00</t>
  </si>
  <si>
    <t>17.09.2022 08:39:02</t>
  </si>
  <si>
    <t>17.09.2022 08:39:06</t>
  </si>
  <si>
    <t>17.09.2022 08:39:07</t>
  </si>
  <si>
    <t>17.09.2022 08:39:09</t>
  </si>
  <si>
    <t>17.09.2022 08:39:19</t>
  </si>
  <si>
    <t>17.09.2022 08:39:21</t>
  </si>
  <si>
    <t>17.09.2022 08:39:22</t>
  </si>
  <si>
    <t>17.09.2022 08:39:24</t>
  </si>
  <si>
    <t>17.09.2022 08:39:25</t>
  </si>
  <si>
    <t>17.09.2022 08:39:27</t>
  </si>
  <si>
    <t>17.09.2022 08:39:28</t>
  </si>
  <si>
    <t>17.09.2022 08:40:40</t>
  </si>
  <si>
    <t>17.09.2022 08:40:42</t>
  </si>
  <si>
    <t>17.09.2022 08:41:22</t>
  </si>
  <si>
    <t>17.09.2022 08:41:24</t>
  </si>
  <si>
    <t>17.09.2022 08:41:25</t>
  </si>
  <si>
    <t>17.09.2022 08:41:27</t>
  </si>
  <si>
    <t>17.09.2022 08:42:06</t>
  </si>
  <si>
    <t>17.09.2022 08:42:07</t>
  </si>
  <si>
    <t>17.09.2022 08:42:09</t>
  </si>
  <si>
    <t>17.09.2022 08:42:10</t>
  </si>
  <si>
    <t>17.09.2022 08:42:12</t>
  </si>
  <si>
    <t>17.09.2022 08:42:13</t>
  </si>
  <si>
    <t>17.09.2022 08:42:57</t>
  </si>
  <si>
    <t>17.09.2022 08:42:58</t>
  </si>
  <si>
    <t>17.09.2022 08:43:00</t>
  </si>
  <si>
    <t>17.09.2022 08:43:01</t>
  </si>
  <si>
    <t>17.09.2022 08:43:12</t>
  </si>
  <si>
    <t>17.09.2022 08:43:13</t>
  </si>
  <si>
    <t>17.09.2022 08:43:15</t>
  </si>
  <si>
    <t>17.09.2022 08:43:16</t>
  </si>
  <si>
    <t>17.09.2022 08:43:18</t>
  </si>
  <si>
    <t>17.09.2022 08:43:55</t>
  </si>
  <si>
    <t>17.09.2022 08:43:57</t>
  </si>
  <si>
    <t>17.09.2022 08:43:58</t>
  </si>
  <si>
    <t>17.09.2022 08:44:00</t>
  </si>
  <si>
    <t>17.09.2022 08:44:48</t>
  </si>
  <si>
    <t>17.09.2022 08:44:49</t>
  </si>
  <si>
    <t>17.09.2022 08:44:51</t>
  </si>
  <si>
    <t>17.09.2022 08:45:18</t>
  </si>
  <si>
    <t>17.09.2022 08:45:19</t>
  </si>
  <si>
    <t>17.09.2022 08:45:21</t>
  </si>
  <si>
    <t>17.09.2022 08:45:22</t>
  </si>
  <si>
    <t>17.09.2022 08:45:43</t>
  </si>
  <si>
    <t>17.09.2022 08:45:45</t>
  </si>
  <si>
    <t>17.09.2022 08:45:46</t>
  </si>
  <si>
    <t>17.09.2022 08:45:48</t>
  </si>
  <si>
    <t>17.09.2022 08:46:06</t>
  </si>
  <si>
    <t>17.09.2022 08:46:24</t>
  </si>
  <si>
    <t>17.09.2022 08:46:25</t>
  </si>
  <si>
    <t>17.09.2022 08:46:27</t>
  </si>
  <si>
    <t>17.09.2022 08:46:28</t>
  </si>
  <si>
    <t>17.09.2022 08:47:06</t>
  </si>
  <si>
    <t>17.09.2022 08:47:07</t>
  </si>
  <si>
    <t>17.09.2022 08:47:09</t>
  </si>
  <si>
    <t>17.09.2022 08:47:10</t>
  </si>
  <si>
    <t>17.09.2022 08:48:03</t>
  </si>
  <si>
    <t>17.09.2022 08:48:04</t>
  </si>
  <si>
    <t>17.09.2022 08:48:06</t>
  </si>
  <si>
    <t>17.09.2022 08:48:07</t>
  </si>
  <si>
    <t>17.09.2022 08:48:12</t>
  </si>
  <si>
    <t>17.09.2022 08:48:13</t>
  </si>
  <si>
    <t>17.09.2022 08:48:18</t>
  </si>
  <si>
    <t>17.09.2022 08:48:39</t>
  </si>
  <si>
    <t>17.09.2022 08:48:40</t>
  </si>
  <si>
    <t>17.09.2022 08:48:42</t>
  </si>
  <si>
    <t>17.09.2022 08:48:43</t>
  </si>
  <si>
    <t>17.09.2022 08:49:39</t>
  </si>
  <si>
    <t>17.09.2022 08:49:40</t>
  </si>
  <si>
    <t>17.09.2022 08:49:42</t>
  </si>
  <si>
    <t>17.09.2022 08:49:43</t>
  </si>
  <si>
    <t>17.09.2022 08:49:45</t>
  </si>
  <si>
    <t>17.09.2022 08:50:01</t>
  </si>
  <si>
    <t>17.09.2022 08:50:03</t>
  </si>
  <si>
    <t>17.09.2022 08:50:04</t>
  </si>
  <si>
    <t>17.09.2022 08:50:06</t>
  </si>
  <si>
    <t>17.09.2022 08:50:07</t>
  </si>
  <si>
    <t>17.09.2022 08:50:40</t>
  </si>
  <si>
    <t>17.09.2022 08:50:42</t>
  </si>
  <si>
    <t>17.09.2022 08:50:54</t>
  </si>
  <si>
    <t>17.09.2022 08:50:55</t>
  </si>
  <si>
    <t>17.09.2022 08:50:57</t>
  </si>
  <si>
    <t>17.09.2022 08:50:58</t>
  </si>
  <si>
    <t>17.09.2022 08:51:00</t>
  </si>
  <si>
    <t>17.09.2022 08:51:27</t>
  </si>
  <si>
    <t>17.09.2022 08:51:28</t>
  </si>
  <si>
    <t>17.09.2022 08:51:30</t>
  </si>
  <si>
    <t>17.09.2022 08:51:31</t>
  </si>
  <si>
    <t>17.09.2022 08:51:33</t>
  </si>
  <si>
    <t>17.09.2022 08:51:46</t>
  </si>
  <si>
    <t>17.09.2022 08:51:48</t>
  </si>
  <si>
    <t>17.09.2022 08:51:57</t>
  </si>
  <si>
    <t>17.09.2022 08:51:58</t>
  </si>
  <si>
    <t>17.09.2022 08:52:00</t>
  </si>
  <si>
    <t>17.09.2022 08:52:01</t>
  </si>
  <si>
    <t>17.09.2022 08:52:03</t>
  </si>
  <si>
    <t>17.09.2022 08:52:04</t>
  </si>
  <si>
    <t>17.09.2022 08:52:06</t>
  </si>
  <si>
    <t>17.09.2022 08:52:12</t>
  </si>
  <si>
    <t>17.09.2022 08:52:13</t>
  </si>
  <si>
    <t>17.09.2022 08:52:15</t>
  </si>
  <si>
    <t>17.09.2022 08:52:52</t>
  </si>
  <si>
    <t>17.09.2022 08:52:54</t>
  </si>
  <si>
    <t>17.09.2022 08:52:55</t>
  </si>
  <si>
    <t>17.09.2022 08:53:30</t>
  </si>
  <si>
    <t>17.09.2022 08:53:31</t>
  </si>
  <si>
    <t>17.09.2022 08:53:33</t>
  </si>
  <si>
    <t>17.09.2022 08:53:34</t>
  </si>
  <si>
    <t>17.09.2022 08:53:36</t>
  </si>
  <si>
    <t>17.09.2022 08:53:37</t>
  </si>
  <si>
    <t>17.09.2022 08:53:39</t>
  </si>
  <si>
    <t>17.09.2022 08:53:40</t>
  </si>
  <si>
    <t>17.09.2022 08:53:45</t>
  </si>
  <si>
    <t>17.09.2022 08:53:46</t>
  </si>
  <si>
    <t>17.09.2022 08:53:48</t>
  </si>
  <si>
    <t>17.09.2022 08:53:49</t>
  </si>
  <si>
    <t>17.09.2022 08:53:51</t>
  </si>
  <si>
    <t>17.09.2022 08:53:55</t>
  </si>
  <si>
    <t>17.09.2022 08:53:57</t>
  </si>
  <si>
    <t>17.09.2022 08:53:58</t>
  </si>
  <si>
    <t>17.09.2022 08:54:00</t>
  </si>
  <si>
    <t>17.09.2022 08:54:01</t>
  </si>
  <si>
    <t>17.09.2022 08:54:03</t>
  </si>
  <si>
    <t>17.09.2022 08:54:04</t>
  </si>
  <si>
    <t>17.09.2022 08:54:33</t>
  </si>
  <si>
    <t>17.09.2022 08:54:36</t>
  </si>
  <si>
    <t>17.09.2022 08:54:37</t>
  </si>
  <si>
    <t>17.09.2022 08:54:39</t>
  </si>
  <si>
    <t>17.09.2022 08:54:55</t>
  </si>
  <si>
    <t>17.09.2022 08:54:57</t>
  </si>
  <si>
    <t>17.09.2022 08:54:58</t>
  </si>
  <si>
    <t>17.09.2022 08:55:00</t>
  </si>
  <si>
    <t>17.09.2022 08:55:01</t>
  </si>
  <si>
    <t>17.09.2022 08:55:06</t>
  </si>
  <si>
    <t>17.09.2022 08:55:07</t>
  </si>
  <si>
    <t>17.09.2022 08:55:09</t>
  </si>
  <si>
    <t>17.09.2022 08:55:10</t>
  </si>
  <si>
    <t>17.09.2022 08:56:06</t>
  </si>
  <si>
    <t>17.09.2022 08:56:07</t>
  </si>
  <si>
    <t>17.09.2022 08:56:10</t>
  </si>
  <si>
    <t>17.09.2022 08:56:12</t>
  </si>
  <si>
    <t>17.09.2022 08:56:13</t>
  </si>
  <si>
    <t>17.09.2022 08:56:15</t>
  </si>
  <si>
    <t>17.09.2022 08:56:46</t>
  </si>
  <si>
    <t>17.09.2022 08:57:04</t>
  </si>
  <si>
    <t>17.09.2022 08:57:06</t>
  </si>
  <si>
    <t>17.09.2022 08:57:07</t>
  </si>
  <si>
    <t>17.09.2022 08:57:51</t>
  </si>
  <si>
    <t>17.09.2022 08:57:52</t>
  </si>
  <si>
    <t>17.09.2022 08:57:54</t>
  </si>
  <si>
    <t>17.09.2022 08:57:55</t>
  </si>
  <si>
    <t>17.09.2022 08:57:57</t>
  </si>
  <si>
    <t>17.09.2022 08:57:58</t>
  </si>
  <si>
    <t>17.09.2022 08:58:25</t>
  </si>
  <si>
    <t>17.09.2022 08:58:27</t>
  </si>
  <si>
    <t>17.09.2022 08:58:28</t>
  </si>
  <si>
    <t>17.09.2022 08:58:31</t>
  </si>
  <si>
    <t>17.09.2022 08:58:33</t>
  </si>
  <si>
    <t>17.09.2022 08:58:43</t>
  </si>
  <si>
    <t>17.09.2022 08:58:45</t>
  </si>
  <si>
    <t>17.09.2022 08:58:46</t>
  </si>
  <si>
    <t>17.09.2022 08:58:48</t>
  </si>
  <si>
    <t>17.09.2022 08:59:03</t>
  </si>
  <si>
    <t>17.09.2022 08:59:04</t>
  </si>
  <si>
    <t>17.09.2022 08:59:06</t>
  </si>
  <si>
    <t>17.09.2022 08:59:07</t>
  </si>
  <si>
    <t>17.09.2022 08:59:09</t>
  </si>
  <si>
    <t>17.09.2022 09:00:25</t>
  </si>
  <si>
    <t>17.09.2022 09:00:27</t>
  </si>
  <si>
    <t>17.09.2022 09:00:28</t>
  </si>
  <si>
    <t>17.09.2022 09:00:30</t>
  </si>
  <si>
    <t>17.09.2022 09:00:31</t>
  </si>
  <si>
    <t>17.09.2022 09:00:33</t>
  </si>
  <si>
    <t>17.09.2022 09:00:34</t>
  </si>
  <si>
    <t>17.09.2022 09:00:51</t>
  </si>
  <si>
    <t>17.09.2022 09:00:54</t>
  </si>
  <si>
    <t>17.09.2022 09:00:55</t>
  </si>
  <si>
    <t>17.09.2022 09:00:57</t>
  </si>
  <si>
    <t>17.09.2022 09:00:58</t>
  </si>
  <si>
    <t>17.09.2022 09:01:07</t>
  </si>
  <si>
    <t>17.09.2022 09:01:09</t>
  </si>
  <si>
    <t>17.09.2022 09:01:10</t>
  </si>
  <si>
    <t>17.09.2022 09:01:12</t>
  </si>
  <si>
    <t>17.09.2022 09:01:13</t>
  </si>
  <si>
    <t>17.09.2022 09:01:15</t>
  </si>
  <si>
    <t>17.09.2022 09:01:43</t>
  </si>
  <si>
    <t>17.09.2022 09:01:46</t>
  </si>
  <si>
    <t>17.09.2022 09:01:48</t>
  </si>
  <si>
    <t>17.09.2022 09:01:49</t>
  </si>
  <si>
    <t>17.09.2022 09:02:30</t>
  </si>
  <si>
    <t>17.09.2022 09:02:31</t>
  </si>
  <si>
    <t>17.09.2022 09:03:40</t>
  </si>
  <si>
    <t>17.09.2022 09:04:03</t>
  </si>
  <si>
    <t>17.09.2022 09:04:04</t>
  </si>
  <si>
    <t>17.09.2022 09:04:07</t>
  </si>
  <si>
    <t>17.09.2022 09:04:09</t>
  </si>
  <si>
    <t>17.09.2022 09:04:10</t>
  </si>
  <si>
    <t>17.09.2022 09:06:13</t>
  </si>
  <si>
    <t>17.09.2022 09:06:15</t>
  </si>
  <si>
    <t>17.09.2022 09:06:16</t>
  </si>
  <si>
    <t>17.09.2022 09:06:18</t>
  </si>
  <si>
    <t>17.09.2022 09:06:21</t>
  </si>
  <si>
    <t>17.09.2022 09:07:12</t>
  </si>
  <si>
    <t>17.09.2022 09:07:13</t>
  </si>
  <si>
    <t>17.09.2022 09:07:15</t>
  </si>
  <si>
    <t>17.09.2022 09:07:16</t>
  </si>
  <si>
    <t>17.09.2022 09:07:25</t>
  </si>
  <si>
    <t>17.09.2022 09:07:27</t>
  </si>
  <si>
    <t>17.09.2022 09:07:28</t>
  </si>
  <si>
    <t>17.09.2022 09:07:30</t>
  </si>
  <si>
    <t>17.09.2022 09:07:31</t>
  </si>
  <si>
    <t>17.09.2022 09:07:33</t>
  </si>
  <si>
    <t>17.09.2022 09:07:37</t>
  </si>
  <si>
    <t>17.09.2022 09:07:45</t>
  </si>
  <si>
    <t>17.09.2022 09:07:48</t>
  </si>
  <si>
    <t>17.09.2022 09:07:49</t>
  </si>
  <si>
    <t>17.09.2022 09:07:51</t>
  </si>
  <si>
    <t>17.09.2022 09:08:36</t>
  </si>
  <si>
    <t>17.09.2022 09:08:40</t>
  </si>
  <si>
    <t>17.09.2022 09:08:42</t>
  </si>
  <si>
    <t>17.09.2022 09:08:43</t>
  </si>
  <si>
    <t>17.09.2022 09:09:01</t>
  </si>
  <si>
    <t>17.09.2022 09:09:03</t>
  </si>
  <si>
    <t>17.09.2022 09:09:04</t>
  </si>
  <si>
    <t>17.09.2022 09:10:07</t>
  </si>
  <si>
    <t>17.09.2022 09:10:09</t>
  </si>
  <si>
    <t>17.09.2022 09:10:10</t>
  </si>
  <si>
    <t>17.09.2022 09:10:40</t>
  </si>
  <si>
    <t>17.09.2022 09:10:42</t>
  </si>
  <si>
    <t>17.09.2022 09:10:43</t>
  </si>
  <si>
    <t>17.09.2022 09:10:46</t>
  </si>
  <si>
    <t>17.09.2022 09:10:48</t>
  </si>
  <si>
    <t>17.09.2022 09:10:49</t>
  </si>
  <si>
    <t>17.09.2022 09:10:57</t>
  </si>
  <si>
    <t>17.09.2022 09:11:03</t>
  </si>
  <si>
    <t>17.09.2022 09:11:24</t>
  </si>
  <si>
    <t>17.09.2022 09:11:25</t>
  </si>
  <si>
    <t>17.09.2022 09:11:27</t>
  </si>
  <si>
    <t>17.09.2022 09:11:28</t>
  </si>
  <si>
    <t>17.09.2022 09:12:15</t>
  </si>
  <si>
    <t>17.09.2022 09:12:16</t>
  </si>
  <si>
    <t>17.09.2022 09:12:18</t>
  </si>
  <si>
    <t>17.09.2022 09:12:19</t>
  </si>
  <si>
    <t>17.09.2022 09:12:31</t>
  </si>
  <si>
    <t>17.09.2022 09:12:33</t>
  </si>
  <si>
    <t>17.09.2022 09:12:34</t>
  </si>
  <si>
    <t>17.09.2022 09:12:36</t>
  </si>
  <si>
    <t>17.09.2022 09:12:37</t>
  </si>
  <si>
    <t>17.09.2022 09:12:39</t>
  </si>
  <si>
    <t>17.09.2022 09:12:40</t>
  </si>
  <si>
    <t>17.09.2022 09:13:21</t>
  </si>
  <si>
    <t>17.09.2022 09:13:22</t>
  </si>
  <si>
    <t>17.09.2022 09:13:24</t>
  </si>
  <si>
    <t>17.09.2022 09:13:25</t>
  </si>
  <si>
    <t>17.09.2022 09:13:58</t>
  </si>
  <si>
    <t>17.09.2022 09:14:00</t>
  </si>
  <si>
    <t>17.09.2022 09:14:01</t>
  </si>
  <si>
    <t>17.09.2022 09:14:10</t>
  </si>
  <si>
    <t>17.09.2022 09:14:12</t>
  </si>
  <si>
    <t>17.09.2022 09:14:13</t>
  </si>
  <si>
    <t>17.09.2022 09:14:15</t>
  </si>
  <si>
    <t>17.09.2022 09:14:16</t>
  </si>
  <si>
    <t>17.09.2022 09:14:25</t>
  </si>
  <si>
    <t>17.09.2022 09:14:27</t>
  </si>
  <si>
    <t>17.09.2022 09:14:28</t>
  </si>
  <si>
    <t>17.09.2022 09:14:30</t>
  </si>
  <si>
    <t>17.09.2022 09:14:31</t>
  </si>
  <si>
    <t>17.09.2022 09:14:33</t>
  </si>
  <si>
    <t>17.09.2022 09:15:10</t>
  </si>
  <si>
    <t>17.09.2022 09:15:12</t>
  </si>
  <si>
    <t>17.09.2022 09:15:13</t>
  </si>
  <si>
    <t>17.09.2022 09:15:15</t>
  </si>
  <si>
    <t>17.09.2022 09:15:19</t>
  </si>
  <si>
    <t>17.09.2022 09:15:21</t>
  </si>
  <si>
    <t>17.09.2022 09:15:22</t>
  </si>
  <si>
    <t>17.09.2022 09:15:24</t>
  </si>
  <si>
    <t>17.09.2022 09:15:25</t>
  </si>
  <si>
    <t>17.09.2022 09:15:37</t>
  </si>
  <si>
    <t>17.09.2022 09:15:39</t>
  </si>
  <si>
    <t>17.09.2022 09:15:40</t>
  </si>
  <si>
    <t>17.09.2022 09:15:42</t>
  </si>
  <si>
    <t>17.09.2022 09:15:43</t>
  </si>
  <si>
    <t>17.09.2022 09:15:45</t>
  </si>
  <si>
    <t>17.09.2022 09:16:30</t>
  </si>
  <si>
    <t>17.09.2022 09:16:39</t>
  </si>
  <si>
    <t>17.09.2022 09:16:40</t>
  </si>
  <si>
    <t>17.09.2022 09:16:42</t>
  </si>
  <si>
    <t>17.09.2022 09:17:25</t>
  </si>
  <si>
    <t>17.09.2022 09:17:27</t>
  </si>
  <si>
    <t>17.09.2022 09:17:28</t>
  </si>
  <si>
    <t>17.09.2022 09:17:49</t>
  </si>
  <si>
    <t>17.09.2022 09:17:52</t>
  </si>
  <si>
    <t>17.09.2022 09:17:54</t>
  </si>
  <si>
    <t>17.09.2022 09:17:55</t>
  </si>
  <si>
    <t>17.09.2022 09:17:57</t>
  </si>
  <si>
    <t>17.09.2022 09:17:58</t>
  </si>
  <si>
    <t>17.09.2022 09:18:00</t>
  </si>
  <si>
    <t>17.09.2022 09:18:01</t>
  </si>
  <si>
    <t>17.09.2022 09:18:19</t>
  </si>
  <si>
    <t>17.09.2022 09:18:21</t>
  </si>
  <si>
    <t>17.09.2022 09:18:22</t>
  </si>
  <si>
    <t>17.09.2022 09:18:24</t>
  </si>
  <si>
    <t>17.09.2022 09:18:25</t>
  </si>
  <si>
    <t>17.09.2022 09:18:37</t>
  </si>
  <si>
    <t>17.09.2022 09:18:39</t>
  </si>
  <si>
    <t>17.09.2022 09:18:40</t>
  </si>
  <si>
    <t>17.09.2022 09:18:42</t>
  </si>
  <si>
    <t>17.09.2022 09:18:43</t>
  </si>
  <si>
    <t>17.09.2022 09:18:45</t>
  </si>
  <si>
    <t>17.09.2022 09:18:46</t>
  </si>
  <si>
    <t>17.09.2022 09:19:40</t>
  </si>
  <si>
    <t>17.09.2022 09:19:41</t>
  </si>
  <si>
    <t>17.09.2022 09:19:43</t>
  </si>
  <si>
    <t>17.09.2022 09:20:52</t>
  </si>
  <si>
    <t>17.09.2022 09:20:54</t>
  </si>
  <si>
    <t>17.09.2022 09:20:55</t>
  </si>
  <si>
    <t>17.09.2022 09:20:56</t>
  </si>
  <si>
    <t>17.09.2022 09:20:58</t>
  </si>
  <si>
    <t>17.09.2022 09:20:59</t>
  </si>
  <si>
    <t>17.09.2022 09:21:05</t>
  </si>
  <si>
    <t>17.09.2022 09:21:07</t>
  </si>
  <si>
    <t>17.09.2022 09:21:08</t>
  </si>
  <si>
    <t>17.09.2022 09:21:16</t>
  </si>
  <si>
    <t>17.09.2022 09:21:18</t>
  </si>
  <si>
    <t>17.09.2022 09:21:19</t>
  </si>
  <si>
    <t>17.09.2022 09:21:22</t>
  </si>
  <si>
    <t>17.09.2022 09:21:23</t>
  </si>
  <si>
    <t>17.09.2022 09:21:25</t>
  </si>
  <si>
    <t>17.09.2022 09:22:55</t>
  </si>
  <si>
    <t>17.09.2022 09:22:56</t>
  </si>
  <si>
    <t>17.09.2022 09:22:58</t>
  </si>
  <si>
    <t>17.09.2022 09:22:59</t>
  </si>
  <si>
    <t>17.09.2022 09:23:01</t>
  </si>
  <si>
    <t>17.09.2022 09:23:02</t>
  </si>
  <si>
    <t>17.09.2022 09:23:04</t>
  </si>
  <si>
    <t>17.09.2022 09:23:05</t>
  </si>
  <si>
    <t>17.09.2022 09:24:26</t>
  </si>
  <si>
    <t>17.09.2022 09:24:32</t>
  </si>
  <si>
    <t>17.09.2022 09:24:34</t>
  </si>
  <si>
    <t>17.09.2022 09:24:35</t>
  </si>
  <si>
    <t>17.09.2022 09:24:37</t>
  </si>
  <si>
    <t>17.09.2022 09:24:38</t>
  </si>
  <si>
    <t>17.09.2022 09:24:40</t>
  </si>
  <si>
    <t>17.09.2022 09:24:41</t>
  </si>
  <si>
    <t>17.09.2022 09:24:43</t>
  </si>
  <si>
    <t>17.09.2022 09:24:44</t>
  </si>
  <si>
    <t>17.09.2022 09:24:46</t>
  </si>
  <si>
    <t>17.09.2022 09:25:13</t>
  </si>
  <si>
    <t>17.09.2022 09:25:14</t>
  </si>
  <si>
    <t>17.09.2022 09:25:16</t>
  </si>
  <si>
    <t>17.09.2022 09:26:02</t>
  </si>
  <si>
    <t>17.09.2022 09:26:04</t>
  </si>
  <si>
    <t>17.09.2022 09:26:05</t>
  </si>
  <si>
    <t>17.09.2022 09:26:28</t>
  </si>
  <si>
    <t>17.09.2022 09:26:29</t>
  </si>
  <si>
    <t>17.09.2022 09:26:31</t>
  </si>
  <si>
    <t>17.09.2022 09:26:32</t>
  </si>
  <si>
    <t>17.09.2022 09:26:34</t>
  </si>
  <si>
    <t>17.09.2022 09:26:35</t>
  </si>
  <si>
    <t>17.09.2022 09:26:43</t>
  </si>
  <si>
    <t>17.09.2022 09:26:44</t>
  </si>
  <si>
    <t>17.09.2022 09:26:46</t>
  </si>
  <si>
    <t>17.09.2022 09:27:10</t>
  </si>
  <si>
    <t>17.09.2022 09:27:11</t>
  </si>
  <si>
    <t>17.09.2022 09:27:13</t>
  </si>
  <si>
    <t>17.09.2022 09:27:14</t>
  </si>
  <si>
    <t>17.09.2022 09:27:16</t>
  </si>
  <si>
    <t>17.09.2022 09:27:17</t>
  </si>
  <si>
    <t>17.09.2022 09:27:19</t>
  </si>
  <si>
    <t>17.09.2022 09:27:25</t>
  </si>
  <si>
    <t>17.09.2022 09:27:26</t>
  </si>
  <si>
    <t>17.09.2022 09:27:28</t>
  </si>
  <si>
    <t>17.09.2022 09:27:41</t>
  </si>
  <si>
    <t>17.09.2022 09:27:43</t>
  </si>
  <si>
    <t>17.09.2022 09:27:44</t>
  </si>
  <si>
    <t>17.09.2022 09:27:46</t>
  </si>
  <si>
    <t>17.09.2022 09:27:52</t>
  </si>
  <si>
    <t>17.09.2022 09:27:53</t>
  </si>
  <si>
    <t>17.09.2022 09:27:55</t>
  </si>
  <si>
    <t>17.09.2022 09:28:35</t>
  </si>
  <si>
    <t>17.09.2022 09:28:37</t>
  </si>
  <si>
    <t>17.09.2022 09:28:44</t>
  </si>
  <si>
    <t>17.09.2022 09:28:46</t>
  </si>
  <si>
    <t>17.09.2022 09:28:47</t>
  </si>
  <si>
    <t>17.09.2022 09:28:49</t>
  </si>
  <si>
    <t>17.09.2022 09:28:50</t>
  </si>
  <si>
    <t>17.09.2022 09:28:52</t>
  </si>
  <si>
    <t>17.09.2022 09:28:53</t>
  </si>
  <si>
    <t>17.09.2022 09:28:55</t>
  </si>
  <si>
    <t>17.09.2022 09:29:04</t>
  </si>
  <si>
    <t>17.09.2022 09:29:05</t>
  </si>
  <si>
    <t>17.09.2022 09:29:07</t>
  </si>
  <si>
    <t>17.09.2022 09:29:13</t>
  </si>
  <si>
    <t>17.09.2022 09:29:49</t>
  </si>
  <si>
    <t>17.09.2022 09:29:50</t>
  </si>
  <si>
    <t>17.09.2022 09:29:52</t>
  </si>
  <si>
    <t>17.09.2022 09:29:53</t>
  </si>
  <si>
    <t>17.09.2022 09:29:55</t>
  </si>
  <si>
    <t>17.09.2022 09:29:56</t>
  </si>
  <si>
    <t>17.09.2022 09:29:58</t>
  </si>
  <si>
    <t>17.09.2022 09:30:26</t>
  </si>
  <si>
    <t>17.09.2022 09:30:28</t>
  </si>
  <si>
    <t>17.09.2022 09:30:29</t>
  </si>
  <si>
    <t>17.09.2022 09:30:31</t>
  </si>
  <si>
    <t>17.09.2022 09:30:35</t>
  </si>
  <si>
    <t>17.09.2022 09:30:37</t>
  </si>
  <si>
    <t>17.09.2022 09:30:38</t>
  </si>
  <si>
    <t>17.09.2022 09:30:40</t>
  </si>
  <si>
    <t>17.09.2022 09:30:41</t>
  </si>
  <si>
    <t>17.09.2022 09:30:43</t>
  </si>
  <si>
    <t>17.09.2022 09:30:44</t>
  </si>
  <si>
    <t>17.09.2022 09:31:11</t>
  </si>
  <si>
    <t>17.09.2022 09:31:13</t>
  </si>
  <si>
    <t>17.09.2022 09:31:14</t>
  </si>
  <si>
    <t>17.09.2022 09:31:53</t>
  </si>
  <si>
    <t>17.09.2022 09:31:56</t>
  </si>
  <si>
    <t>17.09.2022 09:31:58</t>
  </si>
  <si>
    <t>17.09.2022 09:31:59</t>
  </si>
  <si>
    <t>17.09.2022 09:32:19</t>
  </si>
  <si>
    <t>17.09.2022 09:32:20</t>
  </si>
  <si>
    <t>17.09.2022 09:32:22</t>
  </si>
  <si>
    <t>17.09.2022 09:32:23</t>
  </si>
  <si>
    <t>17.09.2022 09:33:05</t>
  </si>
  <si>
    <t>17.09.2022 09:33:10</t>
  </si>
  <si>
    <t>17.09.2022 09:33:11</t>
  </si>
  <si>
    <t>17.09.2022 09:33:13</t>
  </si>
  <si>
    <t>17.09.2022 09:33:14</t>
  </si>
  <si>
    <t>17.09.2022 09:33:16</t>
  </si>
  <si>
    <t>17.09.2022 09:33:17</t>
  </si>
  <si>
    <t>17.09.2022 09:33:19</t>
  </si>
  <si>
    <t>17.09.2022 09:33:20</t>
  </si>
  <si>
    <t>17.09.2022 09:33:22</t>
  </si>
  <si>
    <t>17.09.2022 09:33:28</t>
  </si>
  <si>
    <t>17.09.2022 09:33:31</t>
  </si>
  <si>
    <t>17.09.2022 09:33:32</t>
  </si>
  <si>
    <t>17.09.2022 09:33:34</t>
  </si>
  <si>
    <t>17.09.2022 09:33:35</t>
  </si>
  <si>
    <t>17.09.2022 09:33:37</t>
  </si>
  <si>
    <t>17.09.2022 09:33:38</t>
  </si>
  <si>
    <t>17.09.2022 09:33:40</t>
  </si>
  <si>
    <t>17.09.2022 09:33:41</t>
  </si>
  <si>
    <t>17.09.2022 09:33:55</t>
  </si>
  <si>
    <t>17.09.2022 09:33:56</t>
  </si>
  <si>
    <t>17.09.2022 09:33:58</t>
  </si>
  <si>
    <t>17.09.2022 09:33:59</t>
  </si>
  <si>
    <t>17.09.2022 09:34:14</t>
  </si>
  <si>
    <t>17.09.2022 09:34:16</t>
  </si>
  <si>
    <t>17.09.2022 09:34:17</t>
  </si>
  <si>
    <t>17.09.2022 09:34:19</t>
  </si>
  <si>
    <t>17.09.2022 09:34:20</t>
  </si>
  <si>
    <t>17.09.2022 09:34:34</t>
  </si>
  <si>
    <t>17.09.2022 09:34:35</t>
  </si>
  <si>
    <t>17.09.2022 09:34:37</t>
  </si>
  <si>
    <t>17.09.2022 09:34:38</t>
  </si>
  <si>
    <t>17.09.2022 09:34:52</t>
  </si>
  <si>
    <t>17.09.2022 09:34:53</t>
  </si>
  <si>
    <t>17.09.2022 09:34:55</t>
  </si>
  <si>
    <t>17.09.2022 09:34:56</t>
  </si>
  <si>
    <t>17.09.2022 09:34:58</t>
  </si>
  <si>
    <t>17.09.2022 09:34:59</t>
  </si>
  <si>
    <t>17.09.2022 09:35:01</t>
  </si>
  <si>
    <t>17.09.2022 09:35:05</t>
  </si>
  <si>
    <t>17.09.2022 09:35:11</t>
  </si>
  <si>
    <t>17.09.2022 09:35:13</t>
  </si>
  <si>
    <t>17.09.2022 09:35:14</t>
  </si>
  <si>
    <t>17.09.2022 09:35:19</t>
  </si>
  <si>
    <t>17.09.2022 09:35:20</t>
  </si>
  <si>
    <t>17.09.2022 09:35:22</t>
  </si>
  <si>
    <t>17.09.2022 09:35:23</t>
  </si>
  <si>
    <t>17.09.2022 09:35:41</t>
  </si>
  <si>
    <t>17.09.2022 09:35:43</t>
  </si>
  <si>
    <t>17.09.2022 09:35:44</t>
  </si>
  <si>
    <t>17.09.2022 09:35:46</t>
  </si>
  <si>
    <t>17.09.2022 09:36:13</t>
  </si>
  <si>
    <t>17.09.2022 09:36:14</t>
  </si>
  <si>
    <t>17.09.2022 09:36:16</t>
  </si>
  <si>
    <t>17.09.2022 09:36:17</t>
  </si>
  <si>
    <t>17.09.2022 09:36:19</t>
  </si>
  <si>
    <t>17.09.2022 09:36:29</t>
  </si>
  <si>
    <t>17.09.2022 09:36:31</t>
  </si>
  <si>
    <t>17.09.2022 09:36:32</t>
  </si>
  <si>
    <t>17.09.2022 09:37:16</t>
  </si>
  <si>
    <t>17.09.2022 09:37:17</t>
  </si>
  <si>
    <t>17.09.2022 09:37:19</t>
  </si>
  <si>
    <t>17.09.2022 09:37:20</t>
  </si>
  <si>
    <t>17.09.2022 09:37:25</t>
  </si>
  <si>
    <t>17.09.2022 09:37:26</t>
  </si>
  <si>
    <t>17.09.2022 09:37:28</t>
  </si>
  <si>
    <t>17.09.2022 09:37:29</t>
  </si>
  <si>
    <t>17.09.2022 09:38:05</t>
  </si>
  <si>
    <t>17.09.2022 09:38:10</t>
  </si>
  <si>
    <t>17.09.2022 09:38:11</t>
  </si>
  <si>
    <t>17.09.2022 09:38:13</t>
  </si>
  <si>
    <t>17.09.2022 09:38:14</t>
  </si>
  <si>
    <t>17.09.2022 09:38:16</t>
  </si>
  <si>
    <t>17.09.2022 09:38:17</t>
  </si>
  <si>
    <t>17.09.2022 09:38:19</t>
  </si>
  <si>
    <t>17.09.2022 09:38:20</t>
  </si>
  <si>
    <t>17.09.2022 09:38:22</t>
  </si>
  <si>
    <t>17.09.2022 09:38:23</t>
  </si>
  <si>
    <t>17.09.2022 09:38:28</t>
  </si>
  <si>
    <t>17.09.2022 09:38:29</t>
  </si>
  <si>
    <t>17.09.2022 09:38:31</t>
  </si>
  <si>
    <t>17.09.2022 09:38:43</t>
  </si>
  <si>
    <t>17.09.2022 09:38:44</t>
  </si>
  <si>
    <t>17.09.2022 09:38:46</t>
  </si>
  <si>
    <t>17.09.2022 09:38:47</t>
  </si>
  <si>
    <t>17.09.2022 09:38:49</t>
  </si>
  <si>
    <t>17.09.2022 09:39:26</t>
  </si>
  <si>
    <t>17.09.2022 09:39:28</t>
  </si>
  <si>
    <t>17.09.2022 09:39:29</t>
  </si>
  <si>
    <t>17.09.2022 09:39:31</t>
  </si>
  <si>
    <t>17.09.2022 09:39:32</t>
  </si>
  <si>
    <t>17.09.2022 09:39:34</t>
  </si>
  <si>
    <t>17.09.2022 09:39:35</t>
  </si>
  <si>
    <t>17.09.2022 09:39:37</t>
  </si>
  <si>
    <t>17.09.2022 09:39:38</t>
  </si>
  <si>
    <t>17.09.2022 09:39:40</t>
  </si>
  <si>
    <t>17.09.2022 09:39:41</t>
  </si>
  <si>
    <t>17.09.2022 09:39:43</t>
  </si>
  <si>
    <t>17.09.2022 09:39:44</t>
  </si>
  <si>
    <t>17.09.2022 09:41:13</t>
  </si>
  <si>
    <t>17.09.2022 09:41:14</t>
  </si>
  <si>
    <t>17.09.2022 09:41:16</t>
  </si>
  <si>
    <t>17.09.2022 09:41:17</t>
  </si>
  <si>
    <t>17.09.2022 09:41:19</t>
  </si>
  <si>
    <t>17.09.2022 09:41:20</t>
  </si>
  <si>
    <t>17.09.2022 09:41:22</t>
  </si>
  <si>
    <t>17.09.2022 09:41:47</t>
  </si>
  <si>
    <t>17.09.2022 09:41:48</t>
  </si>
  <si>
    <t>17.09.2022 09:41:50</t>
  </si>
  <si>
    <t>17.09.2022 09:41:52</t>
  </si>
  <si>
    <t>17.09.2022 09:41:53</t>
  </si>
  <si>
    <t>17.09.2022 09:41:54</t>
  </si>
  <si>
    <t>17.09.2022 09:41:57</t>
  </si>
  <si>
    <t>17.09.2022 09:41:59</t>
  </si>
  <si>
    <t>17.09.2022 09:42:00</t>
  </si>
  <si>
    <t>17.09.2022 09:42:15</t>
  </si>
  <si>
    <t>17.09.2022 09:42:17</t>
  </si>
  <si>
    <t>17.09.2022 09:42:18</t>
  </si>
  <si>
    <t>17.09.2022 09:42:20</t>
  </si>
  <si>
    <t>17.09.2022 09:43:07</t>
  </si>
  <si>
    <t>17.09.2022 09:43:08</t>
  </si>
  <si>
    <t>17.09.2022 09:43:10</t>
  </si>
  <si>
    <t>17.09.2022 09:43:11</t>
  </si>
  <si>
    <t>17.09.2022 09:43:14</t>
  </si>
  <si>
    <t>17.09.2022 09:43:16</t>
  </si>
  <si>
    <t>17.09.2022 09:43:17</t>
  </si>
  <si>
    <t>17.09.2022 09:43:19</t>
  </si>
  <si>
    <t>17.09.2022 09:43:20</t>
  </si>
  <si>
    <t>17.09.2022 09:43:23</t>
  </si>
  <si>
    <t>17.09.2022 09:43:24</t>
  </si>
  <si>
    <t>17.09.2022 09:43:26</t>
  </si>
  <si>
    <t>17.09.2022 09:43:39</t>
  </si>
  <si>
    <t>17.09.2022 09:43:41</t>
  </si>
  <si>
    <t>17.09.2022 09:43:42</t>
  </si>
  <si>
    <t>17.09.2022 09:43:44</t>
  </si>
  <si>
    <t>17.09.2022 09:45:13</t>
  </si>
  <si>
    <t>17.09.2022 09:45:14</t>
  </si>
  <si>
    <t>17.09.2022 09:45:15</t>
  </si>
  <si>
    <t>17.09.2022 09:45:17</t>
  </si>
  <si>
    <t>17.09.2022 09:45:55</t>
  </si>
  <si>
    <t>17.09.2022 09:45:56</t>
  </si>
  <si>
    <t>17.09.2022 09:45:57</t>
  </si>
  <si>
    <t>17.09.2022 09:46:00</t>
  </si>
  <si>
    <t>17.09.2022 09:46:02</t>
  </si>
  <si>
    <t>17.09.2022 09:46:03</t>
  </si>
  <si>
    <t>17.09.2022 09:46:38</t>
  </si>
  <si>
    <t>17.09.2022 09:46:40</t>
  </si>
  <si>
    <t>17.09.2022 09:46:41</t>
  </si>
  <si>
    <t>17.09.2022 09:46:42</t>
  </si>
  <si>
    <t>17.09.2022 09:46:55</t>
  </si>
  <si>
    <t>17.09.2022 09:46:56</t>
  </si>
  <si>
    <t>17.09.2022 09:46:57</t>
  </si>
  <si>
    <t>17.09.2022 09:46:59</t>
  </si>
  <si>
    <t>17.09.2022 09:47:02</t>
  </si>
  <si>
    <t>17.09.2022 09:47:03</t>
  </si>
  <si>
    <t>17.09.2022 09:47:05</t>
  </si>
  <si>
    <t>17.09.2022 09:47:06</t>
  </si>
  <si>
    <t>17.09.2022 09:47:14</t>
  </si>
  <si>
    <t>17.09.2022 09:47:15</t>
  </si>
  <si>
    <t>17.09.2022 09:47:17</t>
  </si>
  <si>
    <t>17.09.2022 09:47:18</t>
  </si>
  <si>
    <t>17.09.2022 09:47:26</t>
  </si>
  <si>
    <t>17.09.2022 09:47:27</t>
  </si>
  <si>
    <t>17.09.2022 09:47:29</t>
  </si>
  <si>
    <t>17.09.2022 09:47:30</t>
  </si>
  <si>
    <t>17.09.2022 09:47:33</t>
  </si>
  <si>
    <t>17.09.2022 09:47:35</t>
  </si>
  <si>
    <t>17.09.2022 09:47:36</t>
  </si>
  <si>
    <t>17.09.2022 09:47:54</t>
  </si>
  <si>
    <t>17.09.2022 09:47:56</t>
  </si>
  <si>
    <t>17.09.2022 09:47:57</t>
  </si>
  <si>
    <t>17.09.2022 09:47:58</t>
  </si>
  <si>
    <t>17.09.2022 09:48:00</t>
  </si>
  <si>
    <t>17.09.2022 09:48:01</t>
  </si>
  <si>
    <t>17.09.2022 09:48:04</t>
  </si>
  <si>
    <t>17.09.2022 09:48:39</t>
  </si>
  <si>
    <t>17.09.2022 09:48:40</t>
  </si>
  <si>
    <t>17.09.2022 09:48:42</t>
  </si>
  <si>
    <t>17.09.2022 09:48:45</t>
  </si>
  <si>
    <t>17.09.2022 09:48:46</t>
  </si>
  <si>
    <t>17.09.2022 09:48:48</t>
  </si>
  <si>
    <t>17.09.2022 09:48:49</t>
  </si>
  <si>
    <t>17.09.2022 09:48:51</t>
  </si>
  <si>
    <t>17.09.2022 09:48:52</t>
  </si>
  <si>
    <t>17.09.2022 09:49:09</t>
  </si>
  <si>
    <t>17.09.2022 09:49:10</t>
  </si>
  <si>
    <t>17.09.2022 09:49:12</t>
  </si>
  <si>
    <t>17.09.2022 09:49:13</t>
  </si>
  <si>
    <t>17.09.2022 09:49:19</t>
  </si>
  <si>
    <t>17.09.2022 09:49:21</t>
  </si>
  <si>
    <t>17.09.2022 09:49:22</t>
  </si>
  <si>
    <t>17.09.2022 09:49:24</t>
  </si>
  <si>
    <t>17.09.2022 09:49:34</t>
  </si>
  <si>
    <t>17.09.2022 09:49:36</t>
  </si>
  <si>
    <t>17.09.2022 09:49:37</t>
  </si>
  <si>
    <t>17.09.2022 09:49:39</t>
  </si>
  <si>
    <t>17.09.2022 09:49:40</t>
  </si>
  <si>
    <t>17.09.2022 09:49:42</t>
  </si>
  <si>
    <t>17.09.2022 09:49:43</t>
  </si>
  <si>
    <t>17.09.2022 09:49:54</t>
  </si>
  <si>
    <t>17.09.2022 09:49:55</t>
  </si>
  <si>
    <t>17.09.2022 09:49:58</t>
  </si>
  <si>
    <t>17.09.2022 09:50:00</t>
  </si>
  <si>
    <t>17.09.2022 09:50:01</t>
  </si>
  <si>
    <t>17.09.2022 09:50:03</t>
  </si>
  <si>
    <t>17.09.2022 09:50:43</t>
  </si>
  <si>
    <t>17.09.2022 09:50:46</t>
  </si>
  <si>
    <t>17.09.2022 09:50:48</t>
  </si>
  <si>
    <t>17.09.2022 09:50:49</t>
  </si>
  <si>
    <t>17.09.2022 09:50:51</t>
  </si>
  <si>
    <t>17.09.2022 09:50:52</t>
  </si>
  <si>
    <t>17.09.2022 09:50:54</t>
  </si>
  <si>
    <t>17.09.2022 09:50:55</t>
  </si>
  <si>
    <t>17.09.2022 09:51:03</t>
  </si>
  <si>
    <t>17.09.2022 09:51:04</t>
  </si>
  <si>
    <t>17.09.2022 09:51:06</t>
  </si>
  <si>
    <t>17.09.2022 09:51:07</t>
  </si>
  <si>
    <t>17.09.2022 09:51:09</t>
  </si>
  <si>
    <t>17.09.2022 09:51:10</t>
  </si>
  <si>
    <t>17.09.2022 09:51:12</t>
  </si>
  <si>
    <t>17.09.2022 09:51:13</t>
  </si>
  <si>
    <t>17.09.2022 09:52:43</t>
  </si>
  <si>
    <t>17.09.2022 09:52:46</t>
  </si>
  <si>
    <t>17.09.2022 09:52:47</t>
  </si>
  <si>
    <t>17.09.2022 09:52:59</t>
  </si>
  <si>
    <t>17.09.2022 09:53:01</t>
  </si>
  <si>
    <t>17.09.2022 09:53:03</t>
  </si>
  <si>
    <t>17.09.2022 09:53:11</t>
  </si>
  <si>
    <t>17.09.2022 09:53:13</t>
  </si>
  <si>
    <t>17.09.2022 09:53:14</t>
  </si>
  <si>
    <t>17.09.2022 09:53:16</t>
  </si>
  <si>
    <t>17.09.2022 09:53:17</t>
  </si>
  <si>
    <t>17.09.2022 09:53:25</t>
  </si>
  <si>
    <t>17.09.2022 09:53:26</t>
  </si>
  <si>
    <t>17.09.2022 09:53:28</t>
  </si>
  <si>
    <t>17.09.2022 09:53:32</t>
  </si>
  <si>
    <t>17.09.2022 09:53:34</t>
  </si>
  <si>
    <t>17.09.2022 09:53:35</t>
  </si>
  <si>
    <t>17.09.2022 09:53:38</t>
  </si>
  <si>
    <t>17.09.2022 09:53:40</t>
  </si>
  <si>
    <t>17.09.2022 09:53:41</t>
  </si>
  <si>
    <t>17.09.2022 09:53:43</t>
  </si>
  <si>
    <t>17.09.2022 09:53:44</t>
  </si>
  <si>
    <t>17.09.2022 09:53:46</t>
  </si>
  <si>
    <t>17.09.2022 09:53:47</t>
  </si>
  <si>
    <t>17.09.2022 09:53:49</t>
  </si>
  <si>
    <t>17.09.2022 09:53:51</t>
  </si>
  <si>
    <t>17.09.2022 09:53:52</t>
  </si>
  <si>
    <t>17.09.2022 09:54:06</t>
  </si>
  <si>
    <t>17.09.2022 09:54:07</t>
  </si>
  <si>
    <t>17.09.2022 09:54:08</t>
  </si>
  <si>
    <t>17.09.2022 09:54:10</t>
  </si>
  <si>
    <t>17.09.2022 09:54:12</t>
  </si>
  <si>
    <t>17.09.2022 09:54:18</t>
  </si>
  <si>
    <t>17.09.2022 09:54:27</t>
  </si>
  <si>
    <t>17.09.2022 09:54:30</t>
  </si>
  <si>
    <t>17.09.2022 09:54:31</t>
  </si>
  <si>
    <t>17.09.2022 09:54:33</t>
  </si>
  <si>
    <t>17.09.2022 09:54:37</t>
  </si>
  <si>
    <t>17.09.2022 09:54:38</t>
  </si>
  <si>
    <t>17.09.2022 09:54:40</t>
  </si>
  <si>
    <t>17.09.2022 09:54:41</t>
  </si>
  <si>
    <t>17.09.2022 09:55:27</t>
  </si>
  <si>
    <t>17.09.2022 09:55:29</t>
  </si>
  <si>
    <t>17.09.2022 09:55:31</t>
  </si>
  <si>
    <t>17.09.2022 09:55:32</t>
  </si>
  <si>
    <t>17.09.2022 09:55:34</t>
  </si>
  <si>
    <t>17.09.2022 09:55:58</t>
  </si>
  <si>
    <t>17.09.2022 09:55:59</t>
  </si>
  <si>
    <t>17.09.2022 09:56:01</t>
  </si>
  <si>
    <t>17.09.2022 09:56:02</t>
  </si>
  <si>
    <t>17.09.2022 09:56:04</t>
  </si>
  <si>
    <t>17.09.2022 09:56:43</t>
  </si>
  <si>
    <t>17.09.2022 09:56:45</t>
  </si>
  <si>
    <t>17.09.2022 09:56:46</t>
  </si>
  <si>
    <t>17.09.2022 09:56:47</t>
  </si>
  <si>
    <t>17.09.2022 09:56:55</t>
  </si>
  <si>
    <t>17.09.2022 09:56:56</t>
  </si>
  <si>
    <t>17.09.2022 09:56:58</t>
  </si>
  <si>
    <t>17.09.2022 09:57:38</t>
  </si>
  <si>
    <t>17.09.2022 09:57:40</t>
  </si>
  <si>
    <t>17.09.2022 09:57:41</t>
  </si>
  <si>
    <t>17.09.2022 09:57:43</t>
  </si>
  <si>
    <t>17.09.2022 09:57:45</t>
  </si>
  <si>
    <t>17.09.2022 09:57:48</t>
  </si>
  <si>
    <t>17.09.2022 09:57:49</t>
  </si>
  <si>
    <t>17.09.2022 09:57:50</t>
  </si>
  <si>
    <t>17.09.2022 09:57:52</t>
  </si>
  <si>
    <t>17.09.2022 09:57:58</t>
  </si>
  <si>
    <t>17.09.2022 09:57:59</t>
  </si>
  <si>
    <t>17.09.2022 09:58:01</t>
  </si>
  <si>
    <t>17.09.2022 09:58:32</t>
  </si>
  <si>
    <t>17.09.2022 09:58:34</t>
  </si>
  <si>
    <t>17.09.2022 09:58:35</t>
  </si>
  <si>
    <t>17.09.2022 09:58:49</t>
  </si>
  <si>
    <t>17.09.2022 09:58:51</t>
  </si>
  <si>
    <t>17.09.2022 09:58:52</t>
  </si>
  <si>
    <t>17.09.2022 09:58:54</t>
  </si>
  <si>
    <t>17.09.2022 09:58:55</t>
  </si>
  <si>
    <t>17.09.2022 09:59:18</t>
  </si>
  <si>
    <t>17.09.2022 09:59:19</t>
  </si>
  <si>
    <t>17.09.2022 09:59:22</t>
  </si>
  <si>
    <t>17.09.2022 09:59:25</t>
  </si>
  <si>
    <t>17.09.2022 09:59:27</t>
  </si>
  <si>
    <t>17.09.2022 09:59:28</t>
  </si>
  <si>
    <t>17.09.2022 09:59:30</t>
  </si>
  <si>
    <t>17.09.2022 09:59:31</t>
  </si>
  <si>
    <t>17.09.2022 09:59:33</t>
  </si>
  <si>
    <t>17.09.2022 09:59:34</t>
  </si>
  <si>
    <t>17.09.2022 09:59:36</t>
  </si>
  <si>
    <t>17.09.2022 09:59:37</t>
  </si>
  <si>
    <t>17.09.2022 09:59:39</t>
  </si>
  <si>
    <t>17.09.2022 09:59:44</t>
  </si>
  <si>
    <t>17.09.2022 09:59:46</t>
  </si>
  <si>
    <t>17.09.2022 09:59:50</t>
  </si>
  <si>
    <t>17.09.2022 09:59:52</t>
  </si>
  <si>
    <t>17.09.2022 09:59:54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</si>
  <si>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</si>
  <si>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</si>
  <si>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</si>
  <si>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</si>
  <si>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</si>
  <si>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</si>
  <si>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10:00:28</t>
  </si>
  <si>
    <t>17.09.2022 10:00:32</t>
  </si>
  <si>
    <t>17.09.2022 10:00:34</t>
  </si>
  <si>
    <t>17.09.2022 10:00:35</t>
  </si>
  <si>
    <t>17.09.2022 10:00:48</t>
  </si>
  <si>
    <t>17.09.2022 10:00:49</t>
  </si>
  <si>
    <t>17.09.2022 10:00:50</t>
  </si>
  <si>
    <t>17.09.2022 10:00:52</t>
  </si>
  <si>
    <t>17.09.2022 10:00:53</t>
  </si>
  <si>
    <t>17.09.2022 10:01:07</t>
  </si>
  <si>
    <t>17.09.2022 10:01:08</t>
  </si>
  <si>
    <t>17.09.2022 10:01:10</t>
  </si>
  <si>
    <t>17.09.2022 10:01:11</t>
  </si>
  <si>
    <t>17.09.2022 10:01:29</t>
  </si>
  <si>
    <t>17.09.2022 10:01:31</t>
  </si>
  <si>
    <t>17.09.2022 10:01:32</t>
  </si>
  <si>
    <t>17.09.2022 10:01:34</t>
  </si>
  <si>
    <t>17.09.2022 10:01:40</t>
  </si>
  <si>
    <t>17.09.2022 10:01:41</t>
  </si>
  <si>
    <t>17.09.2022 10:01:43</t>
  </si>
  <si>
    <t>17.09.2022 10:01:45</t>
  </si>
  <si>
    <t>17.09.2022 10:01:46</t>
  </si>
  <si>
    <t>17.09.2022 10:01:47</t>
  </si>
  <si>
    <t>17.09.2022 10:01:49</t>
  </si>
  <si>
    <t>17.09.2022 10:01:59</t>
  </si>
  <si>
    <t>17.09.2022 10:02:01</t>
  </si>
  <si>
    <t>17.09.2022 10:02:02</t>
  </si>
  <si>
    <t>17.09.2022 10:02:04</t>
  </si>
  <si>
    <t>17.09.2022 10:02:05</t>
  </si>
  <si>
    <t>17.09.2022 10:02:07</t>
  </si>
  <si>
    <t>17.09.2022 10:02:08</t>
  </si>
  <si>
    <t>17.09.2022 10:02:22</t>
  </si>
  <si>
    <t>17.09.2022 10:02:23</t>
  </si>
  <si>
    <t>17.09.2022 10:02:25</t>
  </si>
  <si>
    <t>17.09.2022 10:02:26</t>
  </si>
  <si>
    <t>17.09.2022 10:02:28</t>
  </si>
  <si>
    <t>17.09.2022 10:04:02</t>
  </si>
  <si>
    <t>17.09.2022 10:04:04</t>
  </si>
  <si>
    <t>17.09.2022 10:04:05</t>
  </si>
  <si>
    <t>17.09.2022 10:04:07</t>
  </si>
  <si>
    <t>17.09.2022 10:04:08</t>
  </si>
  <si>
    <t>17.09.2022 10:04:10</t>
  </si>
  <si>
    <t>17.09.2022 10:04:17</t>
  </si>
  <si>
    <t>17.09.2022 10:04:19</t>
  </si>
  <si>
    <t>17.09.2022 10:04:20</t>
  </si>
  <si>
    <t>17.09.2022 10:04:22</t>
  </si>
  <si>
    <t>17.09.2022 10:04:44</t>
  </si>
  <si>
    <t>17.09.2022 10:04:46</t>
  </si>
  <si>
    <t>17.09.2022 10:04:47</t>
  </si>
  <si>
    <t>17.09.2022 10:04:49</t>
  </si>
  <si>
    <t>17.09.2022 10:05:05</t>
  </si>
  <si>
    <t>17.09.2022 10:05:07</t>
  </si>
  <si>
    <t>17.09.2022 10:05:08</t>
  </si>
  <si>
    <t>17.09.2022 10:05:10</t>
  </si>
  <si>
    <t>17.09.2022 10:05:11</t>
  </si>
  <si>
    <t>17.09.2022 10:05:13</t>
  </si>
  <si>
    <t>17.09.2022 10:05:14</t>
  </si>
  <si>
    <t>17.09.2022 10:05:16</t>
  </si>
  <si>
    <t>17.09.2022 10:05:22</t>
  </si>
  <si>
    <t>17.09.2022 10:05:23</t>
  </si>
  <si>
    <t>17.09.2022 10:05:25</t>
  </si>
  <si>
    <t>17.09.2022 10:05:26</t>
  </si>
  <si>
    <t>17.09.2022 10:05:28</t>
  </si>
  <si>
    <t>17.09.2022 10:05:38</t>
  </si>
  <si>
    <t>17.09.2022 10:05:40</t>
  </si>
  <si>
    <t>17.09.2022 10:06:31</t>
  </si>
  <si>
    <t>17.09.2022 10:06:35</t>
  </si>
  <si>
    <t>17.09.2022 10:06:37</t>
  </si>
  <si>
    <t>17.09.2022 10:06:38</t>
  </si>
  <si>
    <t>17.09.2022 10:06:41</t>
  </si>
  <si>
    <t>17.09.2022 10:06:43</t>
  </si>
  <si>
    <t>17.09.2022 10:06:44</t>
  </si>
  <si>
    <t>17.09.2022 10:07:35</t>
  </si>
  <si>
    <t>17.09.2022 10:07:37</t>
  </si>
  <si>
    <t>17.09.2022 10:07:38</t>
  </si>
  <si>
    <t>17.09.2022 10:07:40</t>
  </si>
  <si>
    <t>17.09.2022 10:07:41</t>
  </si>
  <si>
    <t>17.09.2022 10:07:43</t>
  </si>
  <si>
    <t>17.09.2022 10:07:49</t>
  </si>
  <si>
    <t>17.09.2022 10:07:50</t>
  </si>
  <si>
    <t>17.09.2022 10:07:51</t>
  </si>
  <si>
    <t>17.09.2022 10:07:53</t>
  </si>
  <si>
    <t>17.09.2022 10:07:54</t>
  </si>
  <si>
    <t>17.09.2022 10:08:38</t>
  </si>
  <si>
    <t>17.09.2022 10:08:40</t>
  </si>
  <si>
    <t>17.09.2022 10:08:41</t>
  </si>
  <si>
    <t>17.09.2022 10:08:43</t>
  </si>
  <si>
    <t>17.09.2022 10:08:44</t>
  </si>
  <si>
    <t>17.09.2022 10:08:46</t>
  </si>
  <si>
    <t>17.09.2022 10:08:47</t>
  </si>
  <si>
    <t>17.09.2022 10:08:49</t>
  </si>
  <si>
    <t>17.09.2022 10:08:50</t>
  </si>
  <si>
    <t>17.09.2022 10:09:30</t>
  </si>
  <si>
    <t>17.09.2022 10:09:32</t>
  </si>
  <si>
    <t>17.09.2022 10:09:33</t>
  </si>
  <si>
    <t>17.09.2022 10:09:35</t>
  </si>
  <si>
    <t>17.09.2022 10:09:37</t>
  </si>
  <si>
    <t>17.09.2022 10:09:38</t>
  </si>
  <si>
    <t>17.09.2022 10:09:42</t>
  </si>
  <si>
    <t>17.09.2022 10:09:44</t>
  </si>
  <si>
    <t>17.09.2022 10:09:45</t>
  </si>
  <si>
    <t>17.09.2022 10:09:47</t>
  </si>
  <si>
    <t>17.09.2022 10:10:23</t>
  </si>
  <si>
    <t>17.09.2022 10:10:25</t>
  </si>
  <si>
    <t>17.09.2022 10:10:26</t>
  </si>
  <si>
    <t>17.09.2022 10:10:28</t>
  </si>
  <si>
    <t>17.09.2022 10:10:29</t>
  </si>
  <si>
    <t>17.09.2022 10:10:31</t>
  </si>
  <si>
    <t>17.09.2022 10:12:01</t>
  </si>
  <si>
    <t>17.09.2022 10:12:02</t>
  </si>
  <si>
    <t>17.09.2022 10:12:03</t>
  </si>
  <si>
    <t>17.09.2022 10:12:05</t>
  </si>
  <si>
    <t>17.09.2022 10:12:07</t>
  </si>
  <si>
    <t>17.09.2022 10:12:08</t>
  </si>
  <si>
    <t>17.09.2022 10:12:10</t>
  </si>
  <si>
    <t>17.09.2022 10:12:11</t>
  </si>
  <si>
    <t>17.09.2022 10:12:14</t>
  </si>
  <si>
    <t>17.09.2022 10:12:16</t>
  </si>
  <si>
    <t>17.09.2022 10:12:17</t>
  </si>
  <si>
    <t>17.09.2022 10:12:38</t>
  </si>
  <si>
    <t>17.09.2022 10:12:40</t>
  </si>
  <si>
    <t>17.09.2022 10:13:10</t>
  </si>
  <si>
    <t>17.09.2022 10:13:11</t>
  </si>
  <si>
    <t>17.09.2022 10:13:13</t>
  </si>
  <si>
    <t>17.09.2022 10:13:14</t>
  </si>
  <si>
    <t>17.09.2022 10:13:15</t>
  </si>
  <si>
    <t>17.09.2022 10:13:17</t>
  </si>
  <si>
    <t>17.09.2022 10:13:19</t>
  </si>
  <si>
    <t>17.09.2022 10:13:20</t>
  </si>
  <si>
    <t>17.09.2022 10:13:23</t>
  </si>
  <si>
    <t>17.09.2022 10:13:25</t>
  </si>
  <si>
    <t>17.09.2022 10:13:26</t>
  </si>
  <si>
    <t>17.09.2022 10:13:28</t>
  </si>
  <si>
    <t>17.09.2022 10:13:35</t>
  </si>
  <si>
    <t>17.09.2022 10:13:37</t>
  </si>
  <si>
    <t>17.09.2022 10:13:38</t>
  </si>
  <si>
    <t>17.09.2022 10:13:40</t>
  </si>
  <si>
    <t>17.09.2022 10:13:41</t>
  </si>
  <si>
    <t>17.09.2022 10:13:55</t>
  </si>
  <si>
    <t>17.09.2022 10:13:56</t>
  </si>
  <si>
    <t>17.09.2022 10:13:57</t>
  </si>
  <si>
    <t>17.09.2022 10:14:26</t>
  </si>
  <si>
    <t>17.09.2022 10:14:27</t>
  </si>
  <si>
    <t>17.09.2022 10:14:29</t>
  </si>
  <si>
    <t>17.09.2022 10:14:50</t>
  </si>
  <si>
    <t>17.09.2022 10:14:54</t>
  </si>
  <si>
    <t>17.09.2022 10:14:56</t>
  </si>
  <si>
    <t>17.09.2022 10:14:57</t>
  </si>
  <si>
    <t>17.09.2022 10:14:59</t>
  </si>
  <si>
    <t>17.09.2022 10:15:24</t>
  </si>
  <si>
    <t>17.09.2022 10:15:26</t>
  </si>
  <si>
    <t>17.09.2022 10:15:27</t>
  </si>
  <si>
    <t>17.09.2022 10:15:47</t>
  </si>
  <si>
    <t>17.09.2022 10:15:48</t>
  </si>
  <si>
    <t>17.09.2022 10:15:50</t>
  </si>
  <si>
    <t>17.09.2022 10:15:53</t>
  </si>
  <si>
    <t>17.09.2022 10:15:54</t>
  </si>
  <si>
    <t>17.09.2022 10:15:56</t>
  </si>
  <si>
    <t>17.09.2022 10:15:57</t>
  </si>
  <si>
    <t>17.09.2022 10:15:59</t>
  </si>
  <si>
    <t>17.09.2022 10:16:09</t>
  </si>
  <si>
    <t>17.09.2022 10:16:11</t>
  </si>
  <si>
    <t>17.09.2022 10:16:12</t>
  </si>
  <si>
    <t>17.09.2022 10:16:13</t>
  </si>
  <si>
    <t>17.09.2022 10:16:15</t>
  </si>
  <si>
    <t>17.09.2022 10:16:17</t>
  </si>
  <si>
    <t>17.09.2022 10:16:34</t>
  </si>
  <si>
    <t>17.09.2022 10:16:36</t>
  </si>
  <si>
    <t>17.09.2022 10:16:37</t>
  </si>
  <si>
    <t>17.09.2022 10:16:39</t>
  </si>
  <si>
    <t>17.09.2022 10:16:40</t>
  </si>
  <si>
    <t>17.09.2022 10:16:45</t>
  </si>
  <si>
    <t>17.09.2022 10:16:46</t>
  </si>
  <si>
    <t>17.09.2022 10:16:48</t>
  </si>
  <si>
    <t>17.09.2022 10:16:49</t>
  </si>
  <si>
    <t>17.09.2022 10:16:51</t>
  </si>
  <si>
    <t>17.09.2022 10:16:52</t>
  </si>
  <si>
    <t>17.09.2022 10:16:54</t>
  </si>
  <si>
    <t>17.09.2022 10:17:24</t>
  </si>
  <si>
    <t>17.09.2022 10:17:25</t>
  </si>
  <si>
    <t>17.09.2022 10:17:27</t>
  </si>
  <si>
    <t>17.09.2022 10:17:29</t>
  </si>
  <si>
    <t>17.09.2022 10:17:30</t>
  </si>
  <si>
    <t>17.09.2022 10:18:27</t>
  </si>
  <si>
    <t>17.09.2022 10:18:39</t>
  </si>
  <si>
    <t>17.09.2022 10:18:40</t>
  </si>
  <si>
    <t>17.09.2022 10:18:42</t>
  </si>
  <si>
    <t>17.09.2022 10:18:43</t>
  </si>
  <si>
    <t>17.09.2022 10:19:24</t>
  </si>
  <si>
    <t>17.09.2022 10:19:26</t>
  </si>
  <si>
    <t>17.09.2022 10:19:27</t>
  </si>
  <si>
    <t>17.09.2022 10:19:28</t>
  </si>
  <si>
    <t>17.09.2022 10:19:41</t>
  </si>
  <si>
    <t>17.09.2022 10:19:42</t>
  </si>
  <si>
    <t>17.09.2022 10:19:44</t>
  </si>
  <si>
    <t>17.09.2022 10:19:45</t>
  </si>
  <si>
    <t>17.09.2022 10:19:47</t>
  </si>
  <si>
    <t>17.09.2022 10:19:48</t>
  </si>
  <si>
    <t>17.09.2022 10:19:51</t>
  </si>
  <si>
    <t>17.09.2022 10:19:52</t>
  </si>
  <si>
    <t>17.09.2022 10:19:54</t>
  </si>
  <si>
    <t>17.09.2022 10:19:55</t>
  </si>
  <si>
    <t>17.09.2022 10:19:57</t>
  </si>
  <si>
    <t>17.09.2022 10:20:28</t>
  </si>
  <si>
    <t>17.09.2022 10:20:30</t>
  </si>
  <si>
    <t>17.09.2022 10:20:31</t>
  </si>
  <si>
    <t>17.09.2022 10:20:34</t>
  </si>
  <si>
    <t>17.09.2022 10:20:58</t>
  </si>
  <si>
    <t>17.09.2022 10:21:00</t>
  </si>
  <si>
    <t>17.09.2022 10:21:19</t>
  </si>
  <si>
    <t>17.09.2022 10:21:21</t>
  </si>
  <si>
    <t>17.09.2022 10:21:22</t>
  </si>
  <si>
    <t>17.09.2022 10:21:24</t>
  </si>
  <si>
    <t>17.09.2022 10:21:26</t>
  </si>
  <si>
    <t>17.09.2022 10:21:27</t>
  </si>
  <si>
    <t>17.09.2022 10:21:28</t>
  </si>
  <si>
    <t>17.09.2022 10:21:30</t>
  </si>
  <si>
    <t>17.09.2022 10:21:47</t>
  </si>
  <si>
    <t>17.09.2022 10:21:48</t>
  </si>
  <si>
    <t>17.09.2022 10:21:49</t>
  </si>
  <si>
    <t>17.09.2022 10:21:51</t>
  </si>
  <si>
    <t>17.09.2022 10:22:22</t>
  </si>
  <si>
    <t>17.09.2022 10:22:24</t>
  </si>
  <si>
    <t>17.09.2022 10:22:25</t>
  </si>
  <si>
    <t>17.09.2022 10:22:44</t>
  </si>
  <si>
    <t>17.09.2022 10:22:45</t>
  </si>
  <si>
    <t>17.09.2022 10:22:46</t>
  </si>
  <si>
    <t>17.09.2022 10:22:48</t>
  </si>
  <si>
    <t>17.09.2022 10:23:43</t>
  </si>
  <si>
    <t>17.09.2022 10:23:45</t>
  </si>
  <si>
    <t>17.09.2022 10:23:46</t>
  </si>
  <si>
    <t>17.09.2022 10:24:14</t>
  </si>
  <si>
    <t>17.09.2022 10:24:18</t>
  </si>
  <si>
    <t>17.09.2022 10:24:20</t>
  </si>
  <si>
    <t>17.09.2022 10:24:21</t>
  </si>
  <si>
    <t>17.09.2022 10:24:22</t>
  </si>
  <si>
    <t>17.09.2022 10:24:24</t>
  </si>
  <si>
    <t>17.09.2022 10:24:45</t>
  </si>
  <si>
    <t>17.09.2022 10:24:46</t>
  </si>
  <si>
    <t>17.09.2022 10:24:48</t>
  </si>
  <si>
    <t>17.09.2022 10:24:49</t>
  </si>
  <si>
    <t>17.09.2022 10:24:51</t>
  </si>
  <si>
    <t>17.09.2022 10:24:52</t>
  </si>
  <si>
    <t>17.09.2022 10:24:54</t>
  </si>
  <si>
    <t>17.09.2022 10:24:55</t>
  </si>
  <si>
    <t>17.09.2022 10:24:57</t>
  </si>
  <si>
    <t>17.09.2022 10:24:58</t>
  </si>
  <si>
    <t>17.09.2022 10:25:00</t>
  </si>
  <si>
    <t>17.09.2022 10:25:01</t>
  </si>
  <si>
    <t>17.09.2022 10:25:03</t>
  </si>
  <si>
    <t>17.09.2022 10:25:19</t>
  </si>
  <si>
    <t>17.09.2022 10:25:21</t>
  </si>
  <si>
    <t>17.09.2022 10:25:22</t>
  </si>
  <si>
    <t>17.09.2022 10:25:24</t>
  </si>
  <si>
    <t>17.09.2022 10:25:30</t>
  </si>
  <si>
    <t>17.09.2022 10:25:31</t>
  </si>
  <si>
    <t>17.09.2022 10:25:33</t>
  </si>
  <si>
    <t>17.09.2022 10:26:03</t>
  </si>
  <si>
    <t>17.09.2022 10:26:04</t>
  </si>
  <si>
    <t>17.09.2022 10:26:06</t>
  </si>
  <si>
    <t>17.09.2022 10:26:07</t>
  </si>
  <si>
    <t>17.09.2022 10:26:09</t>
  </si>
  <si>
    <t>17.09.2022 10:26:10</t>
  </si>
  <si>
    <t>17.09.2022 10:26:45</t>
  </si>
  <si>
    <t>17.09.2022 10:26:46</t>
  </si>
  <si>
    <t>17.09.2022 10:26:48</t>
  </si>
  <si>
    <t>17.09.2022 10:26:49</t>
  </si>
  <si>
    <t>17.09.2022 10:27:23</t>
  </si>
  <si>
    <t>17.09.2022 10:27:25</t>
  </si>
  <si>
    <t>17.09.2022 10:27:27</t>
  </si>
  <si>
    <t>17.09.2022 10:27:28</t>
  </si>
  <si>
    <t>17.09.2022 10:27:30</t>
  </si>
  <si>
    <t>17.09.2022 10:27:33</t>
  </si>
  <si>
    <t>17.09.2022 10:27:34</t>
  </si>
  <si>
    <t>17.09.2022 10:27:36</t>
  </si>
  <si>
    <t>17.09.2022 10:27:46</t>
  </si>
  <si>
    <t>17.09.2022 10:27:48</t>
  </si>
  <si>
    <t>17.09.2022 10:27:49</t>
  </si>
  <si>
    <t>17.09.2022 10:28:01</t>
  </si>
  <si>
    <t>17.09.2022 10:28:03</t>
  </si>
  <si>
    <t>17.09.2022 10:28:07</t>
  </si>
  <si>
    <t>17.09.2022 10:28:09</t>
  </si>
  <si>
    <t>17.09.2022 10:28:10</t>
  </si>
  <si>
    <t>17.09.2022 10:28:12</t>
  </si>
  <si>
    <t>17.09.2022 10:28:13</t>
  </si>
  <si>
    <t>17.09.2022 10:28:15</t>
  </si>
  <si>
    <t>17.09.2022 10:28:16</t>
  </si>
  <si>
    <t>17.09.2022 10:28:34</t>
  </si>
  <si>
    <t>17.09.2022 10:28:36</t>
  </si>
  <si>
    <t>17.09.2022 10:28:37</t>
  </si>
  <si>
    <t>17.09.2022 10:28:39</t>
  </si>
  <si>
    <t>17.09.2022 10:28:40</t>
  </si>
  <si>
    <t>17.09.2022 10:28:42</t>
  </si>
  <si>
    <t>17.09.2022 10:28:49</t>
  </si>
  <si>
    <t>17.09.2022 10:28:51</t>
  </si>
  <si>
    <t>17.09.2022 10:28:52</t>
  </si>
  <si>
    <t>17.09.2022 10:28:54</t>
  </si>
  <si>
    <t>17.09.2022 10:28:57</t>
  </si>
  <si>
    <t>17.09.2022 10:28:58</t>
  </si>
  <si>
    <t>17.09.2022 10:29:00</t>
  </si>
  <si>
    <t>17.09.2022 10:29:04</t>
  </si>
  <si>
    <t>17.09.2022 10:29:06</t>
  </si>
  <si>
    <t>17.09.2022 10:29:07</t>
  </si>
  <si>
    <t>17.09.2022 10:29:09</t>
  </si>
  <si>
    <t>17.09.2022 10:29:12</t>
  </si>
  <si>
    <t>17.09.2022 10:29:16</t>
  </si>
  <si>
    <t>17.09.2022 10:29:18</t>
  </si>
  <si>
    <t>17.09.2022 10:29:19</t>
  </si>
  <si>
    <t>17.09.2022 10:29:27</t>
  </si>
  <si>
    <t>17.09.2022 10:29:28</t>
  </si>
  <si>
    <t>17.09.2022 10:29:30</t>
  </si>
  <si>
    <t>17.09.2022 10:29:31</t>
  </si>
  <si>
    <t>17.09.2022 10:29:39</t>
  </si>
  <si>
    <t>17.09.2022 10:29:42</t>
  </si>
  <si>
    <t>17.09.2022 10:29:43</t>
  </si>
  <si>
    <t>17.09.2022 10:29:45</t>
  </si>
  <si>
    <t>17.09.2022 10:29:46</t>
  </si>
  <si>
    <t>17.09.2022 10:29:48</t>
  </si>
  <si>
    <t>17.09.2022 10:29:49</t>
  </si>
  <si>
    <t>17.09.2022 10:29:52</t>
  </si>
  <si>
    <t>17.09.2022 10:29:54</t>
  </si>
  <si>
    <t>17.09.2022 10:29:55</t>
  </si>
  <si>
    <t>17.09.2022 10:30:00</t>
  </si>
  <si>
    <t>17.09.2022 10:30:01</t>
  </si>
  <si>
    <t>17.09.2022 10:30:03</t>
  </si>
  <si>
    <t>17.09.2022 10:30:06</t>
  </si>
  <si>
    <t>17.09.2022 10:30:07</t>
  </si>
  <si>
    <t>17.09.2022 10:30:09</t>
  </si>
  <si>
    <t>17.09.2022 10:30:10</t>
  </si>
  <si>
    <t>17.09.2022 10:30:25</t>
  </si>
  <si>
    <t>17.09.2022 10:30:28</t>
  </si>
  <si>
    <t>17.09.2022 10:30:30</t>
  </si>
  <si>
    <t>17.09.2022 10:30:31</t>
  </si>
  <si>
    <t>17.09.2022 10:31:00</t>
  </si>
  <si>
    <t>17.09.2022 10:31:01</t>
  </si>
  <si>
    <t>17.09.2022 10:31:03</t>
  </si>
  <si>
    <t>17.09.2022 10:31:06</t>
  </si>
  <si>
    <t>17.09.2022 10:31:09</t>
  </si>
  <si>
    <t>17.09.2022 10:31:10</t>
  </si>
  <si>
    <t>17.09.2022 10:31:12</t>
  </si>
  <si>
    <t>17.09.2022 10:31:18</t>
  </si>
  <si>
    <t>17.09.2022 10:31:19</t>
  </si>
  <si>
    <t>17.09.2022 10:31:21</t>
  </si>
  <si>
    <t>17.09.2022 10:31:22</t>
  </si>
  <si>
    <t>17.09.2022 10:31:42</t>
  </si>
  <si>
    <t>17.09.2022 10:31:43</t>
  </si>
  <si>
    <t>17.09.2022 10:31:45</t>
  </si>
  <si>
    <t>17.09.2022 10:31:46</t>
  </si>
  <si>
    <t>17.09.2022 10:31:48</t>
  </si>
  <si>
    <t>17.09.2022 10:31:49</t>
  </si>
  <si>
    <t>17.09.2022 10:31:51</t>
  </si>
  <si>
    <t>17.09.2022 10:31:52</t>
  </si>
  <si>
    <t>17.09.2022 10:31:54</t>
  </si>
  <si>
    <t>17.09.2022 10:31:55</t>
  </si>
  <si>
    <t>17.09.2022 10:31:57</t>
  </si>
  <si>
    <t>17.09.2022 10:31:58</t>
  </si>
  <si>
    <t>17.09.2022 10:32:00</t>
  </si>
  <si>
    <t>17.09.2022 10:32:01</t>
  </si>
  <si>
    <t>17.09.2022 10:32:03</t>
  </si>
  <si>
    <t>17.09.2022 10:32:04</t>
  </si>
  <si>
    <t>17.09.2022 10:32:06</t>
  </si>
  <si>
    <t>17.09.2022 10:32:07</t>
  </si>
  <si>
    <t>17.09.2022 10:32:09</t>
  </si>
  <si>
    <t>17.09.2022 10:32:10</t>
  </si>
  <si>
    <t>17.09.2022 10:32:12</t>
  </si>
  <si>
    <t>17.09.2022 10:32:13</t>
  </si>
  <si>
    <t>17.09.2022 10:32:15</t>
  </si>
  <si>
    <t>17.09.2022 10:32:16</t>
  </si>
  <si>
    <t>17.09.2022 10:32:28</t>
  </si>
  <si>
    <t>17.09.2022 10:32:29</t>
  </si>
  <si>
    <t>17.09.2022 10:32:31</t>
  </si>
  <si>
    <t>17.09.2022 10:32:33</t>
  </si>
  <si>
    <t>17.09.2022 10:32:34</t>
  </si>
  <si>
    <t>17.09.2022 10:32:36</t>
  </si>
  <si>
    <t>17.09.2022 10:32:44</t>
  </si>
  <si>
    <t>17.09.2022 10:32:46</t>
  </si>
  <si>
    <t>17.09.2022 10:32:47</t>
  </si>
  <si>
    <t>17.09.2022 10:32:49</t>
  </si>
  <si>
    <t>17.09.2022 10:33:37</t>
  </si>
  <si>
    <t>17.09.2022 10:33:39</t>
  </si>
  <si>
    <t>17.09.2022 10:33:40</t>
  </si>
  <si>
    <t>17.09.2022 10:33:42</t>
  </si>
  <si>
    <t>17.09.2022 10:33:43</t>
  </si>
  <si>
    <t>17.09.2022 10:33:45</t>
  </si>
  <si>
    <t>17.09.2022 10:33:46</t>
  </si>
  <si>
    <t>17.09.2022 10:33:48</t>
  </si>
  <si>
    <t>17.09.2022 10:33:49</t>
  </si>
  <si>
    <t>17.09.2022 10:33:51</t>
  </si>
  <si>
    <t>17.09.2022 10:33:52</t>
  </si>
  <si>
    <t>17.09.2022 10:34:19</t>
  </si>
  <si>
    <t>17.09.2022 10:34:22</t>
  </si>
  <si>
    <t>17.09.2022 10:34:23</t>
  </si>
  <si>
    <t>17.09.2022 10:34:25</t>
  </si>
  <si>
    <t>17.09.2022 10:34:34</t>
  </si>
  <si>
    <t>17.09.2022 10:34:35</t>
  </si>
  <si>
    <t>17.09.2022 10:34:37</t>
  </si>
  <si>
    <t>17.09.2022 10:34:38</t>
  </si>
  <si>
    <t>17.09.2022 10:34:51</t>
  </si>
  <si>
    <t>17.09.2022 10:35:01</t>
  </si>
  <si>
    <t>17.09.2022 10:35:04</t>
  </si>
  <si>
    <t>17.09.2022 10:35:05</t>
  </si>
  <si>
    <t>17.09.2022 10:35:07</t>
  </si>
  <si>
    <t>17.09.2022 10:35:08</t>
  </si>
  <si>
    <t>17.09.2022 10:35:10</t>
  </si>
  <si>
    <t>17.09.2022 10:35:13</t>
  </si>
  <si>
    <t>17.09.2022 10:35:14</t>
  </si>
  <si>
    <t>17.09.2022 10:35:16</t>
  </si>
  <si>
    <t>17.09.2022 10:35:19</t>
  </si>
  <si>
    <t>17.09.2022 10:35:20</t>
  </si>
  <si>
    <t>17.09.2022 10:35:22</t>
  </si>
  <si>
    <t>17.09.2022 10:35:23</t>
  </si>
  <si>
    <t>17.09.2022 10:35:26</t>
  </si>
  <si>
    <t>17.09.2022 10:35:28</t>
  </si>
  <si>
    <t>17.09.2022 10:35:29</t>
  </si>
  <si>
    <t>17.09.2022 10:35:31</t>
  </si>
  <si>
    <t>17.09.2022 10:35:32</t>
  </si>
  <si>
    <t>17.09.2022 10:35:34</t>
  </si>
  <si>
    <t>17.09.2022 10:35:35</t>
  </si>
  <si>
    <t>17.09.2022 10:35:37</t>
  </si>
  <si>
    <t>17.09.2022 10:35:38</t>
  </si>
  <si>
    <t>17.09.2022 10:35:41</t>
  </si>
  <si>
    <t>17.09.2022 10:35:43</t>
  </si>
  <si>
    <t>17.09.2022 10:35:44</t>
  </si>
  <si>
    <t>17.09.2022 10:35:46</t>
  </si>
  <si>
    <t>17.09.2022 10:35:47</t>
  </si>
  <si>
    <t>17.09.2022 10:35:49</t>
  </si>
  <si>
    <t>17.09.2022 10:36:06</t>
  </si>
  <si>
    <t>17.09.2022 10:36:09</t>
  </si>
  <si>
    <t>17.09.2022 10:36:11</t>
  </si>
  <si>
    <t>17.09.2022 10:36:22</t>
  </si>
  <si>
    <t>17.09.2022 10:36:26</t>
  </si>
  <si>
    <t>17.09.2022 10:36:28</t>
  </si>
  <si>
    <t>17.09.2022 10:36:29</t>
  </si>
  <si>
    <t>17.09.2022 10:36:31</t>
  </si>
  <si>
    <t>17.09.2022 10:36:32</t>
  </si>
  <si>
    <t>17.09.2022 10:36:49</t>
  </si>
  <si>
    <t>17.09.2022 10:36:50</t>
  </si>
  <si>
    <t>17.09.2022 10:36:52</t>
  </si>
  <si>
    <t>17.09.2022 10:36:53</t>
  </si>
  <si>
    <t>17.09.2022 10:36:54</t>
  </si>
  <si>
    <t>17.09.2022 10:36:56</t>
  </si>
  <si>
    <t>17.09.2022 10:36:57</t>
  </si>
  <si>
    <t>17.09.2022 10:36:59</t>
  </si>
  <si>
    <t>17.09.2022 10:37:01</t>
  </si>
  <si>
    <t>17.09.2022 10:37:29</t>
  </si>
  <si>
    <t>17.09.2022 10:37:32</t>
  </si>
  <si>
    <t>17.09.2022 10:37:33</t>
  </si>
  <si>
    <t>17.09.2022 10:37:35</t>
  </si>
  <si>
    <t>17.09.2022 10:37:37</t>
  </si>
  <si>
    <t>17.09.2022 10:37:38</t>
  </si>
  <si>
    <t>17.09.2022 10:38:03</t>
  </si>
  <si>
    <t>17.09.2022 10:38:05</t>
  </si>
  <si>
    <t>17.09.2022 10:38:06</t>
  </si>
  <si>
    <t>17.09.2022 10:38:29</t>
  </si>
  <si>
    <t>17.09.2022 10:38:31</t>
  </si>
  <si>
    <t>17.09.2022 10:38:32</t>
  </si>
  <si>
    <t>17.09.2022 10:38:34</t>
  </si>
  <si>
    <t>17.09.2022 10:38:35</t>
  </si>
  <si>
    <t>17.09.2022 10:38:37</t>
  </si>
  <si>
    <t>17.09.2022 10:38:38</t>
  </si>
  <si>
    <t>17.09.2022 10:38:39</t>
  </si>
  <si>
    <t>17.09.2022 10:38:41</t>
  </si>
  <si>
    <t>17.09.2022 10:38:42</t>
  </si>
  <si>
    <t>17.09.2022 10:39:22</t>
  </si>
  <si>
    <t>17.09.2022 10:39:23</t>
  </si>
  <si>
    <t>17.09.2022 10:39:24</t>
  </si>
  <si>
    <t>17.09.2022 10:39:26</t>
  </si>
  <si>
    <t>17.09.2022 10:39:27</t>
  </si>
  <si>
    <t>17.09.2022 10:39:29</t>
  </si>
  <si>
    <t>17.09.2022 10:39:30</t>
  </si>
  <si>
    <t>17.09.2022 10:40:31</t>
  </si>
  <si>
    <t>17.09.2022 10:40:32</t>
  </si>
  <si>
    <t>17.09.2022 10:40:34</t>
  </si>
  <si>
    <t>17.09.2022 10:40:35</t>
  </si>
  <si>
    <t>17.09.2022 10:40:57</t>
  </si>
  <si>
    <t>17.09.2022 10:40:59</t>
  </si>
  <si>
    <t>17.09.2022 10:41:01</t>
  </si>
  <si>
    <t>17.09.2022 10:41:02</t>
  </si>
  <si>
    <t>17.09.2022 10:41:05</t>
  </si>
  <si>
    <t>17.09.2022 10:41:07</t>
  </si>
  <si>
    <t>17.09.2022 10:41:08</t>
  </si>
  <si>
    <t>17.09.2022 10:41:10</t>
  </si>
  <si>
    <t>17.09.2022 10:41:28</t>
  </si>
  <si>
    <t>17.09.2022 10:41:29</t>
  </si>
  <si>
    <t>17.09.2022 10:41:30</t>
  </si>
  <si>
    <t>17.09.2022 10:41:32</t>
  </si>
  <si>
    <t>17.09.2022 10:41:33</t>
  </si>
  <si>
    <t>17.09.2022 10:41:58</t>
  </si>
  <si>
    <t>17.09.2022 10:41:59</t>
  </si>
  <si>
    <t>17.09.2022 10:42:02</t>
  </si>
  <si>
    <t>17.09.2022 10:42:04</t>
  </si>
  <si>
    <t>17.09.2022 10:42:13</t>
  </si>
  <si>
    <t>17.09.2022 10:42:14</t>
  </si>
  <si>
    <t>17.09.2022 10:42:16</t>
  </si>
  <si>
    <t>17.09.2022 10:42:17</t>
  </si>
  <si>
    <t>17.09.2022 10:42:19</t>
  </si>
  <si>
    <t>17.09.2022 10:42:20</t>
  </si>
  <si>
    <t>17.09.2022 10:42:22</t>
  </si>
  <si>
    <t>17.09.2022 10:42:23</t>
  </si>
  <si>
    <t>17.09.2022 10:42:25</t>
  </si>
  <si>
    <t>17.09.2022 10:42:29</t>
  </si>
  <si>
    <t>17.09.2022 10:42:34</t>
  </si>
  <si>
    <t>17.09.2022 10:42:35</t>
  </si>
  <si>
    <t>17.09.2022 10:42:40</t>
  </si>
  <si>
    <t>17.09.2022 10:42:45</t>
  </si>
  <si>
    <t>17.09.2022 10:42:47</t>
  </si>
  <si>
    <t>17.09.2022 10:42:48</t>
  </si>
  <si>
    <t>17.09.2022 10:43:25</t>
  </si>
  <si>
    <t>17.09.2022 10:43:47</t>
  </si>
  <si>
    <t>17.09.2022 10:43:48</t>
  </si>
  <si>
    <t>17.09.2022 10:43:50</t>
  </si>
  <si>
    <t>17.09.2022 10:43:52</t>
  </si>
  <si>
    <t>17.09.2022 10:43:53</t>
  </si>
  <si>
    <t>17.09.2022 10:43:55</t>
  </si>
  <si>
    <t>17.09.2022 10:43:56</t>
  </si>
  <si>
    <t>17.09.2022 10:43:59</t>
  </si>
  <si>
    <t>17.09.2022 10:44:00</t>
  </si>
  <si>
    <t>17.09.2022 10:44:02</t>
  </si>
  <si>
    <t>17.09.2022 10:44:03</t>
  </si>
  <si>
    <t>17.09.2022 10:44:05</t>
  </si>
  <si>
    <t>17.09.2022 10:44:10</t>
  </si>
  <si>
    <t>17.09.2022 10:44:11</t>
  </si>
  <si>
    <t>17.09.2022 10:44:13</t>
  </si>
  <si>
    <t>17.09.2022 10:44:14</t>
  </si>
  <si>
    <t>17.09.2022 10:44:16</t>
  </si>
  <si>
    <t>17.09.2022 10:45:10</t>
  </si>
  <si>
    <t>17.09.2022 10:45:11</t>
  </si>
  <si>
    <t>17.09.2022 10:45:13</t>
  </si>
  <si>
    <t>17.09.2022 10:45:31</t>
  </si>
  <si>
    <t>17.09.2022 10:45:32</t>
  </si>
  <si>
    <t>17.09.2022 10:45:34</t>
  </si>
  <si>
    <t>17.09.2022 10:45:49</t>
  </si>
  <si>
    <t>17.09.2022 10:45:52</t>
  </si>
  <si>
    <t>17.09.2022 10:45:53</t>
  </si>
  <si>
    <t>17.09.2022 10:45:54</t>
  </si>
  <si>
    <t>17.09.2022 10:45:56</t>
  </si>
  <si>
    <t>17.09.2022 10:46:58</t>
  </si>
  <si>
    <t>17.09.2022 10:46:59</t>
  </si>
  <si>
    <t>17.09.2022 10:47:00</t>
  </si>
  <si>
    <t>17.09.2022 10:47:02</t>
  </si>
  <si>
    <t>17.09.2022 10:47:03</t>
  </si>
  <si>
    <t>17.09.2022 10:47:05</t>
  </si>
  <si>
    <t>17.09.2022 10:47:06</t>
  </si>
  <si>
    <t>17.09.2022 10:47:12</t>
  </si>
  <si>
    <t>17.09.2022 10:47:14</t>
  </si>
  <si>
    <t>17.09.2022 10:47:15</t>
  </si>
  <si>
    <t>17.09.2022 10:47:17</t>
  </si>
  <si>
    <t>17.09.2022 10:47:23</t>
  </si>
  <si>
    <t>17.09.2022 10:47:24</t>
  </si>
  <si>
    <t>17.09.2022 10:47:47</t>
  </si>
  <si>
    <t>17.09.2022 10:47:48</t>
  </si>
  <si>
    <t>17.09.2022 10:47:50</t>
  </si>
  <si>
    <t>17.09.2022 10:47:53</t>
  </si>
  <si>
    <t>17.09.2022 10:47:54</t>
  </si>
  <si>
    <t>17.09.2022 10:47:56</t>
  </si>
  <si>
    <t>17.09.2022 10:48:56</t>
  </si>
  <si>
    <t>17.09.2022 10:48:57</t>
  </si>
  <si>
    <t>17.09.2022 10:48:59</t>
  </si>
  <si>
    <t>17.09.2022 10:49:00</t>
  </si>
  <si>
    <t>17.09.2022 10:49:02</t>
  </si>
  <si>
    <t>17.09.2022 10:49:38</t>
  </si>
  <si>
    <t>17.09.2022 10:49:39</t>
  </si>
  <si>
    <t>17.09.2022 10:49:41</t>
  </si>
  <si>
    <t>17.09.2022 10:49:42</t>
  </si>
  <si>
    <t>17.09.2022 10:49:44</t>
  </si>
  <si>
    <t>17.09.2022 10:49:59</t>
  </si>
  <si>
    <t>17.09.2022 10:50:02</t>
  </si>
  <si>
    <t>17.09.2022 10:50:03</t>
  </si>
  <si>
    <t>17.09.2022 10:50:05</t>
  </si>
  <si>
    <t>17.09.2022 10:50:08</t>
  </si>
  <si>
    <t>17.09.2022 10:50:09</t>
  </si>
  <si>
    <t>17.09.2022 10:50:11</t>
  </si>
  <si>
    <t>17.09.2022 10:50:12</t>
  </si>
  <si>
    <t>17.09.2022 10:50:30</t>
  </si>
  <si>
    <t>17.09.2022 10:50:32</t>
  </si>
  <si>
    <t>17.09.2022 10:50:33</t>
  </si>
  <si>
    <t>17.09.2022 10:50:35</t>
  </si>
  <si>
    <t>17.09.2022 10:50:36</t>
  </si>
  <si>
    <t>17.09.2022 10:50:44</t>
  </si>
  <si>
    <t>17.09.2022 10:50:45</t>
  </si>
  <si>
    <t>17.09.2022 10:50:47</t>
  </si>
  <si>
    <t>17.09.2022 10:50:48</t>
  </si>
  <si>
    <t>17.09.2022 10:50:50</t>
  </si>
  <si>
    <t>17.09.2022 10:50:53</t>
  </si>
  <si>
    <t>17.09.2022 10:50:54</t>
  </si>
  <si>
    <t>17.09.2022 10:50:56</t>
  </si>
  <si>
    <t>17.09.2022 10:50:57</t>
  </si>
  <si>
    <t>17.09.2022 10:51:09</t>
  </si>
  <si>
    <t>17.09.2022 10:51:11</t>
  </si>
  <si>
    <t>17.09.2022 10:51:14</t>
  </si>
  <si>
    <t>17.09.2022 10:51:15</t>
  </si>
  <si>
    <t>17.09.2022 10:51:17</t>
  </si>
  <si>
    <t>17.09.2022 10:51:20</t>
  </si>
  <si>
    <t>17.09.2022 10:51:21</t>
  </si>
  <si>
    <t>17.09.2022 10:51:23</t>
  </si>
  <si>
    <t>17.09.2022 10:51:24</t>
  </si>
  <si>
    <t>17.09.2022 10:51:26</t>
  </si>
  <si>
    <t>17.09.2022 10:51:42</t>
  </si>
  <si>
    <t>17.09.2022 10:51:44</t>
  </si>
  <si>
    <t>17.09.2022 10:51:45</t>
  </si>
  <si>
    <t>17.09.2022 10:51:47</t>
  </si>
  <si>
    <t>17.09.2022 10:51:57</t>
  </si>
  <si>
    <t>17.09.2022 10:51:59</t>
  </si>
  <si>
    <t>17.09.2022 10:52:00</t>
  </si>
  <si>
    <t>17.09.2022 10:52:02</t>
  </si>
  <si>
    <t>17.09.2022 10:52:03</t>
  </si>
  <si>
    <t>17.09.2022 10:52:05</t>
  </si>
  <si>
    <t>17.09.2022 10:52:06</t>
  </si>
  <si>
    <t>17.09.2022 10:52:28</t>
  </si>
  <si>
    <t>17.09.2022 10:52:30</t>
  </si>
  <si>
    <t>17.09.2022 10:52:31</t>
  </si>
  <si>
    <t>17.09.2022 10:53:02</t>
  </si>
  <si>
    <t>17.09.2022 10:53:03</t>
  </si>
  <si>
    <t>17.09.2022 10:53:04</t>
  </si>
  <si>
    <t>17.09.2022 10:53:07</t>
  </si>
  <si>
    <t>17.09.2022 10:53:09</t>
  </si>
  <si>
    <t>17.09.2022 10:53:10</t>
  </si>
  <si>
    <t>17.09.2022 10:53:57</t>
  </si>
  <si>
    <t>17.09.2022 10:53:58</t>
  </si>
  <si>
    <t>17.09.2022 10:54:00</t>
  </si>
  <si>
    <t>17.09.2022 10:54:01</t>
  </si>
  <si>
    <t>17.09.2022 10:54:33</t>
  </si>
  <si>
    <t>17.09.2022 10:54:35</t>
  </si>
  <si>
    <t>17.09.2022 10:54:38</t>
  </si>
  <si>
    <t>17.09.2022 10:54:39</t>
  </si>
  <si>
    <t>17.09.2022 10:54:40</t>
  </si>
  <si>
    <t>17.09.2022 10:54:42</t>
  </si>
  <si>
    <t>17.09.2022 10:55:18</t>
  </si>
  <si>
    <t>17.09.2022 10:55:20</t>
  </si>
  <si>
    <t>17.09.2022 10:55:21</t>
  </si>
  <si>
    <t>17.09.2022 10:55:22</t>
  </si>
  <si>
    <t>17.09.2022 10:55:30</t>
  </si>
  <si>
    <t>17.09.2022 10:55:31</t>
  </si>
  <si>
    <t>17.09.2022 10:55:33</t>
  </si>
  <si>
    <t>17.09.2022 10:55:35</t>
  </si>
  <si>
    <t>17.09.2022 10:55:36</t>
  </si>
  <si>
    <t>17.09.2022 10:56:04</t>
  </si>
  <si>
    <t>17.09.2022 10:56:06</t>
  </si>
  <si>
    <t>17.09.2022 10:56:07</t>
  </si>
  <si>
    <t>17.09.2022 10:56:09</t>
  </si>
  <si>
    <t>17.09.2022 10:56:29</t>
  </si>
  <si>
    <t>17.09.2022 10:56:30</t>
  </si>
  <si>
    <t>17.09.2022 10:56:32</t>
  </si>
  <si>
    <t>17.09.2022 10:56:33</t>
  </si>
  <si>
    <t>17.09.2022 10:56:34</t>
  </si>
  <si>
    <t>17.09.2022 10:56:36</t>
  </si>
  <si>
    <t>17.09.2022 10:57:15</t>
  </si>
  <si>
    <t>17.09.2022 10:57:16</t>
  </si>
  <si>
    <t>17.09.2022 10:57:18</t>
  </si>
  <si>
    <t>17.09.2022 10:57:19</t>
  </si>
  <si>
    <t>17.09.2022 10:57:50</t>
  </si>
  <si>
    <t>17.09.2022 10:57:52</t>
  </si>
  <si>
    <t>17.09.2022 10:57:54</t>
  </si>
  <si>
    <t>17.09.2022 10:57:55</t>
  </si>
  <si>
    <t>17.09.2022 10:57:59</t>
  </si>
  <si>
    <t>17.09.2022 10:58:00</t>
  </si>
  <si>
    <t>17.09.2022 10:58:01</t>
  </si>
  <si>
    <t>17.09.2022 10:58:03</t>
  </si>
  <si>
    <t>17.09.2022 10:58:04</t>
  </si>
  <si>
    <t>17.09.2022 10:58:06</t>
  </si>
  <si>
    <t>17.09.2022 10:58:07</t>
  </si>
  <si>
    <t>17.09.2022 10:58:25</t>
  </si>
  <si>
    <t>17.09.2022 10:58:28</t>
  </si>
  <si>
    <t>17.09.2022 10:59:06</t>
  </si>
  <si>
    <t>17.09.2022 10:59:09</t>
  </si>
  <si>
    <t>17.09.2022 10:59:12</t>
  </si>
  <si>
    <t>17.09.2022 10:59:13</t>
  </si>
  <si>
    <t>17.09.2022 10:59:15</t>
  </si>
  <si>
    <t>17.09.2022 10:59:16</t>
  </si>
  <si>
    <t>17.09.2022 10:59:18</t>
  </si>
  <si>
    <t>17.09.2022 11:00:47</t>
  </si>
  <si>
    <t>17.09.2022 11:00:48</t>
  </si>
  <si>
    <t>17.09.2022 11:00:49</t>
  </si>
  <si>
    <t>17.09.2022 11:00:51</t>
  </si>
  <si>
    <t>17.09.2022 11:00:52</t>
  </si>
  <si>
    <t>17.09.2022 11:01:33</t>
  </si>
  <si>
    <t>17.09.2022 11:01:37</t>
  </si>
  <si>
    <t>17.09.2022 11:01:39</t>
  </si>
  <si>
    <t>17.09.2022 11:01:40</t>
  </si>
  <si>
    <t>17.09.2022 11:01:57</t>
  </si>
  <si>
    <t>17.09.2022 11:01:58</t>
  </si>
  <si>
    <t>17.09.2022 11:02:00</t>
  </si>
  <si>
    <t>17.09.2022 11:02:01</t>
  </si>
  <si>
    <t>17.09.2022 11:02:03</t>
  </si>
  <si>
    <t>17.09.2022 11:02:04</t>
  </si>
  <si>
    <t>17.09.2022 11:02:06</t>
  </si>
  <si>
    <t>17.09.2022 11:02:07</t>
  </si>
  <si>
    <t>17.09.2022 11:02:09</t>
  </si>
  <si>
    <t>17.09.2022 11:02:30</t>
  </si>
  <si>
    <t>17.09.2022 11:02:33</t>
  </si>
  <si>
    <t>17.09.2022 11:02:34</t>
  </si>
  <si>
    <t>17.09.2022 11:02:36</t>
  </si>
  <si>
    <t>17.09.2022 11:02:38</t>
  </si>
  <si>
    <t>17.09.2022 11:02:45</t>
  </si>
  <si>
    <t>17.09.2022 11:02:51</t>
  </si>
  <si>
    <t>17.09.2022 11:03:00</t>
  </si>
  <si>
    <t>17.09.2022 11:03:01</t>
  </si>
  <si>
    <t>17.09.2022 11:03:03</t>
  </si>
  <si>
    <t>17.09.2022 11:03:06</t>
  </si>
  <si>
    <t>17.09.2022 11:03:08</t>
  </si>
  <si>
    <t>17.09.2022 11:03:09</t>
  </si>
  <si>
    <t>17.09.2022 11:03:17</t>
  </si>
  <si>
    <t>17.09.2022 11:03:18</t>
  </si>
  <si>
    <t>17.09.2022 11:03:20</t>
  </si>
  <si>
    <t>17.09.2022 11:03:21</t>
  </si>
  <si>
    <t>17.09.2022 11:03:23</t>
  </si>
  <si>
    <t>17.09.2022 11:03:24</t>
  </si>
  <si>
    <t>17.09.2022 11:03:57</t>
  </si>
  <si>
    <t>17.09.2022 11:03:58</t>
  </si>
  <si>
    <t>17.09.2022 11:04:00</t>
  </si>
  <si>
    <t>17.09.2022 11:04:53</t>
  </si>
  <si>
    <t>17.09.2022 11:04:54</t>
  </si>
  <si>
    <t>17.09.2022 11:04:56</t>
  </si>
  <si>
    <t>17.09.2022 11:04:57</t>
  </si>
  <si>
    <t>17.09.2022 11:04:58</t>
  </si>
  <si>
    <t>17.09.2022 11:05:00</t>
  </si>
  <si>
    <t>17.09.2022 11:05:02</t>
  </si>
  <si>
    <t>17.09.2022 11:05:03</t>
  </si>
  <si>
    <t>17.09.2022 11:05:04</t>
  </si>
  <si>
    <t>17.09.2022 11:05:06</t>
  </si>
  <si>
    <t>17.09.2022 11:05:09</t>
  </si>
  <si>
    <t>17.09.2022 11:05:11</t>
  </si>
  <si>
    <t>17.09.2022 11:05:12</t>
  </si>
  <si>
    <t>17.09.2022 11:05:14</t>
  </si>
  <si>
    <t>17.09.2022 11:05:15</t>
  </si>
  <si>
    <t>17.09.2022 11:05:17</t>
  </si>
  <si>
    <t>17.09.2022 11:05:18</t>
  </si>
  <si>
    <t>17.09.2022 11:05:20</t>
  </si>
  <si>
    <t>17.09.2022 11:05:53</t>
  </si>
  <si>
    <t>17.09.2022 11:05:54</t>
  </si>
  <si>
    <t>17.09.2022 11:05:56</t>
  </si>
  <si>
    <t>17.09.2022 11:05:57</t>
  </si>
  <si>
    <t>17.09.2022 11:06:00</t>
  </si>
  <si>
    <t>17.09.2022 11:06:01</t>
  </si>
  <si>
    <t>17.09.2022 11:06:41</t>
  </si>
  <si>
    <t>17.09.2022 11:06:42</t>
  </si>
  <si>
    <t>17.09.2022 11:06:44</t>
  </si>
  <si>
    <t>17.09.2022 11:06:51</t>
  </si>
  <si>
    <t>17.09.2022 11:06:54</t>
  </si>
  <si>
    <t>17.09.2022 11:06:57</t>
  </si>
  <si>
    <t>17.09.2022 11:07:38</t>
  </si>
  <si>
    <t>17.09.2022 11:07:40</t>
  </si>
  <si>
    <t>17.09.2022 11:07:42</t>
  </si>
  <si>
    <t>17.09.2022 11:07:44</t>
  </si>
  <si>
    <t>17.09.2022 11:07:45</t>
  </si>
  <si>
    <t>17.09.2022 11:07:46</t>
  </si>
  <si>
    <t>17.09.2022 11:07:48</t>
  </si>
  <si>
    <t>17.09.2022 11:08:41</t>
  </si>
  <si>
    <t>17.09.2022 11:08:42</t>
  </si>
  <si>
    <t>17.09.2022 11:08:44</t>
  </si>
  <si>
    <t>17.09.2022 11:08:45</t>
  </si>
  <si>
    <t>17.09.2022 11:08:47</t>
  </si>
  <si>
    <t>17.09.2022 11:08:55</t>
  </si>
  <si>
    <t>17.09.2022 11:08:57</t>
  </si>
  <si>
    <t>17.09.2022 11:08:58</t>
  </si>
  <si>
    <t>17.09.2022 11:09:00</t>
  </si>
  <si>
    <t>17.09.2022 11:09:16</t>
  </si>
  <si>
    <t>17.09.2022 11:09:18</t>
  </si>
  <si>
    <t>17.09.2022 11:09:19</t>
  </si>
  <si>
    <t>17.09.2022 11:09:21</t>
  </si>
  <si>
    <t>17.09.2022 11:09:22</t>
  </si>
  <si>
    <t>17.09.2022 11:09:24</t>
  </si>
  <si>
    <t>17.09.2022 11:09:58</t>
  </si>
  <si>
    <t>17.09.2022 11:10:00</t>
  </si>
  <si>
    <t>17.09.2022 11:10:01</t>
  </si>
  <si>
    <t>17.09.2022 11:10:03</t>
  </si>
  <si>
    <t>17.09.2022 11:10:04</t>
  </si>
  <si>
    <t>17.09.2022 11:10:06</t>
  </si>
  <si>
    <t>17.09.2022 11:10:07</t>
  </si>
  <si>
    <t>17.09.2022 11:10:09</t>
  </si>
  <si>
    <t>17.09.2022 11:10:10</t>
  </si>
  <si>
    <t>17.09.2022 11:10:12</t>
  </si>
  <si>
    <t>17.09.2022 11:10:13</t>
  </si>
  <si>
    <t>17.09.2022 11:10:15</t>
  </si>
  <si>
    <t>17.09.2022 11:10:16</t>
  </si>
  <si>
    <t>17.09.2022 11:10:18</t>
  </si>
  <si>
    <t>17.09.2022 11:10:19</t>
  </si>
  <si>
    <t>17.09.2022 11:10:21</t>
  </si>
  <si>
    <t>17.09.2022 11:10:22</t>
  </si>
  <si>
    <t>17.09.2022 11:10:24</t>
  </si>
  <si>
    <t>17.09.2022 11:10:25</t>
  </si>
  <si>
    <t>17.09.2022 11:10:27</t>
  </si>
  <si>
    <t>17.09.2022 11:10:28</t>
  </si>
  <si>
    <t>17.09.2022 11:10:30</t>
  </si>
  <si>
    <t>17.09.2022 11:10:31</t>
  </si>
  <si>
    <t>17.09.2022 11:10:34</t>
  </si>
  <si>
    <t>17.09.2022 11:10:36</t>
  </si>
  <si>
    <t>17.09.2022 11:10:37</t>
  </si>
  <si>
    <t>17.09.2022 11:10:39</t>
  </si>
  <si>
    <t>17.09.2022 11:10:40</t>
  </si>
  <si>
    <t>17.09.2022 11:10:42</t>
  </si>
  <si>
    <t>17.09.2022 11:10:43</t>
  </si>
  <si>
    <t>17.09.2022 11:10:45</t>
  </si>
  <si>
    <t>17.09.2022 11:10:46</t>
  </si>
  <si>
    <t>17.09.2022 11:10:48</t>
  </si>
  <si>
    <t>17.09.2022 11:10:49</t>
  </si>
  <si>
    <t>17.09.2022 11:10:52</t>
  </si>
  <si>
    <t>17.09.2022 11:10:54</t>
  </si>
  <si>
    <t>17.09.2022 11:10:55</t>
  </si>
  <si>
    <t>17.09.2022 11:10:57</t>
  </si>
  <si>
    <t>17.09.2022 11:11:08</t>
  </si>
  <si>
    <t>17.09.2022 11:11:10</t>
  </si>
  <si>
    <t>17.09.2022 11:11:47</t>
  </si>
  <si>
    <t>17.09.2022 11:11:49</t>
  </si>
  <si>
    <t>17.09.2022 11:11:50</t>
  </si>
  <si>
    <t>17.09.2022 11:11:52</t>
  </si>
  <si>
    <t>17.09.2022 11:11:53</t>
  </si>
  <si>
    <t>17.09.2022 11:11:55</t>
  </si>
  <si>
    <t>17.09.2022 11:11:56</t>
  </si>
  <si>
    <t>17.09.2022 11:12:26</t>
  </si>
  <si>
    <t>17.09.2022 11:12:28</t>
  </si>
  <si>
    <t>17.09.2022 11:12:29</t>
  </si>
  <si>
    <t>17.09.2022 11:13:14</t>
  </si>
  <si>
    <t>17.09.2022 11:13:16</t>
  </si>
  <si>
    <t>17.09.2022 11:13:17</t>
  </si>
  <si>
    <t>17.09.2022 11:13:19</t>
  </si>
  <si>
    <t>17.09.2022 11:13:20</t>
  </si>
  <si>
    <t>17.09.2022 11:13:22</t>
  </si>
  <si>
    <t>17.09.2022 11:13:23</t>
  </si>
  <si>
    <t>17.09.2022 11:13:25</t>
  </si>
  <si>
    <t>17.09.2022 11:13:38</t>
  </si>
  <si>
    <t>17.09.2022 11:13:40</t>
  </si>
  <si>
    <t>17.09.2022 11:13:44</t>
  </si>
  <si>
    <t>17.09.2022 11:13:46</t>
  </si>
  <si>
    <t>17.09.2022 11:13:47</t>
  </si>
  <si>
    <t>17.09.2022 11:13:49</t>
  </si>
  <si>
    <t>17.09.2022 11:14:43</t>
  </si>
  <si>
    <t>17.09.2022 11:14:44</t>
  </si>
  <si>
    <t>17.09.2022 11:14:46</t>
  </si>
  <si>
    <t>17.09.2022 11:14:56</t>
  </si>
  <si>
    <t>17.09.2022 11:14:58</t>
  </si>
  <si>
    <t>17.09.2022 11:14:59</t>
  </si>
  <si>
    <t>17.09.2022 11:15:01</t>
  </si>
  <si>
    <t>17.09.2022 11:15:23</t>
  </si>
  <si>
    <t>17.09.2022 11:15:26</t>
  </si>
  <si>
    <t>17.09.2022 11:15:28</t>
  </si>
  <si>
    <t>17.09.2022 11:15:29</t>
  </si>
  <si>
    <t>17.09.2022 11:15:31</t>
  </si>
  <si>
    <t>17.09.2022 11:15:52</t>
  </si>
  <si>
    <t>17.09.2022 11:15:53</t>
  </si>
  <si>
    <t>17.09.2022 11:15:55</t>
  </si>
  <si>
    <t>17.09.2022 11:15:56</t>
  </si>
  <si>
    <t>17.09.2022 11:16:01</t>
  </si>
  <si>
    <t>17.09.2022 11:16:02</t>
  </si>
  <si>
    <t>17.09.2022 11:16:04</t>
  </si>
  <si>
    <t>17.09.2022 11:16:05</t>
  </si>
  <si>
    <t>17.09.2022 11:16:07</t>
  </si>
  <si>
    <t>17.09.2022 11:17:46</t>
  </si>
  <si>
    <t>17.09.2022 11:17:47</t>
  </si>
  <si>
    <t>17.09.2022 11:17:56</t>
  </si>
  <si>
    <t>17.09.2022 11:17:58</t>
  </si>
  <si>
    <t>17.09.2022 11:17:59</t>
  </si>
  <si>
    <t>17.09.2022 11:18:01</t>
  </si>
  <si>
    <t>17.09.2022 11:18:11</t>
  </si>
  <si>
    <t>17.09.2022 11:18:13</t>
  </si>
  <si>
    <t>17.09.2022 11:18:14</t>
  </si>
  <si>
    <t>17.09.2022 11:18:26</t>
  </si>
  <si>
    <t>17.09.2022 11:18:28</t>
  </si>
  <si>
    <t>17.09.2022 11:18:31</t>
  </si>
  <si>
    <t>17.09.2022 11:18:32</t>
  </si>
  <si>
    <t>17.09.2022 11:18:34</t>
  </si>
  <si>
    <t>17.09.2022 11:19:29</t>
  </si>
  <si>
    <t>17.09.2022 11:19:31</t>
  </si>
  <si>
    <t>17.09.2022 11:19:32</t>
  </si>
  <si>
    <t>17.09.2022 11:19:34</t>
  </si>
  <si>
    <t>17.09.2022 11:19:49</t>
  </si>
  <si>
    <t>17.09.2022 11:19:50</t>
  </si>
  <si>
    <t>17.09.2022 11:19:52</t>
  </si>
  <si>
    <t>17.09.2022 11:19:53</t>
  </si>
  <si>
    <t>17.09.2022 11:20:35</t>
  </si>
  <si>
    <t>17.09.2022 11:20:37</t>
  </si>
  <si>
    <t>17.09.2022 11:20:38</t>
  </si>
  <si>
    <t>17.09.2022 11:20:40</t>
  </si>
  <si>
    <t>17.09.2022 11:20:41</t>
  </si>
  <si>
    <t>17.09.2022 11:21:35</t>
  </si>
  <si>
    <t>17.09.2022 11:21:37</t>
  </si>
  <si>
    <t>17.09.2022 11:21:38</t>
  </si>
  <si>
    <t>17.09.2022 11:21:40</t>
  </si>
  <si>
    <t>17.09.2022 11:21:41</t>
  </si>
  <si>
    <t>17.09.2022 11:21:43</t>
  </si>
  <si>
    <t>17.09.2022 11:22:02</t>
  </si>
  <si>
    <t>17.09.2022 11:22:03</t>
  </si>
  <si>
    <t>17.09.2022 11:22:05</t>
  </si>
  <si>
    <t>17.09.2022 11:22:07</t>
  </si>
  <si>
    <t>17.09.2022 11:22:08</t>
  </si>
  <si>
    <t>17.09.2022 11:22:09</t>
  </si>
  <si>
    <t>17.09.2022 11:22:35</t>
  </si>
  <si>
    <t>17.09.2022 11:22:36</t>
  </si>
  <si>
    <t>17.09.2022 11:22:38</t>
  </si>
  <si>
    <t>17.09.2022 11:22:43</t>
  </si>
  <si>
    <t>17.09.2022 11:22:45</t>
  </si>
  <si>
    <t>17.09.2022 11:22:47</t>
  </si>
  <si>
    <t>17.09.2022 11:22:50</t>
  </si>
  <si>
    <t>17.09.2022 11:22:52</t>
  </si>
  <si>
    <t>17.09.2022 11:22:53</t>
  </si>
  <si>
    <t>17.09.2022 11:22:54</t>
  </si>
  <si>
    <t>17.09.2022 11:22:56</t>
  </si>
  <si>
    <t>17.09.2022 11:22:57</t>
  </si>
  <si>
    <t>17.09.2022 11:22:59</t>
  </si>
  <si>
    <t>17.09.2022 11:23:07</t>
  </si>
  <si>
    <t>17.09.2022 11:23:08</t>
  </si>
  <si>
    <t>17.09.2022 11:23:09</t>
  </si>
  <si>
    <t>17.09.2022 11:23:11</t>
  </si>
  <si>
    <t>17.09.2022 11:23:58</t>
  </si>
  <si>
    <t>17.09.2022 11:23:59</t>
  </si>
  <si>
    <t>17.09.2022 11:24:02</t>
  </si>
  <si>
    <t>17.09.2022 11:24:04</t>
  </si>
  <si>
    <t>17.09.2022 11:24:05</t>
  </si>
  <si>
    <t>17.09.2022 11:24:06</t>
  </si>
  <si>
    <t>17.09.2022 11:25:02</t>
  </si>
  <si>
    <t>17.09.2022 11:25:04</t>
  </si>
  <si>
    <t>17.09.2022 11:25:05</t>
  </si>
  <si>
    <t>17.09.2022 11:25:06</t>
  </si>
  <si>
    <t>17.09.2022 11:25:08</t>
  </si>
  <si>
    <t>17.09.2022 11:25:43</t>
  </si>
  <si>
    <t>17.09.2022 11:25:44</t>
  </si>
  <si>
    <t>17.09.2022 11:25:45</t>
  </si>
  <si>
    <t>17.09.2022 11:25:50</t>
  </si>
  <si>
    <t>17.09.2022 11:25:52</t>
  </si>
  <si>
    <t>17.09.2022 11:25:53</t>
  </si>
  <si>
    <t>17.09.2022 11:25:54</t>
  </si>
  <si>
    <t>17.09.2022 11:25:56</t>
  </si>
  <si>
    <t>17.09.2022 11:25:57</t>
  </si>
  <si>
    <t>17.09.2022 11:25:59</t>
  </si>
  <si>
    <t>17.09.2022 11:26:04</t>
  </si>
  <si>
    <t>17.09.2022 11:26:05</t>
  </si>
  <si>
    <t>17.09.2022 11:26:06</t>
  </si>
  <si>
    <t>17.09.2022 11:26:13</t>
  </si>
  <si>
    <t>17.09.2022 11:26:14</t>
  </si>
  <si>
    <t>17.09.2022 11:26:16</t>
  </si>
  <si>
    <t>17.09.2022 11:26:17</t>
  </si>
  <si>
    <t>17.09.2022 11:26:18</t>
  </si>
  <si>
    <t>17.09.2022 11:26:20</t>
  </si>
  <si>
    <t>17.09.2022 11:26:21</t>
  </si>
  <si>
    <t>17.09.2022 11:26:26</t>
  </si>
  <si>
    <t>17.09.2022 11:26:28</t>
  </si>
  <si>
    <t>17.09.2022 11:26:29</t>
  </si>
  <si>
    <t>17.09.2022 11:26:30</t>
  </si>
  <si>
    <t>17.09.2022 11:27:20</t>
  </si>
  <si>
    <t>17.09.2022 11:27:22</t>
  </si>
  <si>
    <t>17.09.2022 11:27:23</t>
  </si>
  <si>
    <t>17.09.2022 11:27:25</t>
  </si>
  <si>
    <t>17.09.2022 11:27:28</t>
  </si>
  <si>
    <t>17.09.2022 11:27:29</t>
  </si>
  <si>
    <t>17.09.2022 11:27:30</t>
  </si>
  <si>
    <t>17.09.2022 11:27:32</t>
  </si>
  <si>
    <t>17.09.2022 11:27:33</t>
  </si>
  <si>
    <t>17.09.2022 11:27:35</t>
  </si>
  <si>
    <t>17.09.2022 11:28:02</t>
  </si>
  <si>
    <t>17.09.2022 11:28:04</t>
  </si>
  <si>
    <t>17.09.2022 11:28:05</t>
  </si>
  <si>
    <t>17.09.2022 11:28:07</t>
  </si>
  <si>
    <t>17.09.2022 11:28:31</t>
  </si>
  <si>
    <t>17.09.2022 11:28:32</t>
  </si>
  <si>
    <t>17.09.2022 11:28:34</t>
  </si>
  <si>
    <t>17.09.2022 11:28:35</t>
  </si>
  <si>
    <t>17.09.2022 11:28:38</t>
  </si>
  <si>
    <t>17.09.2022 11:28:39</t>
  </si>
  <si>
    <t>17.09.2022 11:28:41</t>
  </si>
  <si>
    <t>17.09.2022 11:28:42</t>
  </si>
  <si>
    <t>17.09.2022 11:28:44</t>
  </si>
  <si>
    <t>17.09.2022 11:28:45</t>
  </si>
  <si>
    <t>17.09.2022 11:28:48</t>
  </si>
  <si>
    <t>17.09.2022 11:28:50</t>
  </si>
  <si>
    <t>17.09.2022 11:28:51</t>
  </si>
  <si>
    <t>17.09.2022 11:29:10</t>
  </si>
  <si>
    <t>17.09.2022 11:29:11</t>
  </si>
  <si>
    <t>17.09.2022 11:29:13</t>
  </si>
  <si>
    <t>17.09.2022 11:29:14</t>
  </si>
  <si>
    <t>17.09.2022 11:29:46</t>
  </si>
  <si>
    <t>17.09.2022 11:29:49</t>
  </si>
  <si>
    <t>17.09.2022 11:29:50</t>
  </si>
  <si>
    <t>17.09.2022 11:29:51</t>
  </si>
  <si>
    <t>17.09.2022 11:29:53</t>
  </si>
  <si>
    <t>17.09.2022 11:31:50</t>
  </si>
  <si>
    <t>17.09.2022 11:31:52</t>
  </si>
  <si>
    <t>17.09.2022 11:31:53</t>
  </si>
  <si>
    <t>17.09.2022 11:31:54</t>
  </si>
  <si>
    <t>17.09.2022 11:31:56</t>
  </si>
  <si>
    <t>17.09.2022 11:32:54</t>
  </si>
  <si>
    <t>17.09.2022 11:32:56</t>
  </si>
  <si>
    <t>17.09.2022 11:32:58</t>
  </si>
  <si>
    <t>17.09.2022 11:33:35</t>
  </si>
  <si>
    <t>17.09.2022 11:33:37</t>
  </si>
  <si>
    <t>17.09.2022 11:33:38</t>
  </si>
  <si>
    <t>17.09.2022 11:33:40</t>
  </si>
  <si>
    <t>17.09.2022 11:33:45</t>
  </si>
  <si>
    <t>17.09.2022 11:33:47</t>
  </si>
  <si>
    <t>17.09.2022 11:33:48</t>
  </si>
  <si>
    <t>17.09.2022 11:33:52</t>
  </si>
  <si>
    <t>17.09.2022 11:33:53</t>
  </si>
  <si>
    <t>17.09.2022 11:33:55</t>
  </si>
  <si>
    <t>17.09.2022 11:33:57</t>
  </si>
  <si>
    <t>17.09.2022 11:33:59</t>
  </si>
  <si>
    <t>17.09.2022 11:34:03</t>
  </si>
  <si>
    <t>17.09.2022 11:34:05</t>
  </si>
  <si>
    <t>17.09.2022 11:34:11</t>
  </si>
  <si>
    <t>17.09.2022 11:34:13</t>
  </si>
  <si>
    <t>17.09.2022 11:34:14</t>
  </si>
  <si>
    <t>17.09.2022 11:34:15</t>
  </si>
  <si>
    <t>17.09.2022 11:34:31</t>
  </si>
  <si>
    <t>17.09.2022 11:34:32</t>
  </si>
  <si>
    <t>17.09.2022 11:34:33</t>
  </si>
  <si>
    <t>17.09.2022 11:34:35</t>
  </si>
  <si>
    <t>17.09.2022 11:34:39</t>
  </si>
  <si>
    <t>17.09.2022 11:34:41</t>
  </si>
  <si>
    <t>17.09.2022 11:34:42</t>
  </si>
  <si>
    <t>17.09.2022 11:34:44</t>
  </si>
  <si>
    <t>17.09.2022 11:34:45</t>
  </si>
  <si>
    <t>17.09.2022 11:34:47</t>
  </si>
  <si>
    <t>17.09.2022 11:34:48</t>
  </si>
  <si>
    <t>17.09.2022 11:34:50</t>
  </si>
  <si>
    <t>17.09.2022 11:34:51</t>
  </si>
  <si>
    <t>17.09.2022 11:34:53</t>
  </si>
  <si>
    <t>17.09.2022 11:35:24</t>
  </si>
  <si>
    <t>17.09.2022 11:35:25</t>
  </si>
  <si>
    <t>17.09.2022 11:35:27</t>
  </si>
  <si>
    <t>17.09.2022 11:35:42</t>
  </si>
  <si>
    <t>17.09.2022 11:35:44</t>
  </si>
  <si>
    <t>17.09.2022 11:35:45</t>
  </si>
  <si>
    <t>17.09.2022 11:35:51</t>
  </si>
  <si>
    <t>17.09.2022 11:35:52</t>
  </si>
  <si>
    <t>17.09.2022 11:35:54</t>
  </si>
  <si>
    <t>17.09.2022 11:35:55</t>
  </si>
  <si>
    <t>17.09.2022 11:36:19</t>
  </si>
  <si>
    <t>17.09.2022 11:36:21</t>
  </si>
  <si>
    <t>17.09.2022 11:36:22</t>
  </si>
  <si>
    <t>17.09.2022 11:36:45</t>
  </si>
  <si>
    <t>17.09.2022 11:36:47</t>
  </si>
  <si>
    <t>17.09.2022 11:36:48</t>
  </si>
  <si>
    <t>17.09.2022 11:36:53</t>
  </si>
  <si>
    <t>17.09.2022 11:36:54</t>
  </si>
  <si>
    <t>17.09.2022 11:36:55</t>
  </si>
  <si>
    <t>17.09.2022 11:36:58</t>
  </si>
  <si>
    <t>17.09.2022 11:37:06</t>
  </si>
  <si>
    <t>17.09.2022 11:37:07</t>
  </si>
  <si>
    <t>17.09.2022 11:37:09</t>
  </si>
  <si>
    <t>17.09.2022 11:37:20</t>
  </si>
  <si>
    <t>17.09.2022 11:37:21</t>
  </si>
  <si>
    <t>17.09.2022 11:37:34</t>
  </si>
  <si>
    <t>17.09.2022 11:37:39</t>
  </si>
  <si>
    <t>17.09.2022 11:37:45</t>
  </si>
  <si>
    <t>17.09.2022 11:37:46</t>
  </si>
  <si>
    <t>17.09.2022 11:38:30</t>
  </si>
  <si>
    <t>17.09.2022 11:38:31</t>
  </si>
  <si>
    <t>17.09.2022 11:38:36</t>
  </si>
  <si>
    <t>17.09.2022 11:38:38</t>
  </si>
  <si>
    <t>17.09.2022 11:38:39</t>
  </si>
  <si>
    <t>17.09.2022 11:38:41</t>
  </si>
  <si>
    <t>17.09.2022 11:38:48</t>
  </si>
  <si>
    <t>17.09.2022 11:38:49</t>
  </si>
  <si>
    <t>17.09.2022 11:38:53</t>
  </si>
  <si>
    <t>17.09.2022 11:39:03</t>
  </si>
  <si>
    <t>17.09.2022 11:39:21</t>
  </si>
  <si>
    <t>17.09.2022 11:40:12</t>
  </si>
  <si>
    <t>17.09.2022 11:40:18</t>
  </si>
  <si>
    <t>17.09.2022 11:40:45</t>
  </si>
  <si>
    <t>17.09.2022 11:41:21</t>
  </si>
  <si>
    <t>17.09.2022 11:41:23</t>
  </si>
  <si>
    <t>17.09.2022 11:41:24</t>
  </si>
  <si>
    <t>17.09.2022 11:41:33</t>
  </si>
  <si>
    <t>17.09.2022 11:41:35</t>
  </si>
  <si>
    <t>17.09.2022 11:41:36</t>
  </si>
  <si>
    <t>17.09.2022 11:41:38</t>
  </si>
  <si>
    <t>17.09.2022 11:42:29</t>
  </si>
  <si>
    <t>17.09.2022 11:42:31</t>
  </si>
  <si>
    <t>17.09.2022 11:42:33</t>
  </si>
  <si>
    <t>17.09.2022 11:42:34</t>
  </si>
  <si>
    <t>17.09.2022 11:42:54</t>
  </si>
  <si>
    <t>17.09.2022 11:43:00</t>
  </si>
  <si>
    <t>17.09.2022 11:43:01</t>
  </si>
  <si>
    <t>17.09.2022 11:43:09</t>
  </si>
  <si>
    <t>17.09.2022 11:43:10</t>
  </si>
  <si>
    <t>17.09.2022 11:43:12</t>
  </si>
  <si>
    <t>17.09.2022 11:43:13</t>
  </si>
  <si>
    <t>17.09.2022 11:43:17</t>
  </si>
  <si>
    <t>17.09.2022 11:43:18</t>
  </si>
  <si>
    <t>17.09.2022 11:43:19</t>
  </si>
  <si>
    <t>17.09.2022 11:43:21</t>
  </si>
  <si>
    <t>17.09.2022 11:43:23</t>
  </si>
  <si>
    <t>17.09.2022 11:43:26</t>
  </si>
  <si>
    <t>17.09.2022 11:43:27</t>
  </si>
  <si>
    <t>17.09.2022 11:43:29</t>
  </si>
  <si>
    <t>17.09.2022 11:43:31</t>
  </si>
  <si>
    <t>17.09.2022 11:43:33</t>
  </si>
  <si>
    <t>17.09.2022 11:43:34</t>
  </si>
  <si>
    <t>17.09.2022 11:43:39</t>
  </si>
  <si>
    <t>17.09.2022 11:43:40</t>
  </si>
  <si>
    <t>17.09.2022 11:43:42</t>
  </si>
  <si>
    <t>17.09.2022 11:43:46</t>
  </si>
  <si>
    <t>17.09.2022 11:43:48</t>
  </si>
  <si>
    <t>17.09.2022 11:43:49</t>
  </si>
  <si>
    <t>17.09.2022 11:43:51</t>
  </si>
  <si>
    <t>17.09.2022 11:43:52</t>
  </si>
  <si>
    <t>17.09.2022 11:43:54</t>
  </si>
  <si>
    <t>17.09.2022 11:43:55</t>
  </si>
  <si>
    <t>17.09.2022 11:43:58</t>
  </si>
  <si>
    <t>17.09.2022 11:44:00</t>
  </si>
  <si>
    <t>17.09.2022 11:44:01</t>
  </si>
  <si>
    <t>17.09.2022 11:44:33</t>
  </si>
  <si>
    <t>17.09.2022 11:44:34</t>
  </si>
  <si>
    <t>17.09.2022 11:44:36</t>
  </si>
  <si>
    <t>17.09.2022 11:44:37</t>
  </si>
  <si>
    <t>17.09.2022 11:44:39</t>
  </si>
  <si>
    <t>17.09.2022 11:44:42</t>
  </si>
  <si>
    <t>17.09.2022 11:44:43</t>
  </si>
  <si>
    <t>17.09.2022 11:44:45</t>
  </si>
  <si>
    <t>17.09.2022 11:44:49</t>
  </si>
  <si>
    <t>17.09.2022 11:44:51</t>
  </si>
  <si>
    <t>17.09.2022 11:44:52</t>
  </si>
  <si>
    <t>17.09.2022 11:45:15</t>
  </si>
  <si>
    <t>17.09.2022 11:45:16</t>
  </si>
  <si>
    <t>17.09.2022 11:45:18</t>
  </si>
  <si>
    <t>17.09.2022 11:45:19</t>
  </si>
  <si>
    <t>17.09.2022 11:45:21</t>
  </si>
  <si>
    <t>17.09.2022 11:45:22</t>
  </si>
  <si>
    <t>17.09.2022 11:45:24</t>
  </si>
  <si>
    <t>17.09.2022 11:45:49</t>
  </si>
  <si>
    <t>17.09.2022 11:45:52</t>
  </si>
  <si>
    <t>17.09.2022 11:45:54</t>
  </si>
  <si>
    <t>17.09.2022 11:45:55</t>
  </si>
  <si>
    <t>17.09.2022 11:45:57</t>
  </si>
  <si>
    <t>17.09.2022 11:46:01</t>
  </si>
  <si>
    <t>17.09.2022 11:46:07</t>
  </si>
  <si>
    <t>17.09.2022 11:46:09</t>
  </si>
  <si>
    <t>17.09.2022 11:46:10</t>
  </si>
  <si>
    <t>17.09.2022 11:46:12</t>
  </si>
  <si>
    <t>17.09.2022 11:46:13</t>
  </si>
  <si>
    <t>17.09.2022 11:46:15</t>
  </si>
  <si>
    <t>17.09.2022 11:46:42</t>
  </si>
  <si>
    <t>17.09.2022 11:46:45</t>
  </si>
  <si>
    <t>17.09.2022 11:46:46</t>
  </si>
  <si>
    <t>17.09.2022 11:46:48</t>
  </si>
  <si>
    <t>17.09.2022 11:46:54</t>
  </si>
  <si>
    <t>17.09.2022 11:46:55</t>
  </si>
  <si>
    <t>17.09.2022 11:47:04</t>
  </si>
  <si>
    <t>17.09.2022 11:47:07</t>
  </si>
  <si>
    <t>17.09.2022 11:47:09</t>
  </si>
  <si>
    <t>17.09.2022 11:47:10</t>
  </si>
  <si>
    <t>17.09.2022 11:47:12</t>
  </si>
  <si>
    <t>17.09.2022 11:47:25</t>
  </si>
  <si>
    <t>17.09.2022 11:47:27</t>
  </si>
  <si>
    <t>17.09.2022 11:47:28</t>
  </si>
  <si>
    <t>17.09.2022 11:47:46</t>
  </si>
  <si>
    <t>17.09.2022 11:47:48</t>
  </si>
  <si>
    <t>17.09.2022 11:47:49</t>
  </si>
  <si>
    <t>17.09.2022 11:47:51</t>
  </si>
  <si>
    <t>17.09.2022 11:47:52</t>
  </si>
  <si>
    <t>17.09.2022 11:47:54</t>
  </si>
  <si>
    <t>17.09.2022 11:47:55</t>
  </si>
  <si>
    <t>17.09.2022 11:47:57</t>
  </si>
  <si>
    <t>17.09.2022 11:48:12</t>
  </si>
  <si>
    <t>17.09.2022 11:48:13</t>
  </si>
  <si>
    <t>17.09.2022 11:48:15</t>
  </si>
  <si>
    <t>17.09.2022 11:48:16</t>
  </si>
  <si>
    <t>17.09.2022 11:48:18</t>
  </si>
  <si>
    <t>17.09.2022 11:48:28</t>
  </si>
  <si>
    <t>17.09.2022 11:48:30</t>
  </si>
  <si>
    <t>17.09.2022 11:48:31</t>
  </si>
  <si>
    <t>17.09.2022 11:48:33</t>
  </si>
  <si>
    <t>17.09.2022 11:48:34</t>
  </si>
  <si>
    <t>17.09.2022 11:48:36</t>
  </si>
  <si>
    <t>17.09.2022 11:48:37</t>
  </si>
  <si>
    <t>17.09.2022 11:48:39</t>
  </si>
  <si>
    <t>17.09.2022 11:48:51</t>
  </si>
  <si>
    <t>17.09.2022 11:48:52</t>
  </si>
  <si>
    <t>17.09.2022 11:49:07</t>
  </si>
  <si>
    <t>17.09.2022 11:49:09</t>
  </si>
  <si>
    <t>17.09.2022 11:49:10</t>
  </si>
  <si>
    <t>17.09.2022 11:49:25</t>
  </si>
  <si>
    <t>17.09.2022 11:49:27</t>
  </si>
  <si>
    <t>17.09.2022 11:49:28</t>
  </si>
  <si>
    <t>17.09.2022 11:49:33</t>
  </si>
  <si>
    <t>17.09.2022 11:49:36</t>
  </si>
  <si>
    <t>17.09.2022 11:49:37</t>
  </si>
  <si>
    <t>17.09.2022 11:49:43</t>
  </si>
  <si>
    <t>17.09.2022 11:49:45</t>
  </si>
  <si>
    <t>17.09.2022 11:49:46</t>
  </si>
  <si>
    <t>17.09.2022 11:49:48</t>
  </si>
  <si>
    <t>17.09.2022 11:49:51</t>
  </si>
  <si>
    <t>17.09.2022 11:49:52</t>
  </si>
  <si>
    <t>17.09.2022 11:49:54</t>
  </si>
  <si>
    <t>17.09.2022 11:49:57</t>
  </si>
  <si>
    <t>17.09.2022 11:49:58</t>
  </si>
  <si>
    <t>17.09.2022 11:50:00</t>
  </si>
  <si>
    <t>17.09.2022 11:50:07</t>
  </si>
  <si>
    <t>17.09.2022 11:50:09</t>
  </si>
  <si>
    <t>17.09.2022 11:50:10</t>
  </si>
  <si>
    <t>17.09.2022 11:50:12</t>
  </si>
  <si>
    <t>17.09.2022 11:50:13</t>
  </si>
  <si>
    <t>17.09.2022 11:50:15</t>
  </si>
  <si>
    <t>17.09.2022 11:50:16</t>
  </si>
  <si>
    <t>17.09.2022 11:50:42</t>
  </si>
  <si>
    <t>17.09.2022 11:50:43</t>
  </si>
  <si>
    <t>17.09.2022 11:50:45</t>
  </si>
  <si>
    <t>17.09.2022 11:51:00</t>
  </si>
  <si>
    <t>17.09.2022 11:51:01</t>
  </si>
  <si>
    <t>17.09.2022 11:51:03</t>
  </si>
  <si>
    <t>17.09.2022 11:51:04</t>
  </si>
  <si>
    <t>17.09.2022 11:51:06</t>
  </si>
  <si>
    <t>17.09.2022 11:51:07</t>
  </si>
  <si>
    <t>17.09.2022 11:51:09</t>
  </si>
  <si>
    <t>17.09.2022 11:51:33</t>
  </si>
  <si>
    <t>17.09.2022 11:51:34</t>
  </si>
  <si>
    <t>17.09.2022 11:51:36</t>
  </si>
  <si>
    <t>17.09.2022 11:51:37</t>
  </si>
  <si>
    <t>17.09.2022 11:51:39</t>
  </si>
  <si>
    <t>17.09.2022 11:51:42</t>
  </si>
  <si>
    <t>17.09.2022 11:51:43</t>
  </si>
  <si>
    <t>17.09.2022 11:51:45</t>
  </si>
  <si>
    <t>17.09.2022 11:51:46</t>
  </si>
  <si>
    <t>17.09.2022 11:51:57</t>
  </si>
  <si>
    <t>17.09.2022 11:51:58</t>
  </si>
  <si>
    <t>17.09.2022 11:52:00</t>
  </si>
  <si>
    <t>17.09.2022 11:52:01</t>
  </si>
  <si>
    <t>17.09.2022 11:52:03</t>
  </si>
  <si>
    <t>17.09.2022 11:52:12</t>
  </si>
  <si>
    <t>17.09.2022 11:52:15</t>
  </si>
  <si>
    <t>17.09.2022 11:52:16</t>
  </si>
  <si>
    <t>17.09.2022 11:52:18</t>
  </si>
  <si>
    <t>17.09.2022 11:52:19</t>
  </si>
  <si>
    <t>17.09.2022 11:52:49</t>
  </si>
  <si>
    <t>17.09.2022 11:52:51</t>
  </si>
  <si>
    <t>17.09.2022 11:52:52</t>
  </si>
  <si>
    <t>17.09.2022 11:52:54</t>
  </si>
  <si>
    <t>17.09.2022 11:53:04</t>
  </si>
  <si>
    <t>17.09.2022 11:53:06</t>
  </si>
  <si>
    <t>17.09.2022 11:53:07</t>
  </si>
  <si>
    <t>17.09.2022 11:53:09</t>
  </si>
  <si>
    <t>17.09.2022 11:53:22</t>
  </si>
  <si>
    <t>17.09.2022 11:53:24</t>
  </si>
  <si>
    <t>17.09.2022 11:53:30</t>
  </si>
  <si>
    <t>17.09.2022 11:53:31</t>
  </si>
  <si>
    <t>17.09.2022 11:53:33</t>
  </si>
  <si>
    <t>17.09.2022 11:53:34</t>
  </si>
  <si>
    <t>17.09.2022 11:54:00</t>
  </si>
  <si>
    <t>17.09.2022 11:54:01</t>
  </si>
  <si>
    <t>17.09.2022 11:54:03</t>
  </si>
  <si>
    <t>17.09.2022 11:54:06</t>
  </si>
  <si>
    <t>17.09.2022 11:54:43</t>
  </si>
  <si>
    <t>17.09.2022 11:54:45</t>
  </si>
  <si>
    <t>17.09.2022 11:54:46</t>
  </si>
  <si>
    <t>17.09.2022 11:54:48</t>
  </si>
  <si>
    <t>17.09.2022 11:54:49</t>
  </si>
  <si>
    <t>17.09.2022 11:54:51</t>
  </si>
  <si>
    <t>17.09.2022 11:54:57</t>
  </si>
  <si>
    <t>17.09.2022 11:54:58</t>
  </si>
  <si>
    <t>17.09.2022 11:55:00</t>
  </si>
  <si>
    <t>17.09.2022 11:55:01</t>
  </si>
  <si>
    <t>17.09.2022 11:55:03</t>
  </si>
  <si>
    <t>17.09.2022 11:55:04</t>
  </si>
  <si>
    <t>17.09.2022 11:55:24</t>
  </si>
  <si>
    <t>17.09.2022 11:55:28</t>
  </si>
  <si>
    <t>17.09.2022 11:55:30</t>
  </si>
  <si>
    <t>17.09.2022 11:55:31</t>
  </si>
  <si>
    <t>17.09.2022 11:55:51</t>
  </si>
  <si>
    <t>17.09.2022 11:55:52</t>
  </si>
  <si>
    <t>17.09.2022 11:55:54</t>
  </si>
  <si>
    <t>17.09.2022 11:55:55</t>
  </si>
  <si>
    <t>17.09.2022 11:55:57</t>
  </si>
  <si>
    <t>17.09.2022 11:55:58</t>
  </si>
  <si>
    <t>17.09.2022 11:56:00</t>
  </si>
  <si>
    <t>17.09.2022 11:56:01</t>
  </si>
  <si>
    <t>17.09.2022 11:56:03</t>
  </si>
  <si>
    <t>17.09.2022 11:56:28</t>
  </si>
  <si>
    <t>17.09.2022 11:56:30</t>
  </si>
  <si>
    <t>17.09.2022 11:56:31</t>
  </si>
  <si>
    <t>17.09.2022 11:56:33</t>
  </si>
  <si>
    <t>17.09.2022 11:56:34</t>
  </si>
  <si>
    <t>17.09.2022 11:57:07</t>
  </si>
  <si>
    <t>17.09.2022 11:57:09</t>
  </si>
  <si>
    <t>17.09.2022 11:57:10</t>
  </si>
  <si>
    <t>17.09.2022 11:57:12</t>
  </si>
  <si>
    <t>17.09.2022 11:57:45</t>
  </si>
  <si>
    <t>17.09.2022 11:57:46</t>
  </si>
  <si>
    <t>17.09.2022 11:58:00</t>
  </si>
  <si>
    <t>17.09.2022 11:58:01</t>
  </si>
  <si>
    <t>17.09.2022 11:58:03</t>
  </si>
  <si>
    <t>17.09.2022 11:58:43</t>
  </si>
  <si>
    <t>17.09.2022 11:58:45</t>
  </si>
  <si>
    <t>17.09.2022 11:58:46</t>
  </si>
  <si>
    <t>17.09.2022 11:58:48</t>
  </si>
  <si>
    <t>17.09.2022 11:58:49</t>
  </si>
  <si>
    <t>17.09.2022 11:58:51</t>
  </si>
  <si>
    <t>17.09.2022 11:59:37</t>
  </si>
  <si>
    <t>17.09.2022 11:59:39</t>
  </si>
  <si>
    <t>17.09.2022 11:59:40</t>
  </si>
  <si>
    <t>17.09.2022 11:59:42</t>
  </si>
  <si>
    <t>17.09.2022 12:00:07</t>
  </si>
  <si>
    <t>17.09.2022 12:00:09</t>
  </si>
  <si>
    <t>17.09.2022 12:00:10</t>
  </si>
  <si>
    <t>17.09.2022 12:00:12</t>
  </si>
  <si>
    <t>17.09.2022 12:00:40</t>
  </si>
  <si>
    <t>17.09.2022 12:00:42</t>
  </si>
  <si>
    <t>17.09.2022 12:00:43</t>
  </si>
  <si>
    <t>17.09.2022 12:00:51</t>
  </si>
  <si>
    <t>17.09.2022 12:00:52</t>
  </si>
  <si>
    <t>17.09.2022 12:00:54</t>
  </si>
  <si>
    <t>17.09.2022 12:00:55</t>
  </si>
  <si>
    <t>17.09.2022 12:01:00</t>
  </si>
  <si>
    <t>17.09.2022 12:01:42</t>
  </si>
  <si>
    <t>17.09.2022 12:01:43</t>
  </si>
  <si>
    <t>17.09.2022 12:01:45</t>
  </si>
  <si>
    <t>17.09.2022 12:01:46</t>
  </si>
  <si>
    <t>17.09.2022 12:01:48</t>
  </si>
  <si>
    <t>17.09.2022 12:01:49</t>
  </si>
  <si>
    <t>17.09.2022 12:02:07</t>
  </si>
  <si>
    <t>17.09.2022 12:02:09</t>
  </si>
  <si>
    <t>17.09.2022 12:02:10</t>
  </si>
  <si>
    <t>17.09.2022 12:02:12</t>
  </si>
  <si>
    <t>17.09.2022 12:02:13</t>
  </si>
  <si>
    <t>17.09.2022 12:02:33</t>
  </si>
  <si>
    <t>17.09.2022 12:02:34</t>
  </si>
  <si>
    <t>17.09.2022 12:02:39</t>
  </si>
  <si>
    <t>17.09.2022 12:02:40</t>
  </si>
  <si>
    <t>17.09.2022 12:02:42</t>
  </si>
  <si>
    <t>17.09.2022 12:02:43</t>
  </si>
  <si>
    <t>17.09.2022 12:02:45</t>
  </si>
  <si>
    <t>17.09.2022 12:02:46</t>
  </si>
  <si>
    <t>17.09.2022 12:02:48</t>
  </si>
  <si>
    <t>17.09.2022 12:02:49</t>
  </si>
  <si>
    <t>17.09.2022 12:02:51</t>
  </si>
  <si>
    <t>17.09.2022 12:02:52</t>
  </si>
  <si>
    <t>17.09.2022 12:03:06</t>
  </si>
  <si>
    <t>17.09.2022 12:03:07</t>
  </si>
  <si>
    <t>17.09.2022 12:03:09</t>
  </si>
  <si>
    <t>17.09.2022 12:03:15</t>
  </si>
  <si>
    <t>17.09.2022 12:03:16</t>
  </si>
  <si>
    <t>17.09.2022 12:03:18</t>
  </si>
  <si>
    <t>17.09.2022 12:03:19</t>
  </si>
  <si>
    <t>17.09.2022 12:03:25</t>
  </si>
  <si>
    <t>17.09.2022 12:03:27</t>
  </si>
  <si>
    <t>17.09.2022 12:03:28</t>
  </si>
  <si>
    <t>17.09.2022 12:03:30</t>
  </si>
  <si>
    <t>17.09.2022 12:03:31</t>
  </si>
  <si>
    <t>17.09.2022 12:03:36</t>
  </si>
  <si>
    <t>17.09.2022 12:03:37</t>
  </si>
  <si>
    <t>17.09.2022 12:03:39</t>
  </si>
  <si>
    <t>17.09.2022 12:03:40</t>
  </si>
  <si>
    <t>17.09.2022 12:03:42</t>
  </si>
  <si>
    <t>17.09.2022 12:03:43</t>
  </si>
  <si>
    <t>17.09.2022 12:03:45</t>
  </si>
  <si>
    <t>17.09.2022 12:03:46</t>
  </si>
  <si>
    <t>17.09.2022 12:03:48</t>
  </si>
  <si>
    <t>17.09.2022 12:04:00</t>
  </si>
  <si>
    <t>17.09.2022 12:04:01</t>
  </si>
  <si>
    <t>17.09.2022 12:04:03</t>
  </si>
  <si>
    <t>17.09.2022 12:04:04</t>
  </si>
  <si>
    <t>17.09.2022 12:04:06</t>
  </si>
  <si>
    <t>17.09.2022 12:04:07</t>
  </si>
  <si>
    <t>17.09.2022 12:04:09</t>
  </si>
  <si>
    <t>17.09.2022 12:04:10</t>
  </si>
  <si>
    <t>17.09.2022 12:04:36</t>
  </si>
  <si>
    <t>17.09.2022 12:04:37</t>
  </si>
  <si>
    <t>17.09.2022 12:04:51</t>
  </si>
  <si>
    <t>17.09.2022 12:04:55</t>
  </si>
  <si>
    <t>17.09.2022 12:04:57</t>
  </si>
  <si>
    <t>17.09.2022 12:04:58</t>
  </si>
  <si>
    <t>17.09.2022 12:05:16</t>
  </si>
  <si>
    <t>17.09.2022 12:05:18</t>
  </si>
  <si>
    <t>17.09.2022 12:05:19</t>
  </si>
  <si>
    <t>17.09.2022 12:06:06</t>
  </si>
  <si>
    <t>17.09.2022 12:06:07</t>
  </si>
  <si>
    <t>17.09.2022 12:06:09</t>
  </si>
  <si>
    <t>17.09.2022 12:06:10</t>
  </si>
  <si>
    <t>17.09.2022 12:06:12</t>
  </si>
  <si>
    <t>17.09.2022 12:06:13</t>
  </si>
  <si>
    <t>17.09.2022 12:06:15</t>
  </si>
  <si>
    <t>17.09.2022 12:06:22</t>
  </si>
  <si>
    <t>17.09.2022 12:06:24</t>
  </si>
  <si>
    <t>17.09.2022 12:06:25</t>
  </si>
  <si>
    <t>17.09.2022 12:06:51</t>
  </si>
  <si>
    <t>17.09.2022 12:06:52</t>
  </si>
  <si>
    <t>17.09.2022 12:06:57</t>
  </si>
  <si>
    <t>17.09.2022 12:06:58</t>
  </si>
  <si>
    <t>17.09.2022 12:07:00</t>
  </si>
  <si>
    <t>17.09.2022 12:07:31</t>
  </si>
  <si>
    <t>17.09.2022 12:07:33</t>
  </si>
  <si>
    <t>17.09.2022 12:07:34</t>
  </si>
  <si>
    <t>17.09.2022 12:07:36</t>
  </si>
  <si>
    <t>17.09.2022 12:07:37</t>
  </si>
  <si>
    <t>17.09.2022 12:08:22</t>
  </si>
  <si>
    <t>17.09.2022 12:08:24</t>
  </si>
  <si>
    <t>17.09.2022 12:08:25</t>
  </si>
  <si>
    <t>17.09.2022 12:08:36</t>
  </si>
  <si>
    <t>17.09.2022 12:08:37</t>
  </si>
  <si>
    <t>17.09.2022 12:08:39</t>
  </si>
  <si>
    <t>17.09.2022 12:08:48</t>
  </si>
  <si>
    <t>17.09.2022 12:08:49</t>
  </si>
  <si>
    <t>17.09.2022 12:08:52</t>
  </si>
  <si>
    <t>17.09.2022 12:08:54</t>
  </si>
  <si>
    <t>17.09.2022 12:08:55</t>
  </si>
  <si>
    <t>17.09.2022 12:08:57</t>
  </si>
  <si>
    <t>17.09.2022 12:08:58</t>
  </si>
  <si>
    <t>17.09.2022 12:09:00</t>
  </si>
  <si>
    <t>17.09.2022 12:09:15</t>
  </si>
  <si>
    <t>17.09.2022 12:09:16</t>
  </si>
  <si>
    <t>17.09.2022 12:09:18</t>
  </si>
  <si>
    <t>17.09.2022 12:09:19</t>
  </si>
  <si>
    <t>17.09.2022 12:09:21</t>
  </si>
  <si>
    <t>17.09.2022 12:09:22</t>
  </si>
  <si>
    <t>17.09.2022 12:09:24</t>
  </si>
  <si>
    <t>17.09.2022 12:09:25</t>
  </si>
  <si>
    <t>17.09.2022 12:09:34</t>
  </si>
  <si>
    <t>17.09.2022 12:09:36</t>
  </si>
  <si>
    <t>17.09.2022 12:09:37</t>
  </si>
  <si>
    <t>17.09.2022 12:09:40</t>
  </si>
  <si>
    <t>17.09.2022 12:09:42</t>
  </si>
  <si>
    <t>17.09.2022 12:09:43</t>
  </si>
  <si>
    <t>17.09.2022 12:09:45</t>
  </si>
  <si>
    <t>17.09.2022 12:09:46</t>
  </si>
  <si>
    <t>17.09.2022 12:10:03</t>
  </si>
  <si>
    <t>17.09.2022 12:10:04</t>
  </si>
  <si>
    <t>17.09.2022 12:10:06</t>
  </si>
  <si>
    <t>17.09.2022 12:10:09</t>
  </si>
  <si>
    <t>17.09.2022 12:10:10</t>
  </si>
  <si>
    <t>17.09.2022 12:10:12</t>
  </si>
  <si>
    <t>17.09.2022 12:10:13</t>
  </si>
  <si>
    <t>17.09.2022 12:10:15</t>
  </si>
  <si>
    <t>17.09.2022 12:10:16</t>
  </si>
  <si>
    <t>17.09.2022 12:10:18</t>
  </si>
  <si>
    <t>17.09.2022 12:10:54</t>
  </si>
  <si>
    <t>17.09.2022 12:10:55</t>
  </si>
  <si>
    <t>17.09.2022 12:10:56</t>
  </si>
  <si>
    <t>17.09.2022 12:10:58</t>
  </si>
  <si>
    <t>17.09.2022 12:10:59</t>
  </si>
  <si>
    <t>17.09.2022 12:11:01</t>
  </si>
  <si>
    <t>17.09.2022 12:11:02</t>
  </si>
  <si>
    <t>17.09.2022 12:12:02</t>
  </si>
  <si>
    <t>17.09.2022 12:12:05</t>
  </si>
  <si>
    <t>17.09.2022 12:12:08</t>
  </si>
  <si>
    <t>17.09.2022 12:12:10</t>
  </si>
  <si>
    <t>17.09.2022 12:12:11</t>
  </si>
  <si>
    <t>17.09.2022 12:12:13</t>
  </si>
  <si>
    <t>17.09.2022 12:12:14</t>
  </si>
  <si>
    <t>17.09.2022 12:12:16</t>
  </si>
  <si>
    <t>17.09.2022 12:12:17</t>
  </si>
  <si>
    <t>17.09.2022 12:12:58</t>
  </si>
  <si>
    <t>17.09.2022 12:12:59</t>
  </si>
  <si>
    <t>17.09.2022 12:13:01</t>
  </si>
  <si>
    <t>17.09.2022 12:13:02</t>
  </si>
  <si>
    <t>17.09.2022 12:13:14</t>
  </si>
  <si>
    <t>17.09.2022 12:13:16</t>
  </si>
  <si>
    <t>17.09.2022 12:13:17</t>
  </si>
  <si>
    <t>17.09.2022 12:13:46</t>
  </si>
  <si>
    <t>17.09.2022 12:13:47</t>
  </si>
  <si>
    <t>17.09.2022 12:13:49</t>
  </si>
  <si>
    <t>17.09.2022 12:13:50</t>
  </si>
  <si>
    <t>17.09.2022 12:13:56</t>
  </si>
  <si>
    <t>17.09.2022 12:13:58</t>
  </si>
  <si>
    <t>17.09.2022 12:13:59</t>
  </si>
  <si>
    <t>17.09.2022 12:14:01</t>
  </si>
  <si>
    <t>17.09.2022 12:14:02</t>
  </si>
  <si>
    <t>17.09.2022 12:14:04</t>
  </si>
  <si>
    <t>17.09.2022 12:14:10</t>
  </si>
  <si>
    <t>17.09.2022 12:14:11</t>
  </si>
  <si>
    <t>17.09.2022 12:14:13</t>
  </si>
  <si>
    <t>17.09.2022 12:14:29</t>
  </si>
  <si>
    <t>17.09.2022 12:15:16</t>
  </si>
  <si>
    <t>17.09.2022 12:15:17</t>
  </si>
  <si>
    <t>17.09.2022 12:15:19</t>
  </si>
  <si>
    <t>17.09.2022 12:15:20</t>
  </si>
  <si>
    <t>17.09.2022 12:15:22</t>
  </si>
  <si>
    <t>17.09.2022 12:15:29</t>
  </si>
  <si>
    <t>17.09.2022 12:15:31</t>
  </si>
  <si>
    <t>17.09.2022 12:15:32</t>
  </si>
  <si>
    <t>17.09.2022 12:15:38</t>
  </si>
  <si>
    <t>17.09.2022 12:15:40</t>
  </si>
  <si>
    <t>17.09.2022 12:15:41</t>
  </si>
  <si>
    <t>17.09.2022 12:15:43</t>
  </si>
  <si>
    <t>17.09.2022 12:15:49</t>
  </si>
  <si>
    <t>17.09.2022 12:15:50</t>
  </si>
  <si>
    <t>17.09.2022 12:15:52</t>
  </si>
  <si>
    <t>17.09.2022 12:15:55</t>
  </si>
  <si>
    <t>17.09.2022 12:15:56</t>
  </si>
  <si>
    <t>17.09.2022 12:15:58</t>
  </si>
  <si>
    <t>17.09.2022 12:15:59</t>
  </si>
  <si>
    <t>17.09.2022 12:16:01</t>
  </si>
  <si>
    <t>17.09.2022 12:16:02</t>
  </si>
  <si>
    <t>17.09.2022 12:16:17</t>
  </si>
  <si>
    <t>17.09.2022 12:16:19</t>
  </si>
  <si>
    <t>17.09.2022 12:16:20</t>
  </si>
  <si>
    <t>17.09.2022 12:16:22</t>
  </si>
  <si>
    <t>17.09.2022 12:16:47</t>
  </si>
  <si>
    <t>17.09.2022 12:16:49</t>
  </si>
  <si>
    <t>17.09.2022 12:16:50</t>
  </si>
  <si>
    <t>17.09.2022 12:16:52</t>
  </si>
  <si>
    <t>17.09.2022 12:16:59</t>
  </si>
  <si>
    <t>17.09.2022 12:17:01</t>
  </si>
  <si>
    <t>17.09.2022 12:17:02</t>
  </si>
  <si>
    <t>17.09.2022 12:17:04</t>
  </si>
  <si>
    <t>17.09.2022 12:17:05</t>
  </si>
  <si>
    <t>17.09.2022 12:17:07</t>
  </si>
  <si>
    <t>17.09.2022 12:17:10</t>
  </si>
  <si>
    <t>17.09.2022 12:17:11</t>
  </si>
  <si>
    <t>17.09.2022 12:17:13</t>
  </si>
  <si>
    <t>17.09.2022 12:17:14</t>
  </si>
  <si>
    <t>17.09.2022 12:17:17</t>
  </si>
  <si>
    <t>17.09.2022 12:17:19</t>
  </si>
  <si>
    <t>17.09.2022 12:17:20</t>
  </si>
  <si>
    <t>17.09.2022 12:17:34</t>
  </si>
  <si>
    <t>17.09.2022 12:17:35</t>
  </si>
  <si>
    <t>17.09.2022 12:17:37</t>
  </si>
  <si>
    <t>17.09.2022 12:18:28</t>
  </si>
  <si>
    <t>17.09.2022 12:18:29</t>
  </si>
  <si>
    <t>17.09.2022 12:18:31</t>
  </si>
  <si>
    <t>17.09.2022 12:18:32</t>
  </si>
  <si>
    <t>17.09.2022 12:18:34</t>
  </si>
  <si>
    <t>17.09.2022 12:18:35</t>
  </si>
  <si>
    <t>17.09.2022 12:18:41</t>
  </si>
  <si>
    <t>17.09.2022 12:18:43</t>
  </si>
  <si>
    <t>17.09.2022 12:18:44</t>
  </si>
  <si>
    <t>17.09.2022 12:18:46</t>
  </si>
  <si>
    <t>17.09.2022 12:18:47</t>
  </si>
  <si>
    <t>17.09.2022 12:19:13</t>
  </si>
  <si>
    <t>17.09.2022 12:19:16</t>
  </si>
  <si>
    <t>17.09.2022 12:19:17</t>
  </si>
  <si>
    <t>17.09.2022 12:19:19</t>
  </si>
  <si>
    <t>17.09.2022 12:19:50</t>
  </si>
  <si>
    <t>17.09.2022 12:19:52</t>
  </si>
  <si>
    <t>17.09.2022 12:20:22</t>
  </si>
  <si>
    <t>17.09.2022 12:20:23</t>
  </si>
  <si>
    <t>17.09.2022 12:20:25</t>
  </si>
  <si>
    <t>17.09.2022 12:21:04</t>
  </si>
  <si>
    <t>17.09.2022 12:21:05</t>
  </si>
  <si>
    <t>17.09.2022 12:21:07</t>
  </si>
  <si>
    <t>17.09.2022 12:21:14</t>
  </si>
  <si>
    <t>17.09.2022 12:21:16</t>
  </si>
  <si>
    <t>17.09.2022 12:21:17</t>
  </si>
  <si>
    <t>17.09.2022 12:21:19</t>
  </si>
  <si>
    <t>17.09.2022 12:21:20</t>
  </si>
  <si>
    <t>17.09.2022 12:21:22</t>
  </si>
  <si>
    <t>17.09.2022 12:21:53</t>
  </si>
  <si>
    <t>17.09.2022 12:21:55</t>
  </si>
  <si>
    <t>17.09.2022 12:21:56</t>
  </si>
  <si>
    <t>17.09.2022 12:22:16</t>
  </si>
  <si>
    <t>17.09.2022 12:22:20</t>
  </si>
  <si>
    <t>17.09.2022 12:22:22</t>
  </si>
  <si>
    <t>17.09.2022 12:22:23</t>
  </si>
  <si>
    <t>17.09.2022 12:22:31</t>
  </si>
  <si>
    <t>17.09.2022 12:22:32</t>
  </si>
  <si>
    <t>17.09.2022 12:22:34</t>
  </si>
  <si>
    <t>17.09.2022 12:22:35</t>
  </si>
  <si>
    <t>17.09.2022 12:23:10</t>
  </si>
  <si>
    <t>17.09.2022 12:23:11</t>
  </si>
  <si>
    <t>17.09.2022 12:23:13</t>
  </si>
  <si>
    <t>17.09.2022 12:23:52</t>
  </si>
  <si>
    <t>17.09.2022 12:23:53</t>
  </si>
  <si>
    <t>17.09.2022 12:23:55</t>
  </si>
  <si>
    <t>17.09.2022 12:23:59</t>
  </si>
  <si>
    <t>17.09.2022 12:24:01</t>
  </si>
  <si>
    <t>17.09.2022 12:24:02</t>
  </si>
  <si>
    <t>17.09.2022 12:24:28</t>
  </si>
  <si>
    <t>17.09.2022 12:24:31</t>
  </si>
  <si>
    <t>17.09.2022 12:24:32</t>
  </si>
  <si>
    <t>17.09.2022 12:24:34</t>
  </si>
  <si>
    <t>17.09.2022 12:24:52</t>
  </si>
  <si>
    <t>17.09.2022 12:24:53</t>
  </si>
  <si>
    <t>17.09.2022 12:24:55</t>
  </si>
  <si>
    <t>17.09.2022 12:24:56</t>
  </si>
  <si>
    <t>17.09.2022 12:24:58</t>
  </si>
  <si>
    <t>17.09.2022 12:25:35</t>
  </si>
  <si>
    <t>17.09.2022 12:25:37</t>
  </si>
  <si>
    <t>17.09.2022 12:25:38</t>
  </si>
  <si>
    <t>17.09.2022 12:25:43</t>
  </si>
  <si>
    <t>17.09.2022 12:25:44</t>
  </si>
  <si>
    <t>17.09.2022 12:25:46</t>
  </si>
  <si>
    <t>17.09.2022 12:25:47</t>
  </si>
  <si>
    <t>17.09.2022 12:25:49</t>
  </si>
  <si>
    <t>17.09.2022 12:25:50</t>
  </si>
  <si>
    <t>17.09.2022 12:25:55</t>
  </si>
  <si>
    <t>17.09.2022 12:25:56</t>
  </si>
  <si>
    <t>17.09.2022 12:26:05</t>
  </si>
  <si>
    <t>17.09.2022 12:26:07</t>
  </si>
  <si>
    <t>17.09.2022 12:26:08</t>
  </si>
  <si>
    <t>17.09.2022 12:26:10</t>
  </si>
  <si>
    <t>17.09.2022 12:26:16</t>
  </si>
  <si>
    <t>17.09.2022 12:26:17</t>
  </si>
  <si>
    <t>17.09.2022 12:26:19</t>
  </si>
  <si>
    <t>17.09.2022 12:26:20</t>
  </si>
  <si>
    <t>17.09.2022 12:26:37</t>
  </si>
  <si>
    <t>17.09.2022 12:26:38</t>
  </si>
  <si>
    <t>17.09.2022 12:26:40</t>
  </si>
  <si>
    <t>17.09.2022 12:26:44</t>
  </si>
  <si>
    <t>17.09.2022 12:26:46</t>
  </si>
  <si>
    <t>17.09.2022 12:26:47</t>
  </si>
  <si>
    <t>17.09.2022 12:26:50</t>
  </si>
  <si>
    <t>17.09.2022 12:26:52</t>
  </si>
  <si>
    <t>17.09.2022 12:26:53</t>
  </si>
  <si>
    <t>17.09.2022 12:27:10</t>
  </si>
  <si>
    <t>17.09.2022 12:27:11</t>
  </si>
  <si>
    <t>17.09.2022 12:27:13</t>
  </si>
  <si>
    <t>17.09.2022 12:27:14</t>
  </si>
  <si>
    <t>17.09.2022 12:27:16</t>
  </si>
  <si>
    <t>17.09.2022 12:27:53</t>
  </si>
  <si>
    <t>17.09.2022 12:27:54</t>
  </si>
  <si>
    <t>17.09.2022 12:27:56</t>
  </si>
  <si>
    <t>17.09.2022 12:28:01</t>
  </si>
  <si>
    <t>17.09.2022 12:28:02</t>
  </si>
  <si>
    <t>17.09.2022 12:28:03</t>
  </si>
  <si>
    <t>17.09.2022 12:28:05</t>
  </si>
  <si>
    <t>17.09.2022 12:28:11</t>
  </si>
  <si>
    <t>17.09.2022 12:28:12</t>
  </si>
  <si>
    <t>17.09.2022 12:28:14</t>
  </si>
  <si>
    <t>17.09.2022 12:28:15</t>
  </si>
  <si>
    <t>17.09.2022 12:28:17</t>
  </si>
  <si>
    <t>17.09.2022 12:28:20</t>
  </si>
  <si>
    <t>17.09.2022 12:28:21</t>
  </si>
  <si>
    <t>17.09.2022 12:28:34</t>
  </si>
  <si>
    <t>17.09.2022 12:28:35</t>
  </si>
  <si>
    <t>17.09.2022 12:28:37</t>
  </si>
  <si>
    <t>17.09.2022 12:28:38</t>
  </si>
  <si>
    <t>17.09.2022 12:28:40</t>
  </si>
  <si>
    <t>17.09.2022 12:28:53</t>
  </si>
  <si>
    <t>17.09.2022 12:28:54</t>
  </si>
  <si>
    <t>17.09.2022 12:28:56</t>
  </si>
  <si>
    <t>17.09.2022 12:28:57</t>
  </si>
  <si>
    <t>17.09.2022 12:29:25</t>
  </si>
  <si>
    <t>17.09.2022 12:29:28</t>
  </si>
  <si>
    <t>17.09.2022 12:29:29</t>
  </si>
  <si>
    <t>17.09.2022 12:30:21</t>
  </si>
  <si>
    <t>17.09.2022 12:30:23</t>
  </si>
  <si>
    <t>17.09.2022 12:30:24</t>
  </si>
  <si>
    <t>17.09.2022 12:31:03</t>
  </si>
  <si>
    <t>17.09.2022 12:31:05</t>
  </si>
  <si>
    <t>17.09.2022 12:31:14</t>
  </si>
  <si>
    <t>17.09.2022 12:31:15</t>
  </si>
  <si>
    <t>17.09.2022 12:31:17</t>
  </si>
  <si>
    <t>17.09.2022 12:31:30</t>
  </si>
  <si>
    <t>17.09.2022 12:31:32</t>
  </si>
  <si>
    <t>17.09.2022 12:31:48</t>
  </si>
  <si>
    <t>17.09.2022 12:31:50</t>
  </si>
  <si>
    <t>17.09.2022 12:31:52</t>
  </si>
  <si>
    <t>17.09.2022 12:31:53</t>
  </si>
  <si>
    <t>17.09.2022 12:32:06</t>
  </si>
  <si>
    <t>17.09.2022 12:32:08</t>
  </si>
  <si>
    <t>17.09.2022 12:32:09</t>
  </si>
  <si>
    <t>17.09.2022 12:32:11</t>
  </si>
  <si>
    <t>17.09.2022 12:32:50</t>
  </si>
  <si>
    <t>17.09.2022 12:32:51</t>
  </si>
  <si>
    <t>17.09.2022 12:32:54</t>
  </si>
  <si>
    <t>17.09.2022 12:32:56</t>
  </si>
  <si>
    <t>17.09.2022 12:32:57</t>
  </si>
  <si>
    <t>17.09.2022 12:33:04</t>
  </si>
  <si>
    <t>17.09.2022 12:33:05</t>
  </si>
  <si>
    <t>17.09.2022 12:33:07</t>
  </si>
  <si>
    <t>17.09.2022 12:33:08</t>
  </si>
  <si>
    <t>17.09.2022 12:33:43</t>
  </si>
  <si>
    <t>17.09.2022 12:33:44</t>
  </si>
  <si>
    <t>17.09.2022 12:33:46</t>
  </si>
  <si>
    <t>17.09.2022 12:33:47</t>
  </si>
  <si>
    <t>17.09.2022 12:33:49</t>
  </si>
  <si>
    <t>17.09.2022 12:34:16</t>
  </si>
  <si>
    <t>17.09.2022 12:34:17</t>
  </si>
  <si>
    <t>17.09.2022 12:34:18</t>
  </si>
  <si>
    <t>17.09.2022 12:34:20</t>
  </si>
  <si>
    <t>17.09.2022 12:34:22</t>
  </si>
  <si>
    <t>17.09.2022 12:34:34</t>
  </si>
  <si>
    <t>17.09.2022 12:34:35</t>
  </si>
  <si>
    <t>17.09.2022 12:34:36</t>
  </si>
  <si>
    <t>17.09.2022 12:35:01</t>
  </si>
  <si>
    <t>17.09.2022 12:35:02</t>
  </si>
  <si>
    <t>17.09.2022 12:35:03</t>
  </si>
  <si>
    <t>17.09.2022 12:35:05</t>
  </si>
  <si>
    <t>17.09.2022 12:35:06</t>
  </si>
  <si>
    <t>17.09.2022 12:35:08</t>
  </si>
  <si>
    <t>17.09.2022 12:35:10</t>
  </si>
  <si>
    <t>17.09.2022 12:35:11</t>
  </si>
  <si>
    <t>17.09.2022 12:35:12</t>
  </si>
  <si>
    <t>17.09.2022 12:35:14</t>
  </si>
  <si>
    <t>17.09.2022 12:35:15</t>
  </si>
  <si>
    <t>17.09.2022 12:35:35</t>
  </si>
  <si>
    <t>17.09.2022 12:35:36</t>
  </si>
  <si>
    <t>17.09.2022 12:35:42</t>
  </si>
  <si>
    <t>17.09.2022 12:35:45</t>
  </si>
  <si>
    <t>17.09.2022 12:35:47</t>
  </si>
  <si>
    <t>17.09.2022 12:35:48</t>
  </si>
  <si>
    <t>17.09.2022 12:35:50</t>
  </si>
  <si>
    <t>17.09.2022 12:35:59</t>
  </si>
  <si>
    <t>17.09.2022 12:36:02</t>
  </si>
  <si>
    <t>17.09.2022 12:36:03</t>
  </si>
  <si>
    <t>17.09.2022 12:36:05</t>
  </si>
  <si>
    <t>17.09.2022 12:36:06</t>
  </si>
  <si>
    <t>17.09.2022 12:36:08</t>
  </si>
  <si>
    <t>17.09.2022 12:36:09</t>
  </si>
  <si>
    <t>17.09.2022 12:36:11</t>
  </si>
  <si>
    <t>17.09.2022 12:36:12</t>
  </si>
  <si>
    <t>17.09.2022 12:36:29</t>
  </si>
  <si>
    <t>17.09.2022 12:36:30</t>
  </si>
  <si>
    <t>17.09.2022 12:36:32</t>
  </si>
  <si>
    <t>17.09.2022 12:36:33</t>
  </si>
  <si>
    <t>17.09.2022 12:36:35</t>
  </si>
  <si>
    <t>17.09.2022 12:37:11</t>
  </si>
  <si>
    <t>17.09.2022 12:37:12</t>
  </si>
  <si>
    <t>17.09.2022 12:37:14</t>
  </si>
  <si>
    <t>17.09.2022 12:37:15</t>
  </si>
  <si>
    <t>17.09.2022 12:37:17</t>
  </si>
  <si>
    <t>17.09.2022 12:37:18</t>
  </si>
  <si>
    <t>17.09.2022 12:38:09</t>
  </si>
  <si>
    <t>17.09.2022 12:38:11</t>
  </si>
  <si>
    <t>17.09.2022 12:38:12</t>
  </si>
  <si>
    <t>17.09.2022 12:38:14</t>
  </si>
  <si>
    <t>17.09.2022 12:38:15</t>
  </si>
  <si>
    <t>17.09.2022 12:38:38</t>
  </si>
  <si>
    <t>17.09.2022 12:38:39</t>
  </si>
  <si>
    <t>17.09.2022 12:38:41</t>
  </si>
  <si>
    <t>17.09.2022 12:38:42</t>
  </si>
  <si>
    <t>17.09.2022 12:38:44</t>
  </si>
  <si>
    <t>17.09.2022 12:38:48</t>
  </si>
  <si>
    <t>17.09.2022 12:38:50</t>
  </si>
  <si>
    <t>17.09.2022 12:38:51</t>
  </si>
  <si>
    <t>17.09.2022 12:38:53</t>
  </si>
  <si>
    <t>17.09.2022 12:38:56</t>
  </si>
  <si>
    <t>17.09.2022 12:38:57</t>
  </si>
  <si>
    <t>17.09.2022 12:38:59</t>
  </si>
  <si>
    <t>17.09.2022 12:39:03</t>
  </si>
  <si>
    <t>17.09.2022 12:39:05</t>
  </si>
  <si>
    <t>17.09.2022 12:39:24</t>
  </si>
  <si>
    <t>17.09.2022 12:39:27</t>
  </si>
  <si>
    <t>17.09.2022 12:39:29</t>
  </si>
  <si>
    <t>17.09.2022 12:39:30</t>
  </si>
  <si>
    <t>17.09.2022 12:39:32</t>
  </si>
  <si>
    <t>17.09.2022 12:39:54</t>
  </si>
  <si>
    <t>17.09.2022 12:39:57</t>
  </si>
  <si>
    <t>17.09.2022 12:39:59</t>
  </si>
  <si>
    <t>17.09.2022 12:40:00</t>
  </si>
  <si>
    <t>17.09.2022 12:40:02</t>
  </si>
  <si>
    <t>17.09.2022 12:40:03</t>
  </si>
  <si>
    <t>17.09.2022 12:40:05</t>
  </si>
  <si>
    <t>17.09.2022 12:40:06</t>
  </si>
  <si>
    <t>17.09.2022 12:40:08</t>
  </si>
  <si>
    <t>17.09.2022 12:40:09</t>
  </si>
  <si>
    <t>17.09.2022 12:40:11</t>
  </si>
  <si>
    <t>17.09.2022 12:40:12</t>
  </si>
  <si>
    <t>17.09.2022 12:40:14</t>
  </si>
  <si>
    <t>17.09.2022 12:40:15</t>
  </si>
  <si>
    <t>17.09.2022 12:40:17</t>
  </si>
  <si>
    <t>17.09.2022 12:40:18</t>
  </si>
  <si>
    <t>17.09.2022 12:40:20</t>
  </si>
  <si>
    <t>17.09.2022 12:40:21</t>
  </si>
  <si>
    <t>17.09.2022 12:40:23</t>
  </si>
  <si>
    <t>17.09.2022 12:40:31</t>
  </si>
  <si>
    <t>17.09.2022 12:40:33</t>
  </si>
  <si>
    <t>17.09.2022 12:40:34</t>
  </si>
  <si>
    <t>17.09.2022 12:40:42</t>
  </si>
  <si>
    <t>17.09.2022 12:40:43</t>
  </si>
  <si>
    <t>17.09.2022 12:40:51</t>
  </si>
  <si>
    <t>17.09.2022 12:40:52</t>
  </si>
  <si>
    <t>17.09.2022 12:40:54</t>
  </si>
  <si>
    <t>17.09.2022 12:40:55</t>
  </si>
  <si>
    <t>17.09.2022 12:40:57</t>
  </si>
  <si>
    <t>17.09.2022 12:41:38</t>
  </si>
  <si>
    <t>17.09.2022 12:41:39</t>
  </si>
  <si>
    <t>17.09.2022 12:41:41</t>
  </si>
  <si>
    <t>17.09.2022 12:41:42</t>
  </si>
  <si>
    <t>17.09.2022 12:42:18</t>
  </si>
  <si>
    <t>17.09.2022 12:42:20</t>
  </si>
  <si>
    <t>17.09.2022 12:42:21</t>
  </si>
  <si>
    <t>17.09.2022 12:42:23</t>
  </si>
  <si>
    <t>17.09.2022 12:42:24</t>
  </si>
  <si>
    <t>17.09.2022 12:43:08</t>
  </si>
  <si>
    <t>17.09.2022 12:44:02</t>
  </si>
  <si>
    <t>17.09.2022 12:44:03</t>
  </si>
  <si>
    <t>17.09.2022 12:44:04</t>
  </si>
  <si>
    <t>17.09.2022 12:44:06</t>
  </si>
  <si>
    <t>17.09.2022 12:44:26</t>
  </si>
  <si>
    <t>17.09.2022 12:44:27</t>
  </si>
  <si>
    <t>17.09.2022 12:44:30</t>
  </si>
  <si>
    <t>17.09.2022 12:44:31</t>
  </si>
  <si>
    <t>17.09.2022 12:44:33</t>
  </si>
  <si>
    <t>17.09.2022 12:44:51</t>
  </si>
  <si>
    <t>17.09.2022 12:44:52</t>
  </si>
  <si>
    <t>17.09.2022 12:44:54</t>
  </si>
  <si>
    <t>17.09.2022 12:44:55</t>
  </si>
  <si>
    <t>17.09.2022 12:45:00</t>
  </si>
  <si>
    <t>17.09.2022 12:45:01</t>
  </si>
  <si>
    <t>17.09.2022 12:45:03</t>
  </si>
  <si>
    <t>17.09.2022 12:45:04</t>
  </si>
  <si>
    <t>17.09.2022 12:45:06</t>
  </si>
  <si>
    <t>17.09.2022 12:45:08</t>
  </si>
  <si>
    <t>17.09.2022 12:45:09</t>
  </si>
  <si>
    <t>17.09.2022 12:45:10</t>
  </si>
  <si>
    <t>17.09.2022 12:45:12</t>
  </si>
  <si>
    <t>17.09.2022 12:45:45</t>
  </si>
  <si>
    <t>17.09.2022 12:45:48</t>
  </si>
  <si>
    <t>17.09.2022 12:45:49</t>
  </si>
  <si>
    <t>17.09.2022 12:45:51</t>
  </si>
  <si>
    <t>17.09.2022 12:45:52</t>
  </si>
  <si>
    <t>17.09.2022 12:46:05</t>
  </si>
  <si>
    <t>17.09.2022 12:46:06</t>
  </si>
  <si>
    <t>17.09.2022 12:46:08</t>
  </si>
  <si>
    <t>17.09.2022 12:46:09</t>
  </si>
  <si>
    <t>17.09.2022 12:46:10</t>
  </si>
  <si>
    <t>17.09.2022 12:46:12</t>
  </si>
  <si>
    <t>17.09.2022 12:46:13</t>
  </si>
  <si>
    <t>17.09.2022 12:46:15</t>
  </si>
  <si>
    <t>17.09.2022 12:46:17</t>
  </si>
  <si>
    <t>17.09.2022 12:46:18</t>
  </si>
  <si>
    <t>17.09.2022 12:46:20</t>
  </si>
  <si>
    <t>17.09.2022 12:46:48</t>
  </si>
  <si>
    <t>17.09.2022 12:46:49</t>
  </si>
  <si>
    <t>17.09.2022 12:46:51</t>
  </si>
  <si>
    <t>17.09.2022 12:46:52</t>
  </si>
  <si>
    <t>17.09.2022 12:46:54</t>
  </si>
  <si>
    <t>17.09.2022 12:46:55</t>
  </si>
  <si>
    <t>17.09.2022 12:46:57</t>
  </si>
  <si>
    <t>17.09.2022 12:46:59</t>
  </si>
  <si>
    <t>17.09.2022 12:47:00</t>
  </si>
  <si>
    <t>17.09.2022 12:47:01</t>
  </si>
  <si>
    <t>17.09.2022 12:47:03</t>
  </si>
  <si>
    <t>17.09.2022 12:47:04</t>
  </si>
  <si>
    <t>17.09.2022 12:47:06</t>
  </si>
  <si>
    <t>17.09.2022 12:47:07</t>
  </si>
  <si>
    <t>17.09.2022 12:47:09</t>
  </si>
  <si>
    <t>17.09.2022 12:47:15</t>
  </si>
  <si>
    <t>17.09.2022 12:47:17</t>
  </si>
  <si>
    <t>17.09.2022 12:47:18</t>
  </si>
  <si>
    <t>17.09.2022 12:47:20</t>
  </si>
  <si>
    <t>17.09.2022 12:47:24</t>
  </si>
  <si>
    <t>17.09.2022 12:47:25</t>
  </si>
  <si>
    <t>17.09.2022 12:47:27</t>
  </si>
  <si>
    <t>17.09.2022 12:47:28</t>
  </si>
  <si>
    <t>17.09.2022 12:49:36</t>
  </si>
  <si>
    <t>17.09.2022 12:49:37</t>
  </si>
  <si>
    <t>17.09.2022 12:49:39</t>
  </si>
  <si>
    <t>17.09.2022 12:49:56</t>
  </si>
  <si>
    <t>17.09.2022 12:49:57</t>
  </si>
  <si>
    <t>17.09.2022 12:50:02</t>
  </si>
  <si>
    <t>17.09.2022 12:50:03</t>
  </si>
  <si>
    <t>17.09.2022 12:51:28</t>
  </si>
  <si>
    <t>17.09.2022 12:51:30</t>
  </si>
  <si>
    <t>17.09.2022 12:51:31</t>
  </si>
  <si>
    <t>17.09.2022 12:51:35</t>
  </si>
  <si>
    <t>17.09.2022 12:51:38</t>
  </si>
  <si>
    <t>17.09.2022 12:51:40</t>
  </si>
  <si>
    <t>17.09.2022 12:51:42</t>
  </si>
  <si>
    <t>17.09.2022 12:51:44</t>
  </si>
  <si>
    <t>17.09.2022 12:51:45</t>
  </si>
  <si>
    <t>17.09.2022 12:51:46</t>
  </si>
  <si>
    <t>17.09.2022 12:51:48</t>
  </si>
  <si>
    <t>17.09.2022 12:51:49</t>
  </si>
  <si>
    <t>17.09.2022 12:51:51</t>
  </si>
  <si>
    <t>17.09.2022 12:51:52</t>
  </si>
  <si>
    <t>17.09.2022 12:51:54</t>
  </si>
  <si>
    <t>17.09.2022 12:51:56</t>
  </si>
  <si>
    <t>17.09.2022 12:52:42</t>
  </si>
  <si>
    <t>17.09.2022 12:52:43</t>
  </si>
  <si>
    <t>17.09.2022 12:52:46</t>
  </si>
  <si>
    <t>17.09.2022 12:52:48</t>
  </si>
  <si>
    <t>17.09.2022 12:52:49</t>
  </si>
  <si>
    <t>17.09.2022 12:53:00</t>
  </si>
  <si>
    <t>17.09.2022 12:53:03</t>
  </si>
  <si>
    <t>17.09.2022 12:53:04</t>
  </si>
  <si>
    <t>17.09.2022 12:53:06</t>
  </si>
  <si>
    <t>17.09.2022 12:53:07</t>
  </si>
  <si>
    <t>17.09.2022 12:53:38</t>
  </si>
  <si>
    <t>17.09.2022 12:53:40</t>
  </si>
  <si>
    <t>17.09.2022 12:53:41</t>
  </si>
  <si>
    <t>17.09.2022 12:53:43</t>
  </si>
  <si>
    <t>17.09.2022 12:53:44</t>
  </si>
  <si>
    <t>17.09.2022 12:53:46</t>
  </si>
  <si>
    <t>17.09.2022 12:53:47</t>
  </si>
  <si>
    <t>17.09.2022 12:53:52</t>
  </si>
  <si>
    <t>17.09.2022 12:53:53</t>
  </si>
  <si>
    <t>17.09.2022 12:53:55</t>
  </si>
  <si>
    <t>17.09.2022 12:54:00</t>
  </si>
  <si>
    <t>17.09.2022 12:54:01</t>
  </si>
  <si>
    <t>17.09.2022 12:54:02</t>
  </si>
  <si>
    <t>17.09.2022 12:54:04</t>
  </si>
  <si>
    <t>17.09.2022 12:54:07</t>
  </si>
  <si>
    <t>17.09.2022 12:54:09</t>
  </si>
  <si>
    <t>17.09.2022 12:54:10</t>
  </si>
  <si>
    <t>17.09.2022 12:54:12</t>
  </si>
  <si>
    <t>17.09.2022 12:54:13</t>
  </si>
  <si>
    <t>17.09.2022 12:54:15</t>
  </si>
  <si>
    <t>17.09.2022 12:54:16</t>
  </si>
  <si>
    <t>17.09.2022 12:54:17</t>
  </si>
  <si>
    <t>17.09.2022 12:54:20</t>
  </si>
  <si>
    <t>17.09.2022 12:54:28</t>
  </si>
  <si>
    <t>17.09.2022 12:54:30</t>
  </si>
  <si>
    <t>17.09.2022 12:54:31</t>
  </si>
  <si>
    <t>17.09.2022 12:54:33</t>
  </si>
  <si>
    <t>17.09.2022 12:54:34</t>
  </si>
  <si>
    <t>17.09.2022 12:54:46</t>
  </si>
  <si>
    <t>17.09.2022 12:54:48</t>
  </si>
  <si>
    <t>17.09.2022 12:54:49</t>
  </si>
  <si>
    <t>17.09.2022 12:54:50</t>
  </si>
  <si>
    <t>17.09.2022 12:54:52</t>
  </si>
  <si>
    <t>17.09.2022 12:54:53</t>
  </si>
  <si>
    <t>17.09.2022 12:55:10</t>
  </si>
  <si>
    <t>17.09.2022 12:55:11</t>
  </si>
  <si>
    <t>17.09.2022 12:55:13</t>
  </si>
  <si>
    <t>17.09.2022 12:55:14</t>
  </si>
  <si>
    <t>17.09.2022 12:55:16</t>
  </si>
  <si>
    <t>17.09.2022 12:55:33</t>
  </si>
  <si>
    <t>17.09.2022 12:55:34</t>
  </si>
  <si>
    <t>17.09.2022 12:55:35</t>
  </si>
  <si>
    <t>17.09.2022 12:55:37</t>
  </si>
  <si>
    <t>17.09.2022 12:55:38</t>
  </si>
  <si>
    <t>17.09.2022 12:55:49</t>
  </si>
  <si>
    <t>17.09.2022 12:55:52</t>
  </si>
  <si>
    <t>17.09.2022 12:55:53</t>
  </si>
  <si>
    <t>17.09.2022 12:55:55</t>
  </si>
  <si>
    <t>17.09.2022 12:56:43</t>
  </si>
  <si>
    <t>17.09.2022 12:56:44</t>
  </si>
  <si>
    <t>17.09.2022 12:56:46</t>
  </si>
  <si>
    <t>17.09.2022 12:56:47</t>
  </si>
  <si>
    <t>17.09.2022 12:57:10</t>
  </si>
  <si>
    <t>17.09.2022 12:57:11</t>
  </si>
  <si>
    <t>17.09.2022 12:57:16</t>
  </si>
  <si>
    <t>17.09.2022 12:57:17</t>
  </si>
  <si>
    <t>17.09.2022 12:57:19</t>
  </si>
  <si>
    <t>17.09.2022 12:57:43</t>
  </si>
  <si>
    <t>17.09.2022 12:57:45</t>
  </si>
  <si>
    <t>17.09.2022 12:57:46</t>
  </si>
  <si>
    <t>17.09.2022 12:57:47</t>
  </si>
  <si>
    <t>17.09.2022 12:57:49</t>
  </si>
  <si>
    <t>17.09.2022 12:57:51</t>
  </si>
  <si>
    <t>17.09.2022 12:58:01</t>
  </si>
  <si>
    <t>17.09.2022 12:58:05</t>
  </si>
  <si>
    <t>17.09.2022 12:58:07</t>
  </si>
  <si>
    <t>17.09.2022 12:58:13</t>
  </si>
  <si>
    <t>17.09.2022 12:58:15</t>
  </si>
  <si>
    <t>17.09.2022 12:58:16</t>
  </si>
  <si>
    <t>17.09.2022 12:58:17</t>
  </si>
  <si>
    <t>17.09.2022 12:58:19</t>
  </si>
  <si>
    <t>17.09.2022 12:58:20</t>
  </si>
  <si>
    <t>17.09.2022 12:58:37</t>
  </si>
  <si>
    <t>17.09.2022 12:58:38</t>
  </si>
  <si>
    <t>17.09.2022 12:58:40</t>
  </si>
  <si>
    <t>17.09.2022 12:58:43</t>
  </si>
  <si>
    <t>17.09.2022 12:58:44</t>
  </si>
  <si>
    <t>17.09.2022 12:58:46</t>
  </si>
  <si>
    <t>17.09.2022 12:59:08</t>
  </si>
  <si>
    <t>17.09.2022 12:59:10</t>
  </si>
  <si>
    <t>17.09.2022 12:59:12</t>
  </si>
  <si>
    <t>17.09.2022 12:59:13</t>
  </si>
  <si>
    <t>17.09.2022 12:59:15</t>
  </si>
  <si>
    <t>17.09.2022 12:59:44</t>
  </si>
  <si>
    <t>17.09.2022 12:59:48</t>
  </si>
  <si>
    <t>17.09.2022 12:59:49</t>
  </si>
  <si>
    <t>17.09.2022 12:59:51</t>
  </si>
  <si>
    <t>17.09.2022 12:59:52</t>
  </si>
  <si>
    <t>17.09.2022 12:59:53</t>
  </si>
  <si>
    <t>17.09.2022 12:59:57</t>
  </si>
  <si>
    <t>17.09.2022 12:59:58</t>
  </si>
  <si>
    <t>17.09.2022 12:59:59</t>
  </si>
  <si>
    <t>17.09.2022 13:00:34</t>
  </si>
  <si>
    <t>17.09.2022 13:00:38</t>
  </si>
  <si>
    <t>17.09.2022 13:00:40</t>
  </si>
  <si>
    <t>17.09.2022 13:00:41</t>
  </si>
  <si>
    <t>17.09.2022 13:00:43</t>
  </si>
  <si>
    <t>17.09.2022 13:00:44</t>
  </si>
  <si>
    <t>17.09.2022 13:00:46</t>
  </si>
  <si>
    <t>17.09.2022 13:00:52</t>
  </si>
  <si>
    <t>17.09.2022 13:00:53</t>
  </si>
  <si>
    <t>17.09.2022 13:00:55</t>
  </si>
  <si>
    <t>17.09.2022 13:00:56</t>
  </si>
  <si>
    <t>17.09.2022 13:00:59</t>
  </si>
  <si>
    <t>17.09.2022 13:01:01</t>
  </si>
  <si>
    <t>17.09.2022 13:01:31</t>
  </si>
  <si>
    <t>17.09.2022 13:01:35</t>
  </si>
  <si>
    <t>17.09.2022 13:01:37</t>
  </si>
  <si>
    <t>17.09.2022 13:01:38</t>
  </si>
  <si>
    <t>17.09.2022 13:01:40</t>
  </si>
  <si>
    <t>17.09.2022 13:01:41</t>
  </si>
  <si>
    <t>17.09.2022 13:01:43</t>
  </si>
  <si>
    <t>17.09.2022 13:02:14</t>
  </si>
  <si>
    <t>17.09.2022 13:02:16</t>
  </si>
  <si>
    <t>17.09.2022 13:02:17</t>
  </si>
  <si>
    <t>17.09.2022 13:02:20</t>
  </si>
  <si>
    <t>17.09.2022 13:02:22</t>
  </si>
  <si>
    <t>17.09.2022 13:02:23</t>
  </si>
  <si>
    <t>17.09.2022 13:02:25</t>
  </si>
  <si>
    <t>17.09.2022 13:02:26</t>
  </si>
  <si>
    <t>17.09.2022 13:02:28</t>
  </si>
  <si>
    <t>17.09.2022 13:02:40</t>
  </si>
  <si>
    <t>17.09.2022 13:02:41</t>
  </si>
  <si>
    <t>17.09.2022 13:02:43</t>
  </si>
  <si>
    <t>17.09.2022 13:02:44</t>
  </si>
  <si>
    <t>17.09.2022 13:02:49</t>
  </si>
  <si>
    <t>17.09.2022 13:02:50</t>
  </si>
  <si>
    <t>17.09.2022 13:02:52</t>
  </si>
  <si>
    <t>17.09.2022 13:02:53</t>
  </si>
  <si>
    <t>17.09.2022 13:02:55</t>
  </si>
  <si>
    <t>17.09.2022 13:02:56</t>
  </si>
  <si>
    <t>17.09.2022 13:02:58</t>
  </si>
  <si>
    <t>17.09.2022 13:02:59</t>
  </si>
  <si>
    <t>17.09.2022 13:03:01</t>
  </si>
  <si>
    <t>17.09.2022 13:03:02</t>
  </si>
  <si>
    <t>17.09.2022 13:03:10</t>
  </si>
  <si>
    <t>17.09.2022 13:03:11</t>
  </si>
  <si>
    <t>17.09.2022 13:03:13</t>
  </si>
  <si>
    <t>17.09.2022 13:03:14</t>
  </si>
  <si>
    <t>17.09.2022 13:03:28</t>
  </si>
  <si>
    <t>17.09.2022 13:03:29</t>
  </si>
  <si>
    <t>17.09.2022 13:03:31</t>
  </si>
  <si>
    <t>17.09.2022 13:03:34</t>
  </si>
  <si>
    <t>17.09.2022 13:03:35</t>
  </si>
  <si>
    <t>17.09.2022 13:03:37</t>
  </si>
  <si>
    <t>17.09.2022 13:03:38</t>
  </si>
  <si>
    <t>17.09.2022 13:03:46</t>
  </si>
  <si>
    <t>17.09.2022 13:03:49</t>
  </si>
  <si>
    <t>17.09.2022 13:03:50</t>
  </si>
  <si>
    <t>17.09.2022 13:03:52</t>
  </si>
  <si>
    <t>17.09.2022 13:03:53</t>
  </si>
  <si>
    <t>17.09.2022 13:04:01</t>
  </si>
  <si>
    <t>17.09.2022 13:04:02</t>
  </si>
  <si>
    <t>17.09.2022 13:04:04</t>
  </si>
  <si>
    <t>17.09.2022 13:04:28</t>
  </si>
  <si>
    <t>17.09.2022 13:04:29</t>
  </si>
  <si>
    <t>17.09.2022 13:04:31</t>
  </si>
  <si>
    <t>17.09.2022 13:04:32</t>
  </si>
  <si>
    <t>17.09.2022 13:04:34</t>
  </si>
  <si>
    <t>17.09.2022 13:04:44</t>
  </si>
  <si>
    <t>17.09.2022 13:04:47</t>
  </si>
  <si>
    <t>17.09.2022 13:04:49</t>
  </si>
  <si>
    <t>17.09.2022 13:04:50</t>
  </si>
  <si>
    <t>17.09.2022 13:04:58</t>
  </si>
  <si>
    <t>17.09.2022 13:04:59</t>
  </si>
  <si>
    <t>17.09.2022 13:05:01</t>
  </si>
  <si>
    <t>17.09.2022 13:05:02</t>
  </si>
  <si>
    <t>17.09.2022 13:05:04</t>
  </si>
  <si>
    <t>17.09.2022 13:05:16</t>
  </si>
  <si>
    <t>17.09.2022 13:05:20</t>
  </si>
  <si>
    <t>17.09.2022 13:05:22</t>
  </si>
  <si>
    <t>17.09.2022 13:05:23</t>
  </si>
  <si>
    <t>17.09.2022 13:06:01</t>
  </si>
  <si>
    <t>17.09.2022 13:06:02</t>
  </si>
  <si>
    <t>17.09.2022 13:06:04</t>
  </si>
  <si>
    <t>17.09.2022 13:06:05</t>
  </si>
  <si>
    <t>17.09.2022 13:06:14</t>
  </si>
  <si>
    <t>17.09.2022 13:06:17</t>
  </si>
  <si>
    <t>17.09.2022 13:06:19</t>
  </si>
  <si>
    <t>17.09.2022 13:06:20</t>
  </si>
  <si>
    <t>17.09.2022 13:06:22</t>
  </si>
  <si>
    <t>17.09.2022 13:06:23</t>
  </si>
  <si>
    <t>17.09.2022 13:06:29</t>
  </si>
  <si>
    <t>17.09.2022 13:06:31</t>
  </si>
  <si>
    <t>17.09.2022 13:06:32</t>
  </si>
  <si>
    <t>17.09.2022 13:06:49</t>
  </si>
  <si>
    <t>17.09.2022 13:06:50</t>
  </si>
  <si>
    <t>17.09.2022 13:06:52</t>
  </si>
  <si>
    <t>17.09.2022 13:07:41</t>
  </si>
  <si>
    <t>17.09.2022 13:07:43</t>
  </si>
  <si>
    <t>17.09.2022 13:08:43</t>
  </si>
  <si>
    <t>17.09.2022 13:08:44</t>
  </si>
  <si>
    <t>17.09.2022 13:08:46</t>
  </si>
  <si>
    <t>17.09.2022 13:08:49</t>
  </si>
  <si>
    <t>17.09.2022 13:08:50</t>
  </si>
  <si>
    <t>17.09.2022 13:09:20</t>
  </si>
  <si>
    <t>17.09.2022 13:09:26</t>
  </si>
  <si>
    <t>17.09.2022 13:09:28</t>
  </si>
  <si>
    <t>17.09.2022 13:09:29</t>
  </si>
  <si>
    <t>17.09.2022 13:09:31</t>
  </si>
  <si>
    <t>17.09.2022 13:09:34</t>
  </si>
  <si>
    <t>17.09.2022 13:09:35</t>
  </si>
  <si>
    <t>17.09.2022 13:09:37</t>
  </si>
  <si>
    <t>17.09.2022 13:09:38</t>
  </si>
  <si>
    <t>17.09.2022 13:09:40</t>
  </si>
  <si>
    <t>17.09.2022 13:09:55</t>
  </si>
  <si>
    <t>17.09.2022 13:09:56</t>
  </si>
  <si>
    <t>17.09.2022 13:10:01</t>
  </si>
  <si>
    <t>17.09.2022 13:10:02</t>
  </si>
  <si>
    <t>17.09.2022 13:10:38</t>
  </si>
  <si>
    <t>17.09.2022 13:10:40</t>
  </si>
  <si>
    <t>17.09.2022 13:10:41</t>
  </si>
  <si>
    <t>17.09.2022 13:10:43</t>
  </si>
  <si>
    <t>17.09.2022 13:10:44</t>
  </si>
  <si>
    <t>17.09.2022 13:10:50</t>
  </si>
  <si>
    <t>17.09.2022 13:10:58</t>
  </si>
  <si>
    <t>17.09.2022 13:10:59</t>
  </si>
  <si>
    <t>17.09.2022 13:11:01</t>
  </si>
  <si>
    <t>17.09.2022 13:11:02</t>
  </si>
  <si>
    <t>17.09.2022 13:11:04</t>
  </si>
  <si>
    <t>17.09.2022 13:11:41</t>
  </si>
  <si>
    <t>17.09.2022 13:11:44</t>
  </si>
  <si>
    <t>17.09.2022 13:11:46</t>
  </si>
  <si>
    <t>17.09.2022 13:11:52</t>
  </si>
  <si>
    <t>17.09.2022 13:11:53</t>
  </si>
  <si>
    <t>17.09.2022 13:11:55</t>
  </si>
  <si>
    <t>17.09.2022 13:12:10</t>
  </si>
  <si>
    <t>17.09.2022 13:12:11</t>
  </si>
  <si>
    <t>17.09.2022 13:12:13</t>
  </si>
  <si>
    <t>17.09.2022 13:12:20</t>
  </si>
  <si>
    <t>17.09.2022 13:12:22</t>
  </si>
  <si>
    <t>17.09.2022 13:12:23</t>
  </si>
  <si>
    <t>17.09.2022 13:12:25</t>
  </si>
  <si>
    <t>17.09.2022 13:12:26</t>
  </si>
  <si>
    <t>17.09.2022 13:13:29</t>
  </si>
  <si>
    <t>17.09.2022 13:13:31</t>
  </si>
  <si>
    <t>17.09.2022 13:13:32</t>
  </si>
  <si>
    <t>17.09.2022 13:13:34</t>
  </si>
  <si>
    <t>17.09.2022 13:13:37</t>
  </si>
  <si>
    <t>17.09.2022 13:13:38</t>
  </si>
  <si>
    <t>17.09.2022 13:13:40</t>
  </si>
  <si>
    <t>17.09.2022 13:13:41</t>
  </si>
  <si>
    <t>17.09.2022 13:13:43</t>
  </si>
  <si>
    <t>17.09.2022 13:13:47</t>
  </si>
  <si>
    <t>17.09.2022 13:13:49</t>
  </si>
  <si>
    <t>17.09.2022 13:13:50</t>
  </si>
  <si>
    <t>17.09.2022 13:13:52</t>
  </si>
  <si>
    <t>17.09.2022 13:13:53</t>
  </si>
  <si>
    <t>17.09.2022 13:14:01</t>
  </si>
  <si>
    <t>17.09.2022 13:14:02</t>
  </si>
  <si>
    <t>17.09.2022 13:14:04</t>
  </si>
  <si>
    <t>17.09.2022 13:14:05</t>
  </si>
  <si>
    <t>17.09.2022 13:14:07</t>
  </si>
  <si>
    <t>17.09.2022 13:14:47</t>
  </si>
  <si>
    <t>17.09.2022 13:14:49</t>
  </si>
  <si>
    <t>17.09.2022 13:14:50</t>
  </si>
  <si>
    <t>17.09.2022 13:14:52</t>
  </si>
  <si>
    <t>17.09.2022 13:14:53</t>
  </si>
  <si>
    <t>17.09.2022 13:14:55</t>
  </si>
  <si>
    <t>17.09.2022 13:14:56</t>
  </si>
  <si>
    <t>17.09.2022 13:14:58</t>
  </si>
  <si>
    <t>17.09.2022 13:14:59</t>
  </si>
  <si>
    <t>17.09.2022 13:15:01</t>
  </si>
  <si>
    <t>17.09.2022 13:15:02</t>
  </si>
  <si>
    <t>17.09.2022 13:15:05</t>
  </si>
  <si>
    <t>17.09.2022 13:15:08</t>
  </si>
  <si>
    <t>17.09.2022 13:15:10</t>
  </si>
  <si>
    <t>17.09.2022 13:15:11</t>
  </si>
  <si>
    <t>17.09.2022 13:15:13</t>
  </si>
  <si>
    <t>17.09.2022 13:15:19</t>
  </si>
  <si>
    <t>17.09.2022 13:15:20</t>
  </si>
  <si>
    <t>17.09.2022 13:15:22</t>
  </si>
  <si>
    <t>17.09.2022 13:15:24</t>
  </si>
  <si>
    <t>17.09.2022 13:15:26</t>
  </si>
  <si>
    <t>17.09.2022 13:15:45</t>
  </si>
  <si>
    <t>17.09.2022 13:15:47</t>
  </si>
  <si>
    <t>17.09.2022 13:15:48</t>
  </si>
  <si>
    <t>17.09.2022 13:15:50</t>
  </si>
  <si>
    <t>17.09.2022 13:15:51</t>
  </si>
  <si>
    <t>17.09.2022 13:15:53</t>
  </si>
  <si>
    <t>17.09.2022 13:15:55</t>
  </si>
  <si>
    <t>17.09.2022 13:16:30</t>
  </si>
  <si>
    <t>17.09.2022 13:16:32</t>
  </si>
  <si>
    <t>17.09.2022 13:16:34</t>
  </si>
  <si>
    <t>17.09.2022 13:16:46</t>
  </si>
  <si>
    <t>17.09.2022 13:16:47</t>
  </si>
  <si>
    <t>17.09.2022 13:16:49</t>
  </si>
  <si>
    <t>17.09.2022 13:16:50</t>
  </si>
  <si>
    <t>17.09.2022 13:16:51</t>
  </si>
  <si>
    <t>17.09.2022 13:16:53</t>
  </si>
  <si>
    <t>17.09.2022 13:16:56</t>
  </si>
  <si>
    <t>17.09.2022 13:16:57</t>
  </si>
  <si>
    <t>17.09.2022 13:17:37</t>
  </si>
  <si>
    <t>17.09.2022 13:17:38</t>
  </si>
  <si>
    <t>17.09.2022 13:17:40</t>
  </si>
  <si>
    <t>17.09.2022 13:17:41</t>
  </si>
  <si>
    <t>17.09.2022 13:17:42</t>
  </si>
  <si>
    <t>17.09.2022 13:17:44</t>
  </si>
  <si>
    <t>17.09.2022 13:17:46</t>
  </si>
  <si>
    <t>17.09.2022 13:17:52</t>
  </si>
  <si>
    <t>17.09.2022 13:17:56</t>
  </si>
  <si>
    <t>17.09.2022 13:17:57</t>
  </si>
  <si>
    <t>17.09.2022 13:17:59</t>
  </si>
  <si>
    <t>17.09.2022 13:18:00</t>
  </si>
  <si>
    <t>17.09.2022 13:18:02</t>
  </si>
  <si>
    <t>17.09.2022 13:18:03</t>
  </si>
  <si>
    <t>17.09.2022 13:18:05</t>
  </si>
  <si>
    <t>17.09.2022 13:18:07</t>
  </si>
  <si>
    <t>17.09.2022 13:18:08</t>
  </si>
  <si>
    <t>17.09.2022 13:18:24</t>
  </si>
  <si>
    <t>17.09.2022 13:18:29</t>
  </si>
  <si>
    <t>17.09.2022 13:18:30</t>
  </si>
  <si>
    <t>17.09.2022 13:18:32</t>
  </si>
  <si>
    <t>17.09.2022 13:18:34</t>
  </si>
  <si>
    <t>17.09.2022 13:18:35</t>
  </si>
  <si>
    <t>17.09.2022 13:18:36</t>
  </si>
  <si>
    <t>17.09.2022 13:18:53</t>
  </si>
  <si>
    <t>17.09.2022 13:18:54</t>
  </si>
  <si>
    <t>17.09.2022 13:18:56</t>
  </si>
  <si>
    <t>17.09.2022 13:18:57</t>
  </si>
  <si>
    <t>17.09.2022 13:19:13</t>
  </si>
  <si>
    <t>17.09.2022 13:19:14</t>
  </si>
  <si>
    <t>17.09.2022 13:19:24</t>
  </si>
  <si>
    <t>17.09.2022 13:19:26</t>
  </si>
  <si>
    <t>17.09.2022 13:19:27</t>
  </si>
  <si>
    <t>17.09.2022 13:19:29</t>
  </si>
  <si>
    <t>17.09.2022 13:20:20</t>
  </si>
  <si>
    <t>17.09.2022 13:20:21</t>
  </si>
  <si>
    <t>17.09.2022 13:20:23</t>
  </si>
  <si>
    <t>17.09.2022 13:20:26</t>
  </si>
  <si>
    <t>17.09.2022 13:20:27</t>
  </si>
  <si>
    <t>17.09.2022 13:20:29</t>
  </si>
  <si>
    <t>17.09.2022 13:21:06</t>
  </si>
  <si>
    <t>17.09.2022 13:21:08</t>
  </si>
  <si>
    <t>17.09.2022 13:21:09</t>
  </si>
  <si>
    <t>17.09.2022 13:21:11</t>
  </si>
  <si>
    <t>17.09.2022 13:21:26</t>
  </si>
  <si>
    <t>17.09.2022 13:21:27</t>
  </si>
  <si>
    <t>17.09.2022 13:21:38</t>
  </si>
  <si>
    <t>17.09.2022 13:21:41</t>
  </si>
  <si>
    <t>17.09.2022 13:21:42</t>
  </si>
  <si>
    <t>17.09.2022 13:21:44</t>
  </si>
  <si>
    <t>17.09.2022 13:21:50</t>
  </si>
  <si>
    <t>17.09.2022 13:21:51</t>
  </si>
  <si>
    <t>17.09.2022 13:21:53</t>
  </si>
  <si>
    <t>17.09.2022 13:21:54</t>
  </si>
  <si>
    <t>17.09.2022 13:22:45</t>
  </si>
  <si>
    <t>17.09.2022 13:22:47</t>
  </si>
  <si>
    <t>17.09.2022 13:22:48</t>
  </si>
  <si>
    <t>17.09.2022 13:22:50</t>
  </si>
  <si>
    <t>17.09.2022 13:23:54</t>
  </si>
  <si>
    <t>17.09.2022 13:23:56</t>
  </si>
  <si>
    <t>17.09.2022 13:23:57</t>
  </si>
  <si>
    <t>17.09.2022 13:24:00</t>
  </si>
  <si>
    <t>17.09.2022 13:24:02</t>
  </si>
  <si>
    <t>17.09.2022 13:24:03</t>
  </si>
  <si>
    <t>17.09.2022 13:24:05</t>
  </si>
  <si>
    <t>17.09.2022 13:24:06</t>
  </si>
  <si>
    <t>17.09.2022 13:24:08</t>
  </si>
  <si>
    <t>17.09.2022 13:24:09</t>
  </si>
  <si>
    <t>17.09.2022 13:24:11</t>
  </si>
  <si>
    <t>17.09.2022 13:24:35</t>
  </si>
  <si>
    <t>17.09.2022 13:24:36</t>
  </si>
  <si>
    <t>17.09.2022 13:24:38</t>
  </si>
  <si>
    <t>17.09.2022 13:24:39</t>
  </si>
  <si>
    <t>17.09.2022 13:24:41</t>
  </si>
  <si>
    <t>17.09.2022 13:24:44</t>
  </si>
  <si>
    <t>17.09.2022 13:24:47</t>
  </si>
  <si>
    <t>17.09.2022 13:24:48</t>
  </si>
  <si>
    <t>17.09.2022 13:24:50</t>
  </si>
  <si>
    <t>17.09.2022 13:24:51</t>
  </si>
  <si>
    <t>17.09.2022 13:25:14</t>
  </si>
  <si>
    <t>17.09.2022 13:25:15</t>
  </si>
  <si>
    <t>17.09.2022 13:25:29</t>
  </si>
  <si>
    <t>17.09.2022 13:25:30</t>
  </si>
  <si>
    <t>17.09.2022 13:25:32</t>
  </si>
  <si>
    <t>17.09.2022 13:25:33</t>
  </si>
  <si>
    <t>17.09.2022 13:25:35</t>
  </si>
  <si>
    <t>17.09.2022 13:25:36</t>
  </si>
  <si>
    <t>17.09.2022 13:25:48</t>
  </si>
  <si>
    <t>17.09.2022 13:25:50</t>
  </si>
  <si>
    <t>17.09.2022 13:25:51</t>
  </si>
  <si>
    <t>17.09.2022 13:25:53</t>
  </si>
  <si>
    <t>17.09.2022 13:25:54</t>
  </si>
  <si>
    <t>17.09.2022 13:25:56</t>
  </si>
  <si>
    <t>17.09.2022 13:25:57</t>
  </si>
  <si>
    <t>17.09.2022 13:26:30</t>
  </si>
  <si>
    <t>17.09.2022 13:26:33</t>
  </si>
  <si>
    <t>17.09.2022 13:26:35</t>
  </si>
  <si>
    <t>17.09.2022 13:26:36</t>
  </si>
  <si>
    <t>17.09.2022 13:26:47</t>
  </si>
  <si>
    <t>17.09.2022 13:26:48</t>
  </si>
  <si>
    <t>17.09.2022 13:26:50</t>
  </si>
  <si>
    <t>17.09.2022 13:26:51</t>
  </si>
  <si>
    <t>17.09.2022 13:26:53</t>
  </si>
  <si>
    <t>17.09.2022 13:26:54</t>
  </si>
  <si>
    <t>17.09.2022 13:26:56</t>
  </si>
  <si>
    <t>17.09.2022 13:26:57</t>
  </si>
  <si>
    <t>17.09.2022 13:27:27</t>
  </si>
  <si>
    <t>17.09.2022 13:27:30</t>
  </si>
  <si>
    <t>17.09.2022 13:27:32</t>
  </si>
  <si>
    <t>17.09.2022 13:27:33</t>
  </si>
  <si>
    <t>17.09.2022 13:27:48</t>
  </si>
  <si>
    <t>17.09.2022 13:27:50</t>
  </si>
  <si>
    <t>17.09.2022 13:27:51</t>
  </si>
  <si>
    <t>17.09.2022 13:27:53</t>
  </si>
  <si>
    <t>17.09.2022 13:27:54</t>
  </si>
  <si>
    <t>17.09.2022 13:27:56</t>
  </si>
  <si>
    <t>17.09.2022 13:28:00</t>
  </si>
  <si>
    <t>17.09.2022 13:28:02</t>
  </si>
  <si>
    <t>17.09.2022 13:28:03</t>
  </si>
  <si>
    <t>17.09.2022 13:28:05</t>
  </si>
  <si>
    <t>17.09.2022 13:28:06</t>
  </si>
  <si>
    <t>17.09.2022 13:28:08</t>
  </si>
  <si>
    <t>17.09.2022 13:28:09</t>
  </si>
  <si>
    <t>17.09.2022 13:28:35</t>
  </si>
  <si>
    <t>17.09.2022 13:28:36</t>
  </si>
  <si>
    <t>17.09.2022 13:28:38</t>
  </si>
  <si>
    <t>17.09.2022 13:28:39</t>
  </si>
  <si>
    <t>17.09.2022 13:28:41</t>
  </si>
  <si>
    <t>17.09.2022 13:28:42</t>
  </si>
  <si>
    <t>17.09.2022 13:28:44</t>
  </si>
  <si>
    <t>17.09.2022 13:28:45</t>
  </si>
  <si>
    <t>17.09.2022 13:28:47</t>
  </si>
  <si>
    <t>17.09.2022 13:28:48</t>
  </si>
  <si>
    <t>17.09.2022 13:28:59</t>
  </si>
  <si>
    <t>17.09.2022 13:29:02</t>
  </si>
  <si>
    <t>17.09.2022 13:29:03</t>
  </si>
  <si>
    <t>17.09.2022 13:29:05</t>
  </si>
  <si>
    <t>17.09.2022 13:29:24</t>
  </si>
  <si>
    <t>17.09.2022 13:29:27</t>
  </si>
  <si>
    <t>17.09.2022 13:29:29</t>
  </si>
  <si>
    <t>17.09.2022 13:29:30</t>
  </si>
  <si>
    <t>17.09.2022 13:29:32</t>
  </si>
  <si>
    <t>17.09.2022 13:29:33</t>
  </si>
  <si>
    <t>17.09.2022 13:29:35</t>
  </si>
  <si>
    <t>17.09.2022 13:29:44</t>
  </si>
  <si>
    <t>17.09.2022 13:29:45</t>
  </si>
  <si>
    <t>17.09.2022 13:29:47</t>
  </si>
  <si>
    <t>17.09.2022 13:29:54</t>
  </si>
  <si>
    <t>17.09.2022 13:29:56</t>
  </si>
  <si>
    <t>17.09.2022 13:29:57</t>
  </si>
  <si>
    <t>17.09.2022 13:30:05</t>
  </si>
  <si>
    <t>17.09.2022 13:30:08</t>
  </si>
  <si>
    <t>17.09.2022 13:30:09</t>
  </si>
  <si>
    <t>17.09.2022 13:30:24</t>
  </si>
  <si>
    <t>17.09.2022 13:30:26</t>
  </si>
  <si>
    <t>17.09.2022 13:30:27</t>
  </si>
  <si>
    <t>17.09.2022 13:30:29</t>
  </si>
  <si>
    <t>17.09.2022 13:30:41</t>
  </si>
  <si>
    <t>17.09.2022 13:30:45</t>
  </si>
  <si>
    <t>17.09.2022 13:30:47</t>
  </si>
  <si>
    <t>17.09.2022 13:30:48</t>
  </si>
  <si>
    <t>17.09.2022 13:30:50</t>
  </si>
  <si>
    <t>17.09.2022 13:30:51</t>
  </si>
  <si>
    <t>17.09.2022 13:30:53</t>
  </si>
  <si>
    <t>17.09.2022 13:31:21</t>
  </si>
  <si>
    <t>17.09.2022 13:31:23</t>
  </si>
  <si>
    <t>17.09.2022 13:31:24</t>
  </si>
  <si>
    <t>17.09.2022 13:31:26</t>
  </si>
  <si>
    <t>17.09.2022 13:31:27</t>
  </si>
  <si>
    <t>17.09.2022 13:31:39</t>
  </si>
  <si>
    <t>17.09.2022 13:31:41</t>
  </si>
  <si>
    <t>17.09.2022 13:31:42</t>
  </si>
  <si>
    <t>17.09.2022 13:31:54</t>
  </si>
  <si>
    <t>17.09.2022 13:31:56</t>
  </si>
  <si>
    <t>17.09.2022 13:31:57</t>
  </si>
  <si>
    <t>17.09.2022 13:31:59</t>
  </si>
  <si>
    <t>17.09.2022 13:32:44</t>
  </si>
  <si>
    <t>17.09.2022 13:32:45</t>
  </si>
  <si>
    <t>17.09.2022 13:32:47</t>
  </si>
  <si>
    <t>17.09.2022 13:32:48</t>
  </si>
  <si>
    <t>17.09.2022 13:32:50</t>
  </si>
  <si>
    <t>17.09.2022 13:32:51</t>
  </si>
  <si>
    <t>17.09.2022 13:32:53</t>
  </si>
  <si>
    <t>17.09.2022 13:32:56</t>
  </si>
  <si>
    <t>17.09.2022 13:32:57</t>
  </si>
  <si>
    <t>17.09.2022 13:32:59</t>
  </si>
  <si>
    <t>17.09.2022 13:33:06</t>
  </si>
  <si>
    <t>17.09.2022 13:33:09</t>
  </si>
  <si>
    <t>17.09.2022 13:33:11</t>
  </si>
  <si>
    <t>17.09.2022 13:33:12</t>
  </si>
  <si>
    <t>17.09.2022 13:33:20</t>
  </si>
  <si>
    <t>17.09.2022 13:33:21</t>
  </si>
  <si>
    <t>17.09.2022 13:33:23</t>
  </si>
  <si>
    <t>17.09.2022 13:33:24</t>
  </si>
  <si>
    <t>17.09.2022 13:33:42</t>
  </si>
  <si>
    <t>17.09.2022 13:33:44</t>
  </si>
  <si>
    <t>17.09.2022 13:33:45</t>
  </si>
  <si>
    <t>17.09.2022 13:34:32</t>
  </si>
  <si>
    <t>17.09.2022 13:34:33</t>
  </si>
  <si>
    <t>17.09.2022 13:34:41</t>
  </si>
  <si>
    <t>17.09.2022 13:34:42</t>
  </si>
  <si>
    <t>17.09.2022 13:34:48</t>
  </si>
  <si>
    <t>17.09.2022 13:34:51</t>
  </si>
  <si>
    <t>17.09.2022 13:34:53</t>
  </si>
  <si>
    <t>17.09.2022 13:34:54</t>
  </si>
  <si>
    <t>17.09.2022 13:35:21</t>
  </si>
  <si>
    <t>17.09.2022 13:35:23</t>
  </si>
  <si>
    <t>17.09.2022 13:35:24</t>
  </si>
  <si>
    <t>17.09.2022 13:35:26</t>
  </si>
  <si>
    <t>17.09.2022 13:35:39</t>
  </si>
  <si>
    <t>17.09.2022 13:35:42</t>
  </si>
  <si>
    <t>17.09.2022 13:35:44</t>
  </si>
  <si>
    <t>17.09.2022 13:35:45</t>
  </si>
  <si>
    <t>17.09.2022 13:36:09</t>
  </si>
  <si>
    <t>17.09.2022 13:36:11</t>
  </si>
  <si>
    <t>17.09.2022 13:36:36</t>
  </si>
  <si>
    <t>17.09.2022 13:36:38</t>
  </si>
  <si>
    <t>17.09.2022 13:36:39</t>
  </si>
  <si>
    <t>17.09.2022 13:36:41</t>
  </si>
  <si>
    <t>17.09.2022 13:36:42</t>
  </si>
  <si>
    <t>17.09.2022 13:36:44</t>
  </si>
  <si>
    <t>17.09.2022 13:36:45</t>
  </si>
  <si>
    <t>17.09.2022 13:36:58</t>
  </si>
  <si>
    <t>17.09.2022 13:37:00</t>
  </si>
  <si>
    <t>17.09.2022 13:37:10</t>
  </si>
  <si>
    <t>17.09.2022 13:37:12</t>
  </si>
  <si>
    <t>17.09.2022 13:37:13</t>
  </si>
  <si>
    <t>17.09.2022 13:37:15</t>
  </si>
  <si>
    <t>17.09.2022 13:37:16</t>
  </si>
  <si>
    <t>17.09.2022 13:37:32</t>
  </si>
  <si>
    <t>17.09.2022 13:37:33</t>
  </si>
  <si>
    <t>17.09.2022 13:37:35</t>
  </si>
  <si>
    <t>17.09.2022 13:37:36</t>
  </si>
  <si>
    <t>17.09.2022 13:37:38</t>
  </si>
  <si>
    <t>17.09.2022 13:37:39</t>
  </si>
  <si>
    <t>17.09.2022 13:37:42</t>
  </si>
  <si>
    <t>17.09.2022 13:38:21</t>
  </si>
  <si>
    <t>17.09.2022 13:38:22</t>
  </si>
  <si>
    <t>17.09.2022 13:38:24</t>
  </si>
  <si>
    <t>17.09.2022 13:38:25</t>
  </si>
  <si>
    <t>17.09.2022 13:38:27</t>
  </si>
  <si>
    <t>17.09.2022 13:38:28</t>
  </si>
  <si>
    <t>17.09.2022 13:38:30</t>
  </si>
  <si>
    <t>17.09.2022 13:38:31</t>
  </si>
  <si>
    <t>17.09.2022 13:39:20</t>
  </si>
  <si>
    <t>17.09.2022 13:39:23</t>
  </si>
  <si>
    <t>17.09.2022 13:39:24</t>
  </si>
  <si>
    <t>17.09.2022 13:39:25</t>
  </si>
  <si>
    <t>17.09.2022 13:39:27</t>
  </si>
  <si>
    <t>17.09.2022 13:39:28</t>
  </si>
  <si>
    <t>17.09.2022 13:39:59</t>
  </si>
  <si>
    <t>17.09.2022 13:40:00</t>
  </si>
  <si>
    <t>17.09.2022 13:40:01</t>
  </si>
  <si>
    <t>17.09.2022 13:40:15</t>
  </si>
  <si>
    <t>17.09.2022 13:40:17</t>
  </si>
  <si>
    <t>17.09.2022 13:40:19</t>
  </si>
  <si>
    <t>17.09.2022 13:40:23</t>
  </si>
  <si>
    <t>17.09.2022 13:40:29</t>
  </si>
  <si>
    <t>17.09.2022 13:40:30</t>
  </si>
  <si>
    <t>17.09.2022 13:40:31</t>
  </si>
  <si>
    <t>17.09.2022 13:40:33</t>
  </si>
  <si>
    <t>17.09.2022 13:40:34</t>
  </si>
  <si>
    <t>17.09.2022 13:40:36</t>
  </si>
  <si>
    <t>17.09.2022 13:40:47</t>
  </si>
  <si>
    <t>17.09.2022 13:40:48</t>
  </si>
  <si>
    <t>17.09.2022 13:40:49</t>
  </si>
  <si>
    <t>17.09.2022 13:41:04</t>
  </si>
  <si>
    <t>17.09.2022 13:41:06</t>
  </si>
  <si>
    <t>17.09.2022 13:41:07</t>
  </si>
  <si>
    <t>17.09.2022 13:41:09</t>
  </si>
  <si>
    <t>17.09.2022 13:41:12</t>
  </si>
  <si>
    <t>17.09.2022 13:41:15</t>
  </si>
  <si>
    <t>17.09.2022 13:41:16</t>
  </si>
  <si>
    <t>17.09.2022 13:41:18</t>
  </si>
  <si>
    <t>17.09.2022 13:41:19</t>
  </si>
  <si>
    <t>17.09.2022 13:41:28</t>
  </si>
  <si>
    <t>17.09.2022 13:41:30</t>
  </si>
  <si>
    <t>17.09.2022 13:41:35</t>
  </si>
  <si>
    <t>17.09.2022 13:41:36</t>
  </si>
  <si>
    <t>17.09.2022 13:41:38</t>
  </si>
  <si>
    <t>17.09.2022 13:41:42</t>
  </si>
  <si>
    <t>17.09.2022 13:41:44</t>
  </si>
  <si>
    <t>17.09.2022 13:41:45</t>
  </si>
  <si>
    <t>17.09.2022 13:41:46</t>
  </si>
  <si>
    <t>17.09.2022 13:41:48</t>
  </si>
  <si>
    <t>17.09.2022 13:43:18</t>
  </si>
  <si>
    <t>17.09.2022 13:43:20</t>
  </si>
  <si>
    <t>17.09.2022 13:43:21</t>
  </si>
  <si>
    <t>17.09.2022 13:43:22</t>
  </si>
  <si>
    <t>17.09.2022 13:43:24</t>
  </si>
  <si>
    <t>17.09.2022 13:43:26</t>
  </si>
  <si>
    <t>17.09.2022 13:43:28</t>
  </si>
  <si>
    <t>17.09.2022 13:43:30</t>
  </si>
  <si>
    <t>17.09.2022 13:43:39</t>
  </si>
  <si>
    <t>17.09.2022 13:43:40</t>
  </si>
  <si>
    <t>17.09.2022 13:43:42</t>
  </si>
  <si>
    <t>17.09.2022 13:44:15</t>
  </si>
  <si>
    <t>17.09.2022 13:44:16</t>
  </si>
  <si>
    <t>17.09.2022 13:44:18</t>
  </si>
  <si>
    <t>17.09.2022 13:44:19</t>
  </si>
  <si>
    <t>17.09.2022 13:44:21</t>
  </si>
  <si>
    <t>17.09.2022 13:44:22</t>
  </si>
  <si>
    <t>17.09.2022 13:44:24</t>
  </si>
  <si>
    <t>17.09.2022 13:44:25</t>
  </si>
  <si>
    <t>17.09.2022 13:44:27</t>
  </si>
  <si>
    <t>17.09.2022 13:44:28</t>
  </si>
  <si>
    <t>17.09.2022 13:44:30</t>
  </si>
  <si>
    <t>17.09.2022 13:44:33</t>
  </si>
  <si>
    <t>17.09.2022 13:45:07</t>
  </si>
  <si>
    <t>17.09.2022 13:45:12</t>
  </si>
  <si>
    <t>17.09.2022 13:45:13</t>
  </si>
  <si>
    <t>17.09.2022 13:45:15</t>
  </si>
  <si>
    <t>17.09.2022 13:45:48</t>
  </si>
  <si>
    <t>17.09.2022 13:45:49</t>
  </si>
  <si>
    <t>17.09.2022 13:45:52</t>
  </si>
  <si>
    <t>17.09.2022 13:46:51</t>
  </si>
  <si>
    <t>17.09.2022 13:46:52</t>
  </si>
  <si>
    <t>17.09.2022 13:46:54</t>
  </si>
  <si>
    <t>17.09.2022 13:46:55</t>
  </si>
  <si>
    <t>17.09.2022 13:46:57</t>
  </si>
  <si>
    <t>17.09.2022 13:46:58</t>
  </si>
  <si>
    <t>17.09.2022 13:47:00</t>
  </si>
  <si>
    <t>17.09.2022 13:47:01</t>
  </si>
  <si>
    <t>17.09.2022 13:47:03</t>
  </si>
  <si>
    <t>17.09.2022 13:47:04</t>
  </si>
  <si>
    <t>17.09.2022 13:47:06</t>
  </si>
  <si>
    <t>17.09.2022 13:47:07</t>
  </si>
  <si>
    <t>17.09.2022 13:47:09</t>
  </si>
  <si>
    <t>17.09.2022 13:47:10</t>
  </si>
  <si>
    <t>17.09.2022 13:47:12</t>
  </si>
  <si>
    <t>17.09.2022 13:47:13</t>
  </si>
  <si>
    <t>17.09.2022 13:47:27</t>
  </si>
  <si>
    <t>17.09.2022 13:47:28</t>
  </si>
  <si>
    <t>17.09.2022 13:47:30</t>
  </si>
  <si>
    <t>17.09.2022 13:47:33</t>
  </si>
  <si>
    <t>17.09.2022 13:47:36</t>
  </si>
  <si>
    <t>17.09.2022 13:47:37</t>
  </si>
  <si>
    <t>17.09.2022 13:47:43</t>
  </si>
  <si>
    <t>17.09.2022 13:47:45</t>
  </si>
  <si>
    <t>17.09.2022 13:47:46</t>
  </si>
  <si>
    <t>17.09.2022 13:48:21</t>
  </si>
  <si>
    <t>17.09.2022 13:48:22</t>
  </si>
  <si>
    <t>17.09.2022 13:48:24</t>
  </si>
  <si>
    <t>17.09.2022 13:48:25</t>
  </si>
  <si>
    <t>17.09.2022 13:48:27</t>
  </si>
  <si>
    <t>17.09.2022 13:49:12</t>
  </si>
  <si>
    <t>17.09.2022 13:49:13</t>
  </si>
  <si>
    <t>17.09.2022 13:49:15</t>
  </si>
  <si>
    <t>17.09.2022 13:49:36</t>
  </si>
  <si>
    <t>17.09.2022 13:49:37</t>
  </si>
  <si>
    <t>17.09.2022 13:49:39</t>
  </si>
  <si>
    <t>17.09.2022 13:49:40</t>
  </si>
  <si>
    <t>17.09.2022 13:49:42</t>
  </si>
  <si>
    <t>17.09.2022 13:49:43</t>
  </si>
  <si>
    <t>17.09.2022 13:49:45</t>
  </si>
  <si>
    <t>17.09.2022 13:49:48</t>
  </si>
  <si>
    <t>17.09.2022 13:49:49</t>
  </si>
  <si>
    <t>17.09.2022 13:49:51</t>
  </si>
  <si>
    <t>17.09.2022 13:49:52</t>
  </si>
  <si>
    <t>17.09.2022 13:49:54</t>
  </si>
  <si>
    <t>17.09.2022 13:49:55</t>
  </si>
  <si>
    <t>17.09.2022 13:50:09</t>
  </si>
  <si>
    <t>17.09.2022 13:50:10</t>
  </si>
  <si>
    <t>17.09.2022 13:50:12</t>
  </si>
  <si>
    <t>17.09.2022 13:50:39</t>
  </si>
  <si>
    <t>17.09.2022 13:50:40</t>
  </si>
  <si>
    <t>17.09.2022 13:50:42</t>
  </si>
  <si>
    <t>17.09.2022 13:50:43</t>
  </si>
  <si>
    <t>17.09.2022 13:50:45</t>
  </si>
  <si>
    <t>17.09.2022 13:50:46</t>
  </si>
  <si>
    <t>17.09.2022 13:50:48</t>
  </si>
  <si>
    <t>17.09.2022 13:50:49</t>
  </si>
  <si>
    <t>17.09.2022 13:50:51</t>
  </si>
  <si>
    <t>17.09.2022 13:50:52</t>
  </si>
  <si>
    <t>17.09.2022 13:51:10</t>
  </si>
  <si>
    <t>17.09.2022 13:51:12</t>
  </si>
  <si>
    <t>17.09.2022 13:51:13</t>
  </si>
  <si>
    <t>17.09.2022 13:51:21</t>
  </si>
  <si>
    <t>17.09.2022 13:51:22</t>
  </si>
  <si>
    <t>17.09.2022 13:51:24</t>
  </si>
  <si>
    <t>17.09.2022 13:51:25</t>
  </si>
  <si>
    <t>17.09.2022 13:51:27</t>
  </si>
  <si>
    <t>17.09.2022 13:51:28</t>
  </si>
  <si>
    <t>17.09.2022 13:51:33</t>
  </si>
  <si>
    <t>17.09.2022 13:51:34</t>
  </si>
  <si>
    <t>17.09.2022 13:51:36</t>
  </si>
  <si>
    <t>17.09.2022 13:51:37</t>
  </si>
  <si>
    <t>17.09.2022 13:52:12</t>
  </si>
  <si>
    <t>17.09.2022 13:52:13</t>
  </si>
  <si>
    <t>17.09.2022 13:52:15</t>
  </si>
  <si>
    <t>17.09.2022 13:52:16</t>
  </si>
  <si>
    <t>17.09.2022 13:52:18</t>
  </si>
  <si>
    <t>17.09.2022 13:52:27</t>
  </si>
  <si>
    <t>17.09.2022 13:52:30</t>
  </si>
  <si>
    <t>17.09.2022 13:52:31</t>
  </si>
  <si>
    <t>17.09.2022 13:52:33</t>
  </si>
  <si>
    <t>17.09.2022 13:52:34</t>
  </si>
  <si>
    <t>17.09.2022 13:52:48</t>
  </si>
  <si>
    <t>17.09.2022 13:52:49</t>
  </si>
  <si>
    <t>17.09.2022 13:52:51</t>
  </si>
  <si>
    <t>17.09.2022 13:52:52</t>
  </si>
  <si>
    <t>17.09.2022 13:53:00</t>
  </si>
  <si>
    <t>17.09.2022 13:53:01</t>
  </si>
  <si>
    <t>17.09.2022 13:53:03</t>
  </si>
  <si>
    <t>17.09.2022 13:53:04</t>
  </si>
  <si>
    <t>17.09.2022 13:53:06</t>
  </si>
  <si>
    <t>17.09.2022 13:53:10</t>
  </si>
  <si>
    <t>17.09.2022 13:53:12</t>
  </si>
  <si>
    <t>17.09.2022 13:53:27</t>
  </si>
  <si>
    <t>17.09.2022 13:53:28</t>
  </si>
  <si>
    <t>17.09.2022 13:53:30</t>
  </si>
  <si>
    <t>17.09.2022 13:53:31</t>
  </si>
  <si>
    <t>17.09.2022 13:53:33</t>
  </si>
  <si>
    <t>17.09.2022 13:53:34</t>
  </si>
  <si>
    <t>17.09.2022 13:53:36</t>
  </si>
  <si>
    <t>17.09.2022 13:54:34</t>
  </si>
  <si>
    <t>17.09.2022 13:54:46</t>
  </si>
  <si>
    <t>17.09.2022 13:54:48</t>
  </si>
  <si>
    <t>17.09.2022 13:54:49</t>
  </si>
  <si>
    <t>17.09.2022 13:54:53</t>
  </si>
  <si>
    <t>17.09.2022 13:54:55</t>
  </si>
  <si>
    <t>17.09.2022 13:54:56</t>
  </si>
  <si>
    <t>17.09.2022 13:54:57</t>
  </si>
  <si>
    <t>17.09.2022 13:55:17</t>
  </si>
  <si>
    <t>17.09.2022 13:55:18</t>
  </si>
  <si>
    <t>17.09.2022 13:55:20</t>
  </si>
  <si>
    <t>17.09.2022 13:55:21</t>
  </si>
  <si>
    <t>17.09.2022 13:56:16</t>
  </si>
  <si>
    <t>17.09.2022 13:56:17</t>
  </si>
  <si>
    <t>17.09.2022 13:56:18</t>
  </si>
  <si>
    <t>17.09.2022 13:56:55</t>
  </si>
  <si>
    <t>17.09.2022 13:56:56</t>
  </si>
  <si>
    <t>17.09.2022 13:56:57</t>
  </si>
  <si>
    <t>17.09.2022 13:57:02</t>
  </si>
  <si>
    <t>17.09.2022 13:57:05</t>
  </si>
  <si>
    <t>17.09.2022 13:57:36</t>
  </si>
  <si>
    <t>17.09.2022 13:57:38</t>
  </si>
  <si>
    <t>17.09.2022 13:57:39</t>
  </si>
  <si>
    <t>17.09.2022 13:58:08</t>
  </si>
  <si>
    <t>17.09.2022 13:58:10</t>
  </si>
  <si>
    <t>17.09.2022 13:58:25</t>
  </si>
  <si>
    <t>17.09.2022 13:58:26</t>
  </si>
  <si>
    <t>17.09.2022 13:58:27</t>
  </si>
  <si>
    <t>17.09.2022 13:58:29</t>
  </si>
  <si>
    <t>17.09.2022 13:59:23</t>
  </si>
  <si>
    <t>17.09.2022 13:59:25</t>
  </si>
  <si>
    <t>17.09.2022 13:59:26</t>
  </si>
  <si>
    <t>17.09.2022 13:59:28</t>
  </si>
  <si>
    <t>17.09.2022 13:59:29</t>
  </si>
  <si>
    <t>17.09.2022 13:59:30</t>
  </si>
  <si>
    <t>17.09.2022 13:59:32</t>
  </si>
  <si>
    <t>17.09.2022 13:59:33</t>
  </si>
  <si>
    <t>17.09.2022 13:59:35</t>
  </si>
  <si>
    <t>17.09.2022 13:59:36</t>
  </si>
  <si>
    <t>17.09.2022 13:59:41</t>
  </si>
  <si>
    <t>17.09.2022 13:59:43</t>
  </si>
  <si>
    <t>17.09.2022 13:59:44</t>
  </si>
  <si>
    <t>17.09.2022 13:59:46</t>
  </si>
  <si>
    <t>17.09.2022 13:59:47</t>
  </si>
  <si>
    <t>17.09.2022 13:59:48</t>
  </si>
  <si>
    <t>17.09.2022 13:59:50</t>
  </si>
  <si>
    <t>17.09.2022 13:59:55</t>
  </si>
  <si>
    <t>17.09.2022 13:59:56</t>
  </si>
  <si>
    <t>17.09.2022 13:59:57</t>
  </si>
  <si>
    <t>17.09.2022 13:59:59</t>
  </si>
  <si>
    <t>17.09.2022 14:00:00</t>
  </si>
  <si>
    <t>17.09.2022 14:00:03</t>
  </si>
  <si>
    <t>17.09.2022 14:00:04</t>
  </si>
  <si>
    <t>17.09.2022 14:00:35</t>
  </si>
  <si>
    <t>17.09.2022 14:00:37</t>
  </si>
  <si>
    <t>17.09.2022 14:00:39</t>
  </si>
  <si>
    <t>17.09.2022 14:00:40</t>
  </si>
  <si>
    <t>17.09.2022 14:00:41</t>
  </si>
  <si>
    <t>17.09.2022 14:01:01</t>
  </si>
  <si>
    <t>17.09.2022 14:01:03</t>
  </si>
  <si>
    <t>17.09.2022 14:01:04</t>
  </si>
  <si>
    <t>17.09.2022 14:01:05</t>
  </si>
  <si>
    <t>17.09.2022 14:01:19</t>
  </si>
  <si>
    <t>17.09.2022 14:01:20</t>
  </si>
  <si>
    <t>17.09.2022 14:01:22</t>
  </si>
  <si>
    <t>17.09.2022 14:01:24</t>
  </si>
  <si>
    <t>17.09.2022 14:01:25</t>
  </si>
  <si>
    <t>17.09.2022 14:01:26</t>
  </si>
  <si>
    <t>17.09.2022 14:01:38</t>
  </si>
  <si>
    <t>17.09.2022 14:01:40</t>
  </si>
  <si>
    <t>17.09.2022 14:01:42</t>
  </si>
  <si>
    <t>17.09.2022 14:01:43</t>
  </si>
  <si>
    <t>17.09.2022 14:01:44</t>
  </si>
  <si>
    <t>17.09.2022 14:01:46</t>
  </si>
  <si>
    <t>17.09.2022 14:01:48</t>
  </si>
  <si>
    <t>17.09.2022 14:01:53</t>
  </si>
  <si>
    <t>17.09.2022 14:01:55</t>
  </si>
  <si>
    <t>17.09.2022 14:01:56</t>
  </si>
  <si>
    <t>17.09.2022 14:02:19</t>
  </si>
  <si>
    <t>17.09.2022 14:02:21</t>
  </si>
  <si>
    <t>17.09.2022 14:02:22</t>
  </si>
  <si>
    <t>17.09.2022 14:02:23</t>
  </si>
  <si>
    <t>17.09.2022 14:02:34</t>
  </si>
  <si>
    <t>17.09.2022 14:02:37</t>
  </si>
  <si>
    <t>17.09.2022 14:02:38</t>
  </si>
  <si>
    <t>17.09.2022 14:02:40</t>
  </si>
  <si>
    <t>17.09.2022 14:02:41</t>
  </si>
  <si>
    <t>17.09.2022 14:02:45</t>
  </si>
  <si>
    <t>17.09.2022 14:02:46</t>
  </si>
  <si>
    <t>17.09.2022 14:02:47</t>
  </si>
  <si>
    <t>17.09.2022 14:02:49</t>
  </si>
  <si>
    <t>17.09.2022 14:03:43</t>
  </si>
  <si>
    <t>17.09.2022 14:03:45</t>
  </si>
  <si>
    <t>17.09.2022 14:03:48</t>
  </si>
  <si>
    <t>17.09.2022 14:03:49</t>
  </si>
  <si>
    <t>17.09.2022 14:03:51</t>
  </si>
  <si>
    <t>17.09.2022 14:03:58</t>
  </si>
  <si>
    <t>17.09.2022 14:03:59</t>
  </si>
  <si>
    <t>17.09.2022 14:04:01</t>
  </si>
  <si>
    <t>17.09.2022 14:04:02</t>
  </si>
  <si>
    <t>17.09.2022 14:04:04</t>
  </si>
  <si>
    <t>17.09.2022 14:04:05</t>
  </si>
  <si>
    <t>17.09.2022 14:04:07</t>
  </si>
  <si>
    <t>17.09.2022 14:04:09</t>
  </si>
  <si>
    <t>17.09.2022 14:04:10</t>
  </si>
  <si>
    <t>17.09.2022 14:04:31</t>
  </si>
  <si>
    <t>17.09.2022 14:04:34</t>
  </si>
  <si>
    <t>17.09.2022 14:04:36</t>
  </si>
  <si>
    <t>17.09.2022 14:04:37</t>
  </si>
  <si>
    <t>17.09.2022 14:04:39</t>
  </si>
  <si>
    <t>17.09.2022 14:04:40</t>
  </si>
  <si>
    <t>17.09.2022 14:04:59</t>
  </si>
  <si>
    <t>17.09.2022 14:05:01</t>
  </si>
  <si>
    <t>17.09.2022 14:05:02</t>
  </si>
  <si>
    <t>17.09.2022 14:05:17</t>
  </si>
  <si>
    <t>17.09.2022 14:05:19</t>
  </si>
  <si>
    <t>17.09.2022 14:05:21</t>
  </si>
  <si>
    <t>17.09.2022 14:05:22</t>
  </si>
  <si>
    <t>17.09.2022 14:05:23</t>
  </si>
  <si>
    <t>17.09.2022 14:05:25</t>
  </si>
  <si>
    <t>17.09.2022 14:05:35</t>
  </si>
  <si>
    <t>17.09.2022 14:05:37</t>
  </si>
  <si>
    <t>17.09.2022 14:05:38</t>
  </si>
  <si>
    <t>17.09.2022 14:05:40</t>
  </si>
  <si>
    <t>17.09.2022 14:05:41</t>
  </si>
  <si>
    <t>17.09.2022 14:06:13</t>
  </si>
  <si>
    <t>17.09.2022 14:06:14</t>
  </si>
  <si>
    <t>17.09.2022 14:06:16</t>
  </si>
  <si>
    <t>17.09.2022 14:06:17</t>
  </si>
  <si>
    <t>17.09.2022 14:06:19</t>
  </si>
  <si>
    <t>17.09.2022 14:06:21</t>
  </si>
  <si>
    <t>17.09.2022 14:06:22</t>
  </si>
  <si>
    <t>17.09.2022 14:06:23</t>
  </si>
  <si>
    <t>17.09.2022 14:06:25</t>
  </si>
  <si>
    <t>17.09.2022 14:06:40</t>
  </si>
  <si>
    <t>17.09.2022 14:06:41</t>
  </si>
  <si>
    <t>17.09.2022 14:06:43</t>
  </si>
  <si>
    <t>17.09.2022 14:06:49</t>
  </si>
  <si>
    <t>17.09.2022 14:06:50</t>
  </si>
  <si>
    <t>17.09.2022 14:06:52</t>
  </si>
  <si>
    <t>17.09.2022 14:06:53</t>
  </si>
  <si>
    <t>17.09.2022 14:06:55</t>
  </si>
  <si>
    <t>17.09.2022 14:06:56</t>
  </si>
  <si>
    <t>17.09.2022 14:06:58</t>
  </si>
  <si>
    <t>17.09.2022 14:07:00</t>
  </si>
  <si>
    <t>17.09.2022 14:07:01</t>
  </si>
  <si>
    <t>17.09.2022 14:07:02</t>
  </si>
  <si>
    <t>17.09.2022 14:07:05</t>
  </si>
  <si>
    <t>17.09.2022 14:07:07</t>
  </si>
  <si>
    <t>17.09.2022 14:07:08</t>
  </si>
  <si>
    <t>17.09.2022 14:07:10</t>
  </si>
  <si>
    <t>17.09.2022 14:07:15</t>
  </si>
  <si>
    <t>17.09.2022 14:07:16</t>
  </si>
  <si>
    <t>17.09.2022 14:07:17</t>
  </si>
  <si>
    <t>17.09.2022 14:07:19</t>
  </si>
  <si>
    <t>17.09.2022 14:07:20</t>
  </si>
  <si>
    <t>17.09.2022 14:07:46</t>
  </si>
  <si>
    <t>17.09.2022 14:07:49</t>
  </si>
  <si>
    <t>17.09.2022 14:07:50</t>
  </si>
  <si>
    <t>17.09.2022 14:07:52</t>
  </si>
  <si>
    <t>17.09.2022 14:07:53</t>
  </si>
  <si>
    <t>17.09.2022 14:07:55</t>
  </si>
  <si>
    <t>17.09.2022 14:07:56</t>
  </si>
  <si>
    <t>17.09.2022 14:07:58</t>
  </si>
  <si>
    <t>17.09.2022 14:07:59</t>
  </si>
  <si>
    <t>17.09.2022 14:08:01</t>
  </si>
  <si>
    <t>17.09.2022 14:08:02</t>
  </si>
  <si>
    <t>17.09.2022 14:08:04</t>
  </si>
  <si>
    <t>17.09.2022 14:08:05</t>
  </si>
  <si>
    <t>17.09.2022 14:08:07</t>
  </si>
  <si>
    <t>17.09.2022 14:08:37</t>
  </si>
  <si>
    <t>17.09.2022 14:08:41</t>
  </si>
  <si>
    <t>17.09.2022 14:08:43</t>
  </si>
  <si>
    <t>17.09.2022 14:08:44</t>
  </si>
  <si>
    <t>17.09.2022 14:08:46</t>
  </si>
  <si>
    <t>17.09.2022 14:08:47</t>
  </si>
  <si>
    <t>17.09.2022 14:08:49</t>
  </si>
  <si>
    <t>17.09.2022 14:08:50</t>
  </si>
  <si>
    <t>17.09.2022 14:08:53</t>
  </si>
  <si>
    <t>17.09.2022 14:08:55</t>
  </si>
  <si>
    <t>17.09.2022 14:08:56</t>
  </si>
  <si>
    <t>17.09.2022 14:08:58</t>
  </si>
  <si>
    <t>17.09.2022 14:08:59</t>
  </si>
  <si>
    <t>17.09.2022 14:09:01</t>
  </si>
  <si>
    <t>17.09.2022 14:09:02</t>
  </si>
  <si>
    <t>17.09.2022 14:09:04</t>
  </si>
  <si>
    <t>17.09.2022 14:09:05</t>
  </si>
  <si>
    <t>17.09.2022 14:09:07</t>
  </si>
  <si>
    <t>17.09.2022 14:09:35</t>
  </si>
  <si>
    <t>17.09.2022 14:09:37</t>
  </si>
  <si>
    <t>17.09.2022 14:09:38</t>
  </si>
  <si>
    <t>17.09.2022 14:09:40</t>
  </si>
  <si>
    <t>17.09.2022 14:10:28</t>
  </si>
  <si>
    <t>17.09.2022 14:10:29</t>
  </si>
  <si>
    <t>17.09.2022 14:10:31</t>
  </si>
  <si>
    <t>17.09.2022 14:10:32</t>
  </si>
  <si>
    <t>17.09.2022 14:10:46</t>
  </si>
  <si>
    <t>17.09.2022 14:10:47</t>
  </si>
  <si>
    <t>17.09.2022 14:10:48</t>
  </si>
  <si>
    <t>17.09.2022 14:10:50</t>
  </si>
  <si>
    <t>17.09.2022 14:11:04</t>
  </si>
  <si>
    <t>17.09.2022 14:11:38</t>
  </si>
  <si>
    <t>17.09.2022 14:11:44</t>
  </si>
  <si>
    <t>17.09.2022 14:11:48</t>
  </si>
  <si>
    <t>17.09.2022 14:11:50</t>
  </si>
  <si>
    <t>17.09.2022 14:11:51</t>
  </si>
  <si>
    <t>17.09.2022 14:11:53</t>
  </si>
  <si>
    <t>17.09.2022 14:11:54</t>
  </si>
  <si>
    <t>17.09.2022 14:11:56</t>
  </si>
  <si>
    <t>17.09.2022 14:11:58</t>
  </si>
  <si>
    <t>17.09.2022 14:11:59</t>
  </si>
  <si>
    <t>17.09.2022 14:12:00</t>
  </si>
  <si>
    <t>17.09.2022 14:12:05</t>
  </si>
  <si>
    <t>17.09.2022 14:12:07</t>
  </si>
  <si>
    <t>17.09.2022 14:12:08</t>
  </si>
  <si>
    <t>17.09.2022 14:12:09</t>
  </si>
  <si>
    <t>17.09.2022 14:12:11</t>
  </si>
  <si>
    <t>17.09.2022 14:12:12</t>
  </si>
  <si>
    <t>17.09.2022 14:12:41</t>
  </si>
  <si>
    <t>17.09.2022 14:12:43</t>
  </si>
  <si>
    <t>17.09.2022 14:12:44</t>
  </si>
  <si>
    <t>17.09.2022 14:12:47</t>
  </si>
  <si>
    <t>17.09.2022 14:12:48</t>
  </si>
  <si>
    <t>17.09.2022 14:12:50</t>
  </si>
  <si>
    <t>17.09.2022 14:12:52</t>
  </si>
  <si>
    <t>17.09.2022 14:12:53</t>
  </si>
  <si>
    <t>17.09.2022 14:12:54</t>
  </si>
  <si>
    <t>17.09.2022 14:13:02</t>
  </si>
  <si>
    <t>17.09.2022 14:13:05</t>
  </si>
  <si>
    <t>17.09.2022 14:13:06</t>
  </si>
  <si>
    <t>17.09.2022 14:13:08</t>
  </si>
  <si>
    <t>17.09.2022 14:13:11</t>
  </si>
  <si>
    <t>17.09.2022 14:13:13</t>
  </si>
  <si>
    <t>17.09.2022 14:13:14</t>
  </si>
  <si>
    <t>17.09.2022 14:13:15</t>
  </si>
  <si>
    <t>17.09.2022 14:13:20</t>
  </si>
  <si>
    <t>17.09.2022 14:13:29</t>
  </si>
  <si>
    <t>17.09.2022 14:13:32</t>
  </si>
  <si>
    <t>17.09.2022 14:13:35</t>
  </si>
  <si>
    <t>17.09.2022 14:13:37</t>
  </si>
  <si>
    <t>17.09.2022 14:13:38</t>
  </si>
  <si>
    <t>17.09.2022 14:13:39</t>
  </si>
  <si>
    <t>17.09.2022 14:13:41</t>
  </si>
  <si>
    <t>17.09.2022 14:13:42</t>
  </si>
  <si>
    <t>17.09.2022 14:14:29</t>
  </si>
  <si>
    <t>17.09.2022 14:14:32</t>
  </si>
  <si>
    <t>17.09.2022 14:14:33</t>
  </si>
  <si>
    <t>17.09.2022 14:14:35</t>
  </si>
  <si>
    <t>17.09.2022 14:14:36</t>
  </si>
  <si>
    <t>17.09.2022 14:14:38</t>
  </si>
  <si>
    <t>17.09.2022 14:15:19</t>
  </si>
  <si>
    <t>17.09.2022 14:15:20</t>
  </si>
  <si>
    <t>17.09.2022 14:15:21</t>
  </si>
  <si>
    <t>17.09.2022 14:15:23</t>
  </si>
  <si>
    <t>17.09.2022 14:15:31</t>
  </si>
  <si>
    <t>17.09.2022 14:15:32</t>
  </si>
  <si>
    <t>17.09.2022 14:15:33</t>
  </si>
  <si>
    <t>17.09.2022 14:15:35</t>
  </si>
  <si>
    <t>17.09.2022 14:15:36</t>
  </si>
  <si>
    <t>17.09.2022 14:15:38</t>
  </si>
  <si>
    <t>17.09.2022 14:15:41</t>
  </si>
  <si>
    <t>17.09.2022 14:15:42</t>
  </si>
  <si>
    <t>17.09.2022 14:15:44</t>
  </si>
  <si>
    <t>17.09.2022 14:15:47</t>
  </si>
  <si>
    <t>17.09.2022 14:15:48</t>
  </si>
  <si>
    <t>17.09.2022 14:15:50</t>
  </si>
  <si>
    <t>17.09.2022 14:16:20</t>
  </si>
  <si>
    <t>17.09.2022 14:16:25</t>
  </si>
  <si>
    <t>17.09.2022 14:16:26</t>
  </si>
  <si>
    <t>17.09.2022 14:17:25</t>
  </si>
  <si>
    <t>17.09.2022 14:17:26</t>
  </si>
  <si>
    <t>17.09.2022 14:17:28</t>
  </si>
  <si>
    <t>17.09.2022 14:17:29</t>
  </si>
  <si>
    <t>17.09.2022 14:17:31</t>
  </si>
  <si>
    <t>17.09.2022 14:17:32</t>
  </si>
  <si>
    <t>17.09.2022 14:17:34</t>
  </si>
  <si>
    <t>17.09.2022 14:17:49</t>
  </si>
  <si>
    <t>17.09.2022 14:17:50</t>
  </si>
  <si>
    <t>17.09.2022 14:17:52</t>
  </si>
  <si>
    <t>17.09.2022 14:17:53</t>
  </si>
  <si>
    <t>17.09.2022 14:17:55</t>
  </si>
  <si>
    <t>17.09.2022 14:17:56</t>
  </si>
  <si>
    <t>17.09.2022 14:17:57</t>
  </si>
  <si>
    <t>17.09.2022 14:17:59</t>
  </si>
  <si>
    <t>17.09.2022 14:18:00</t>
  </si>
  <si>
    <t>17.09.2022 14:18:02</t>
  </si>
  <si>
    <t>17.09.2022 14:18:11</t>
  </si>
  <si>
    <t>17.09.2022 14:18:13</t>
  </si>
  <si>
    <t>17.09.2022 14:18:14</t>
  </si>
  <si>
    <t>17.09.2022 14:18:15</t>
  </si>
  <si>
    <t>17.09.2022 14:18:17</t>
  </si>
  <si>
    <t>17.09.2022 14:18:18</t>
  </si>
  <si>
    <t>17.09.2022 14:18:22</t>
  </si>
  <si>
    <t>17.09.2022 14:18:28</t>
  </si>
  <si>
    <t>17.09.2022 14:18:30</t>
  </si>
  <si>
    <t>17.09.2022 14:18:32</t>
  </si>
  <si>
    <t>17.09.2022 14:18:33</t>
  </si>
  <si>
    <t>17.09.2022 14:18:35</t>
  </si>
  <si>
    <t>17.09.2022 14:18:38</t>
  </si>
  <si>
    <t>17.09.2022 14:18:39</t>
  </si>
  <si>
    <t>17.09.2022 14:18:41</t>
  </si>
  <si>
    <t>17.09.2022 14:18:42</t>
  </si>
  <si>
    <t>17.09.2022 14:18:45</t>
  </si>
  <si>
    <t>17.09.2022 14:18:47</t>
  </si>
  <si>
    <t>17.09.2022 14:18:48</t>
  </si>
  <si>
    <t>17.09.2022 14:18:54</t>
  </si>
  <si>
    <t>17.09.2022 14:18:56</t>
  </si>
  <si>
    <t>17.09.2022 14:18:57</t>
  </si>
  <si>
    <t>17.09.2022 14:18:59</t>
  </si>
  <si>
    <t>17.09.2022 14:19:17</t>
  </si>
  <si>
    <t>17.09.2022 14:19:18</t>
  </si>
  <si>
    <t>17.09.2022 14:19:32</t>
  </si>
  <si>
    <t>17.09.2022 14:19:38</t>
  </si>
  <si>
    <t>17.09.2022 14:19:41</t>
  </si>
  <si>
    <t>17.09.2022 14:19:42</t>
  </si>
  <si>
    <t>17.09.2022 14:19:44</t>
  </si>
  <si>
    <t>17.09.2022 14:19:45</t>
  </si>
  <si>
    <t>17.09.2022 14:19:47</t>
  </si>
  <si>
    <t>17.09.2022 14:19:53</t>
  </si>
  <si>
    <t>17.09.2022 14:19:54</t>
  </si>
  <si>
    <t>17.09.2022 14:19:57</t>
  </si>
  <si>
    <t>17.09.2022 14:19:59</t>
  </si>
  <si>
    <t>17.09.2022 14:20:00</t>
  </si>
  <si>
    <t>17.09.2022 14:20:02</t>
  </si>
  <si>
    <t>17.09.2022 14:20:03</t>
  </si>
  <si>
    <t>17.09.2022 14:20:05</t>
  </si>
  <si>
    <t>17.09.2022 14:20:06</t>
  </si>
  <si>
    <t>17.09.2022 14:20:08</t>
  </si>
  <si>
    <t>17.09.2022 14:20:09</t>
  </si>
  <si>
    <t>17.09.2022 14:20:11</t>
  </si>
  <si>
    <t>17.09.2022 14:20:12</t>
  </si>
  <si>
    <t>17.09.2022 14:20:14</t>
  </si>
  <si>
    <t>17.09.2022 14:20:15</t>
  </si>
  <si>
    <t>17.09.2022 14:20:17</t>
  </si>
  <si>
    <t>17.09.2022 14:20:29</t>
  </si>
  <si>
    <t>17.09.2022 14:20:30</t>
  </si>
  <si>
    <t>17.09.2022 14:20:31</t>
  </si>
  <si>
    <t>17.09.2022 14:20:42</t>
  </si>
  <si>
    <t>17.09.2022 14:20:43</t>
  </si>
  <si>
    <t>17.09.2022 14:20:50</t>
  </si>
  <si>
    <t>17.09.2022 14:20:51</t>
  </si>
  <si>
    <t>17.09.2022 14:20:52</t>
  </si>
  <si>
    <t>17.09.2022 14:20:54</t>
  </si>
  <si>
    <t>17.09.2022 14:20:55</t>
  </si>
  <si>
    <t>17.09.2022 14:21:09</t>
  </si>
  <si>
    <t>17.09.2022 14:21:12</t>
  </si>
  <si>
    <t>17.09.2022 14:21:13</t>
  </si>
  <si>
    <t>17.09.2022 14:21:15</t>
  </si>
  <si>
    <t>17.09.2022 14:21:16</t>
  </si>
  <si>
    <t>17.09.2022 14:21:19</t>
  </si>
  <si>
    <t>17.09.2022 14:21:21</t>
  </si>
  <si>
    <t>17.09.2022 14:21:22</t>
  </si>
  <si>
    <t>17.09.2022 14:21:24</t>
  </si>
  <si>
    <t>17.09.2022 14:21:27</t>
  </si>
  <si>
    <t>17.09.2022 14:21:28</t>
  </si>
  <si>
    <t>17.09.2022 14:21:30</t>
  </si>
  <si>
    <t>17.09.2022 14:21:31</t>
  </si>
  <si>
    <t>17.09.2022 14:21:33</t>
  </si>
  <si>
    <t>17.09.2022 14:21:34</t>
  </si>
  <si>
    <t>17.09.2022 14:22:16</t>
  </si>
  <si>
    <t>17.09.2022 14:22:18</t>
  </si>
  <si>
    <t>17.09.2022 14:22:19</t>
  </si>
  <si>
    <t>17.09.2022 14:22:21</t>
  </si>
  <si>
    <t>17.09.2022 14:22:22</t>
  </si>
  <si>
    <t>17.09.2022 14:22:25</t>
  </si>
  <si>
    <t>17.09.2022 14:22:27</t>
  </si>
  <si>
    <t>17.09.2022 14:22:28</t>
  </si>
  <si>
    <t>17.09.2022 14:22:31</t>
  </si>
  <si>
    <t>17.09.2022 14:22:33</t>
  </si>
  <si>
    <t>17.09.2022 14:22:34</t>
  </si>
  <si>
    <t>17.09.2022 14:22:36</t>
  </si>
  <si>
    <t>17.09.2022 14:22:37</t>
  </si>
  <si>
    <t>17.09.2022 14:23:19</t>
  </si>
  <si>
    <t>17.09.2022 14:23:21</t>
  </si>
  <si>
    <t>17.09.2022 14:23:22</t>
  </si>
  <si>
    <t>17.09.2022 14:23:23</t>
  </si>
  <si>
    <t>17.09.2022 14:23:25</t>
  </si>
  <si>
    <t>17.09.2022 14:23:28</t>
  </si>
  <si>
    <t>17.09.2022 14:23:29</t>
  </si>
  <si>
    <t>17.09.2022 14:23:49</t>
  </si>
  <si>
    <t>17.09.2022 14:23:50</t>
  </si>
  <si>
    <t>17.09.2022 14:23:52</t>
  </si>
  <si>
    <t>17.09.2022 14:23:53</t>
  </si>
  <si>
    <t>17.09.2022 14:24:31</t>
  </si>
  <si>
    <t>17.09.2022 14:24:32</t>
  </si>
  <si>
    <t>17.09.2022 14:24:34</t>
  </si>
  <si>
    <t>17.09.2022 14:24:35</t>
  </si>
  <si>
    <t>17.09.2022 14:24:37</t>
  </si>
  <si>
    <t>17.09.2022 14:25:19</t>
  </si>
  <si>
    <t>17.09.2022 14:25:20</t>
  </si>
  <si>
    <t>17.09.2022 14:25:23</t>
  </si>
  <si>
    <t>17.09.2022 14:25:26</t>
  </si>
  <si>
    <t>17.09.2022 14:25:28</t>
  </si>
  <si>
    <t>17.09.2022 14:25:29</t>
  </si>
  <si>
    <t>17.09.2022 14:25:31</t>
  </si>
  <si>
    <t>17.09.2022 14:25:32</t>
  </si>
  <si>
    <t>17.09.2022 14:25:34</t>
  </si>
  <si>
    <t>17.09.2022 14:25:35</t>
  </si>
  <si>
    <t>17.09.2022 14:25:37</t>
  </si>
  <si>
    <t>17.09.2022 14:25:38</t>
  </si>
  <si>
    <t>17.09.2022 14:26:01</t>
  </si>
  <si>
    <t>17.09.2022 14:26:02</t>
  </si>
  <si>
    <t>17.09.2022 14:26:04</t>
  </si>
  <si>
    <t>17.09.2022 14:26:05</t>
  </si>
  <si>
    <t>17.09.2022 14:26:07</t>
  </si>
  <si>
    <t>17.09.2022 14:26:08</t>
  </si>
  <si>
    <t>17.09.2022 14:26:13</t>
  </si>
  <si>
    <t>17.09.2022 14:26:14</t>
  </si>
  <si>
    <t>17.09.2022 14:26:16</t>
  </si>
  <si>
    <t>17.09.2022 14:26:17</t>
  </si>
  <si>
    <t>17.09.2022 14:26:19</t>
  </si>
  <si>
    <t>17.09.2022 14:26:20</t>
  </si>
  <si>
    <t>17.09.2022 14:26:28</t>
  </si>
  <si>
    <t>17.09.2022 14:26:29</t>
  </si>
  <si>
    <t>17.09.2022 14:26:31</t>
  </si>
  <si>
    <t>17.09.2022 14:26:32</t>
  </si>
  <si>
    <t>17.09.2022 14:26:37</t>
  </si>
  <si>
    <t>17.09.2022 14:26:38</t>
  </si>
  <si>
    <t>17.09.2022 14:26:40</t>
  </si>
  <si>
    <t>17.09.2022 14:26:41</t>
  </si>
  <si>
    <t>17.09.2022 14:29:02</t>
  </si>
  <si>
    <t>17.09.2022 14:29:05</t>
  </si>
  <si>
    <t>17.09.2022 14:29:07</t>
  </si>
  <si>
    <t>17.09.2022 14:29:08</t>
  </si>
  <si>
    <t>17.09.2022 14:29:26</t>
  </si>
  <si>
    <t>17.09.2022 14:29:29</t>
  </si>
  <si>
    <t>17.09.2022 14:29:31</t>
  </si>
  <si>
    <t>17.09.2022 14:29:32</t>
  </si>
  <si>
    <t>17.09.2022 14:29:41</t>
  </si>
  <si>
    <t>17.09.2022 14:29:43</t>
  </si>
  <si>
    <t>17.09.2022 14:29:44</t>
  </si>
  <si>
    <t>17.09.2022 14:29:46</t>
  </si>
  <si>
    <t>17.09.2022 14:29:49</t>
  </si>
  <si>
    <t>17.09.2022 14:29:50</t>
  </si>
  <si>
    <t>17.09.2022 14:29:52</t>
  </si>
  <si>
    <t>17.09.2022 14:29:53</t>
  </si>
  <si>
    <t>17.09.2022 14:29:55</t>
  </si>
  <si>
    <t>17.09.2022 14:29:56</t>
  </si>
  <si>
    <t>17.09.2022 14:30:05</t>
  </si>
  <si>
    <t>17.09.2022 14:30:08</t>
  </si>
  <si>
    <t>17.09.2022 14:30:10</t>
  </si>
  <si>
    <t>17.09.2022 14:30:11</t>
  </si>
  <si>
    <t>17.09.2022 14:30:22</t>
  </si>
  <si>
    <t>17.09.2022 14:30:25</t>
  </si>
  <si>
    <t>17.09.2022 14:30:26</t>
  </si>
  <si>
    <t>17.09.2022 14:30:28</t>
  </si>
  <si>
    <t>17.09.2022 14:30:29</t>
  </si>
  <si>
    <t>17.09.2022 14:30:37</t>
  </si>
  <si>
    <t>17.09.2022 14:30:38</t>
  </si>
  <si>
    <t>17.09.2022 14:31:08</t>
  </si>
  <si>
    <t>17.09.2022 14:31:10</t>
  </si>
  <si>
    <t>17.09.2022 14:31:11</t>
  </si>
  <si>
    <t>17.09.2022 14:31:13</t>
  </si>
  <si>
    <t>17.09.2022 14:31:14</t>
  </si>
  <si>
    <t>17.09.2022 14:31:22</t>
  </si>
  <si>
    <t>17.09.2022 14:31:23</t>
  </si>
  <si>
    <t>17.09.2022 14:31:25</t>
  </si>
  <si>
    <t>17.09.2022 14:31:47</t>
  </si>
  <si>
    <t>17.09.2022 14:31:52</t>
  </si>
  <si>
    <t>17.09.2022 14:31:53</t>
  </si>
  <si>
    <t>17.09.2022 14:31:55</t>
  </si>
  <si>
    <t>17.09.2022 14:32:05</t>
  </si>
  <si>
    <t>17.09.2022 14:32:07</t>
  </si>
  <si>
    <t>17.09.2022 14:32:08</t>
  </si>
  <si>
    <t>17.09.2022 14:32:10</t>
  </si>
  <si>
    <t>17.09.2022 14:32:11</t>
  </si>
  <si>
    <t>17.09.2022 14:32:13</t>
  </si>
  <si>
    <t>17.09.2022 14:32:14</t>
  </si>
  <si>
    <t>17.09.2022 14:32:16</t>
  </si>
  <si>
    <t>17.09.2022 14:33:19</t>
  </si>
  <si>
    <t>17.09.2022 14:33:20</t>
  </si>
  <si>
    <t>17.09.2022 14:33:22</t>
  </si>
  <si>
    <t>17.09.2022 14:33:23</t>
  </si>
  <si>
    <t>17.09.2022 14:33:25</t>
  </si>
  <si>
    <t>17.09.2022 14:34:07</t>
  </si>
  <si>
    <t>17.09.2022 14:34:08</t>
  </si>
  <si>
    <t>17.09.2022 14:34:10</t>
  </si>
  <si>
    <t>17.09.2022 14:34:11</t>
  </si>
  <si>
    <t>17.09.2022 14:34:13</t>
  </si>
  <si>
    <t>17.09.2022 14:34:20</t>
  </si>
  <si>
    <t>17.09.2022 14:34:22</t>
  </si>
  <si>
    <t>17.09.2022 14:34:23</t>
  </si>
  <si>
    <t>17.09.2022 14:34:25</t>
  </si>
  <si>
    <t>17.09.2022 14:34:26</t>
  </si>
  <si>
    <t>17.09.2022 14:34:28</t>
  </si>
  <si>
    <t>17.09.2022 14:34:29</t>
  </si>
  <si>
    <t>17.09.2022 14:34:31</t>
  </si>
  <si>
    <t>17.09.2022 14:34:32</t>
  </si>
  <si>
    <t>17.09.2022 14:34:34</t>
  </si>
  <si>
    <t>17.09.2022 14:34:35</t>
  </si>
  <si>
    <t>17.09.2022 14:34:37</t>
  </si>
  <si>
    <t>17.09.2022 14:34:38</t>
  </si>
  <si>
    <t>17.09.2022 14:34:40</t>
  </si>
  <si>
    <t>17.09.2022 14:34:41</t>
  </si>
  <si>
    <t>17.09.2022 14:35:07</t>
  </si>
  <si>
    <t>17.09.2022 14:35:08</t>
  </si>
  <si>
    <t>17.09.2022 14:35:10</t>
  </si>
  <si>
    <t>17.09.2022 14:35:11</t>
  </si>
  <si>
    <t>17.09.2022 14:35:13</t>
  </si>
  <si>
    <t>17.09.2022 14:35:35</t>
  </si>
  <si>
    <t>17.09.2022 14:35:37</t>
  </si>
  <si>
    <t>17.09.2022 14:35:38</t>
  </si>
  <si>
    <t>17.09.2022 14:35:40</t>
  </si>
  <si>
    <t>17.09.2022 14:35:41</t>
  </si>
  <si>
    <t>17.09.2022 14:35:50</t>
  </si>
  <si>
    <t>17.09.2022 14:35:52</t>
  </si>
  <si>
    <t>17.09.2022 14:35:53</t>
  </si>
  <si>
    <t>17.09.2022 14:36:28</t>
  </si>
  <si>
    <t>17.09.2022 14:36:29</t>
  </si>
  <si>
    <t>17.09.2022 14:36:31</t>
  </si>
  <si>
    <t>17.09.2022 14:36:38</t>
  </si>
  <si>
    <t>17.09.2022 14:36:40</t>
  </si>
  <si>
    <t>17.09.2022 14:36:41</t>
  </si>
  <si>
    <t>17.09.2022 14:36:43</t>
  </si>
  <si>
    <t>17.09.2022 14:36:44</t>
  </si>
  <si>
    <t>17.09.2022 14:36:46</t>
  </si>
  <si>
    <t>17.09.2022 14:36:59</t>
  </si>
  <si>
    <t>17.09.2022 14:37:00</t>
  </si>
  <si>
    <t>17.09.2022 14:37:02</t>
  </si>
  <si>
    <t>17.09.2022 14:37:03</t>
  </si>
  <si>
    <t>17.09.2022 14:38:53</t>
  </si>
  <si>
    <t>17.09.2022 14:38:54</t>
  </si>
  <si>
    <t>17.09.2022 14:38:56</t>
  </si>
  <si>
    <t>17.09.2022 14:38:57</t>
  </si>
  <si>
    <t>17.09.2022 14:38:59</t>
  </si>
  <si>
    <t>17.09.2022 14:39:02</t>
  </si>
  <si>
    <t>17.09.2022 14:39:03</t>
  </si>
  <si>
    <t>17.09.2022 14:39:05</t>
  </si>
  <si>
    <t>17.09.2022 14:39:06</t>
  </si>
  <si>
    <t>17.09.2022 14:39:56</t>
  </si>
  <si>
    <t>17.09.2022 14:39:57</t>
  </si>
  <si>
    <t>17.09.2022 14:40:00</t>
  </si>
  <si>
    <t>17.09.2022 14:40:02</t>
  </si>
  <si>
    <t>17.09.2022 14:40:03</t>
  </si>
  <si>
    <t>17.09.2022 14:40:21</t>
  </si>
  <si>
    <t>17.09.2022 14:40:23</t>
  </si>
  <si>
    <t>17.09.2022 14:40:25</t>
  </si>
  <si>
    <t>17.09.2022 14:40:26</t>
  </si>
  <si>
    <t>17.09.2022 14:40:49</t>
  </si>
  <si>
    <t>17.09.2022 14:40:50</t>
  </si>
  <si>
    <t>17.09.2022 14:40:51</t>
  </si>
  <si>
    <t>17.09.2022 14:40:53</t>
  </si>
  <si>
    <t>17.09.2022 14:41:07</t>
  </si>
  <si>
    <t>17.09.2022 14:41:08</t>
  </si>
  <si>
    <t>17.09.2022 14:42:15</t>
  </si>
  <si>
    <t>17.09.2022 14:42:17</t>
  </si>
  <si>
    <t>17.09.2022 14:42:20</t>
  </si>
  <si>
    <t>17.09.2022 14:42:21</t>
  </si>
  <si>
    <t>17.09.2022 14:42:23</t>
  </si>
  <si>
    <t>17.09.2022 14:42:54</t>
  </si>
  <si>
    <t>17.09.2022 14:42:56</t>
  </si>
  <si>
    <t>17.09.2022 14:42:57</t>
  </si>
  <si>
    <t>17.09.2022 14:42:59</t>
  </si>
  <si>
    <t>17.09.2022 14:43:14</t>
  </si>
  <si>
    <t>17.09.2022 14:43:15</t>
  </si>
  <si>
    <t>17.09.2022 14:43:17</t>
  </si>
  <si>
    <t>17.09.2022 14:43:18</t>
  </si>
  <si>
    <t>17.09.2022 14:43:20</t>
  </si>
  <si>
    <t>17.09.2022 14:43:23</t>
  </si>
  <si>
    <t>17.09.2022 14:43:44</t>
  </si>
  <si>
    <t>17.09.2022 14:43:45</t>
  </si>
  <si>
    <t>17.09.2022 14:43:47</t>
  </si>
  <si>
    <t>17.09.2022 14:43:57</t>
  </si>
  <si>
    <t>17.09.2022 14:43:59</t>
  </si>
  <si>
    <t>17.09.2022 14:44:00</t>
  </si>
  <si>
    <t>17.09.2022 14:44:02</t>
  </si>
  <si>
    <t>17.09.2022 14:44:03</t>
  </si>
  <si>
    <t>17.09.2022 14:44:05</t>
  </si>
  <si>
    <t>17.09.2022 14:44:06</t>
  </si>
  <si>
    <t>17.09.2022 14:44:08</t>
  </si>
  <si>
    <t>17.09.2022 14:44:09</t>
  </si>
  <si>
    <t>17.09.2022 14:44:11</t>
  </si>
  <si>
    <t>17.09.2022 14:44:12</t>
  </si>
  <si>
    <t>17.09.2022 14:44:14</t>
  </si>
  <si>
    <t>17.09.2022 14:44:39</t>
  </si>
  <si>
    <t>17.09.2022 14:44:41</t>
  </si>
  <si>
    <t>17.09.2022 14:44:42</t>
  </si>
  <si>
    <t>17.09.2022 14:44:44</t>
  </si>
  <si>
    <t>17.09.2022 14:44:45</t>
  </si>
  <si>
    <t>17.09.2022 14:44:59</t>
  </si>
  <si>
    <t>17.09.2022 14:45:00</t>
  </si>
  <si>
    <t>17.09.2022 14:45:02</t>
  </si>
  <si>
    <t>17.09.2022 14:45:03</t>
  </si>
  <si>
    <t>17.09.2022 14:45:05</t>
  </si>
  <si>
    <t>17.09.2022 14:45:06</t>
  </si>
  <si>
    <t>17.09.2022 14:45:35</t>
  </si>
  <si>
    <t>17.09.2022 14:45:38</t>
  </si>
  <si>
    <t>17.09.2022 14:45:39</t>
  </si>
  <si>
    <t>17.09.2022 14:45:41</t>
  </si>
  <si>
    <t>17.09.2022 14:45:48</t>
  </si>
  <si>
    <t>17.09.2022 14:45:50</t>
  </si>
  <si>
    <t>17.09.2022 14:45:51</t>
  </si>
  <si>
    <t>17.09.2022 14:45:53</t>
  </si>
  <si>
    <t>17.09.2022 14:45:54</t>
  </si>
  <si>
    <t>17.09.2022 14:46:21</t>
  </si>
  <si>
    <t>17.09.2022 14:46:23</t>
  </si>
  <si>
    <t>17.09.2022 14:46:24</t>
  </si>
  <si>
    <t>17.09.2022 14:46:50</t>
  </si>
  <si>
    <t>17.09.2022 14:46:51</t>
  </si>
  <si>
    <t>17.09.2022 14:46:53</t>
  </si>
  <si>
    <t>17.09.2022 14:46:54</t>
  </si>
  <si>
    <t>17.09.2022 14:46:56</t>
  </si>
  <si>
    <t>17.09.2022 14:46:57</t>
  </si>
  <si>
    <t>17.09.2022 14:46:59</t>
  </si>
  <si>
    <t>17.09.2022 14:47:39</t>
  </si>
  <si>
    <t>17.09.2022 14:47:41</t>
  </si>
  <si>
    <t>17.09.2022 14:47:42</t>
  </si>
  <si>
    <t>17.09.2022 14:47:44</t>
  </si>
  <si>
    <t>17.09.2022 14:47:45</t>
  </si>
  <si>
    <t>17.09.2022 14:47:53</t>
  </si>
  <si>
    <t>17.09.2022 14:47:54</t>
  </si>
  <si>
    <t>17.09.2022 14:47:57</t>
  </si>
  <si>
    <t>17.09.2022 14:47:59</t>
  </si>
  <si>
    <t>17.09.2022 14:48:00</t>
  </si>
  <si>
    <t>17.09.2022 14:48:02</t>
  </si>
  <si>
    <t>17.09.2022 14:48:03</t>
  </si>
  <si>
    <t>17.09.2022 14:48:05</t>
  </si>
  <si>
    <t>17.09.2022 14:48:06</t>
  </si>
  <si>
    <t>17.09.2022 14:48:08</t>
  </si>
  <si>
    <t>17.09.2022 14:48:09</t>
  </si>
  <si>
    <t>17.09.2022 14:48:11</t>
  </si>
  <si>
    <t>17.09.2022 14:48:12</t>
  </si>
  <si>
    <t>17.09.2022 14:48:14</t>
  </si>
  <si>
    <t>17.09.2022 14:48:15</t>
  </si>
  <si>
    <t>17.09.2022 14:48:33</t>
  </si>
  <si>
    <t>17.09.2022 14:48:35</t>
  </si>
  <si>
    <t>17.09.2022 14:48:50</t>
  </si>
  <si>
    <t>17.09.2022 14:48:51</t>
  </si>
  <si>
    <t>17.09.2022 14:48:53</t>
  </si>
  <si>
    <t>17.09.2022 14:48:54</t>
  </si>
  <si>
    <t>17.09.2022 14:48:56</t>
  </si>
  <si>
    <t>17.09.2022 14:48:57</t>
  </si>
  <si>
    <t>17.09.2022 14:48:59</t>
  </si>
  <si>
    <t>17.09.2022 14:49:36</t>
  </si>
  <si>
    <t>17.09.2022 14:49:38</t>
  </si>
  <si>
    <t>17.09.2022 14:49:39</t>
  </si>
  <si>
    <t>17.09.2022 14:49:41</t>
  </si>
  <si>
    <t>17.09.2022 14:49:42</t>
  </si>
  <si>
    <t>17.09.2022 14:49:44</t>
  </si>
  <si>
    <t>17.09.2022 14:49:45</t>
  </si>
  <si>
    <t>17.09.2022 14:49:47</t>
  </si>
  <si>
    <t>17.09.2022 14:49:48</t>
  </si>
  <si>
    <t>17.09.2022 14:49:51</t>
  </si>
  <si>
    <t>17.09.2022 14:49:53</t>
  </si>
  <si>
    <t>17.09.2022 14:49:54</t>
  </si>
  <si>
    <t>17.09.2022 14:49:56</t>
  </si>
  <si>
    <t>17.09.2022 14:49:57</t>
  </si>
  <si>
    <t>17.09.2022 14:49:59</t>
  </si>
  <si>
    <t>17.09.2022 14:50:00</t>
  </si>
  <si>
    <t>17.09.2022 14:50:02</t>
  </si>
  <si>
    <t>17.09.2022 14:50:03</t>
  </si>
  <si>
    <t>17.09.2022 14:50:05</t>
  </si>
  <si>
    <t>17.09.2022 14:50:06</t>
  </si>
  <si>
    <t>17.09.2022 14:50:08</t>
  </si>
  <si>
    <t>17.09.2022 14:50:12</t>
  </si>
  <si>
    <t>17.09.2022 14:50:14</t>
  </si>
  <si>
    <t>17.09.2022 14:50:15</t>
  </si>
  <si>
    <t>17.09.2022 14:50:17</t>
  </si>
  <si>
    <t>17.09.2022 14:50:18</t>
  </si>
  <si>
    <t>17.09.2022 14:51:47</t>
  </si>
  <si>
    <t>17.09.2022 14:51:48</t>
  </si>
  <si>
    <t>17.09.2022 14:51:49</t>
  </si>
  <si>
    <t>17.09.2022 14:51:51</t>
  </si>
  <si>
    <t>17.09.2022 14:51:53</t>
  </si>
  <si>
    <t>17.09.2022 14:51:54</t>
  </si>
  <si>
    <t>17.09.2022 14:51:57</t>
  </si>
  <si>
    <t>17.09.2022 14:52:00</t>
  </si>
  <si>
    <t>17.09.2022 14:52:02</t>
  </si>
  <si>
    <t>17.09.2022 14:52:03</t>
  </si>
  <si>
    <t>17.09.2022 14:52:04</t>
  </si>
  <si>
    <t>17.09.2022 14:52:06</t>
  </si>
  <si>
    <t>17.09.2022 14:52:07</t>
  </si>
  <si>
    <t>17.09.2022 14:52:09</t>
  </si>
  <si>
    <t>17.09.2022 14:52:10</t>
  </si>
  <si>
    <t>17.09.2022 14:52:12</t>
  </si>
  <si>
    <t>17.09.2022 14:52:14</t>
  </si>
  <si>
    <t>17.09.2022 14:52:23</t>
  </si>
  <si>
    <t>17.09.2022 14:52:24</t>
  </si>
  <si>
    <t>17.09.2022 14:52:26</t>
  </si>
  <si>
    <t>17.09.2022 14:52:27</t>
  </si>
  <si>
    <t>17.09.2022 14:52:29</t>
  </si>
  <si>
    <t>17.09.2022 14:52:32</t>
  </si>
  <si>
    <t>17.09.2022 14:52:36</t>
  </si>
  <si>
    <t>17.09.2022 14:52:38</t>
  </si>
  <si>
    <t>17.09.2022 14:52:39</t>
  </si>
  <si>
    <t>17.09.2022 14:52:41</t>
  </si>
  <si>
    <t>17.09.2022 14:52:48</t>
  </si>
  <si>
    <t>17.09.2022 14:52:50</t>
  </si>
  <si>
    <t>17.09.2022 14:52:51</t>
  </si>
  <si>
    <t>17.09.2022 14:52:53</t>
  </si>
  <si>
    <t>17.09.2022 14:53:54</t>
  </si>
  <si>
    <t>17.09.2022 14:53:57</t>
  </si>
  <si>
    <t>17.09.2022 14:53:59</t>
  </si>
  <si>
    <t>17.09.2022 14:54:00</t>
  </si>
  <si>
    <t>17.09.2022 14:54:01</t>
  </si>
  <si>
    <t>17.09.2022 14:54:03</t>
  </si>
  <si>
    <t>17.09.2022 14:54:05</t>
  </si>
  <si>
    <t>17.09.2022 14:54:09</t>
  </si>
  <si>
    <t>17.09.2022 14:54:11</t>
  </si>
  <si>
    <t>17.09.2022 14:54:12</t>
  </si>
  <si>
    <t>17.09.2022 14:54:14</t>
  </si>
  <si>
    <t>17.09.2022 14:54:15</t>
  </si>
  <si>
    <t>17.09.2022 14:54:18</t>
  </si>
  <si>
    <t>17.09.2022 14:54:20</t>
  </si>
  <si>
    <t>17.09.2022 14:54:21</t>
  </si>
  <si>
    <t>17.09.2022 14:54:24</t>
  </si>
  <si>
    <t>17.09.2022 14:54:26</t>
  </si>
  <si>
    <t>17.09.2022 14:54:33</t>
  </si>
  <si>
    <t>17.09.2022 14:54:34</t>
  </si>
  <si>
    <t>17.09.2022 14:54:38</t>
  </si>
  <si>
    <t>17.09.2022 14:54:39</t>
  </si>
  <si>
    <t>17.09.2022 14:54:44</t>
  </si>
  <si>
    <t>17.09.2022 14:55:21</t>
  </si>
  <si>
    <t>17.09.2022 14:55:24</t>
  </si>
  <si>
    <t>17.09.2022 14:55:27</t>
  </si>
  <si>
    <t>17.09.2022 14:55:29</t>
  </si>
  <si>
    <t>17.09.2022 14:55:30</t>
  </si>
  <si>
    <t>17.09.2022 14:55:32</t>
  </si>
  <si>
    <t>17.09.2022 14:55:33</t>
  </si>
  <si>
    <t>17.09.2022 14:56:02</t>
  </si>
  <si>
    <t>17.09.2022 14:56:03</t>
  </si>
  <si>
    <t>17.09.2022 14:56:04</t>
  </si>
  <si>
    <t>17.09.2022 14:56:06</t>
  </si>
  <si>
    <t>17.09.2022 14:56:07</t>
  </si>
  <si>
    <t>17.09.2022 14:56:09</t>
  </si>
  <si>
    <t>17.09.2022 14:56:10</t>
  </si>
  <si>
    <t>17.09.2022 14:56:12</t>
  </si>
  <si>
    <t>17.09.2022 14:56:13</t>
  </si>
  <si>
    <t>17.09.2022 14:56:15</t>
  </si>
  <si>
    <t>17.09.2022 14:56:17</t>
  </si>
  <si>
    <t>17.09.2022 14:56:18</t>
  </si>
  <si>
    <t>17.09.2022 14:56:27</t>
  </si>
  <si>
    <t>17.09.2022 14:56:28</t>
  </si>
  <si>
    <t>17.09.2022 14:56:30</t>
  </si>
  <si>
    <t>17.09.2022 14:56:31</t>
  </si>
  <si>
    <t>17.09.2022 14:56:33</t>
  </si>
  <si>
    <t>17.09.2022 14:56:50</t>
  </si>
  <si>
    <t>17.09.2022 14:56:54</t>
  </si>
  <si>
    <t>17.09.2022 14:56:56</t>
  </si>
  <si>
    <t>17.09.2022 14:56:57</t>
  </si>
  <si>
    <t>17.09.2022 14:56:59</t>
  </si>
  <si>
    <t>17.09.2022 14:57:02</t>
  </si>
  <si>
    <t>17.09.2022 14:57:08</t>
  </si>
  <si>
    <t>17.09.2022 14:57:12</t>
  </si>
  <si>
    <t>17.09.2022 14:57:14</t>
  </si>
  <si>
    <t>17.09.2022 14:57:15</t>
  </si>
  <si>
    <t>17.09.2022 14:57:17</t>
  </si>
  <si>
    <t>17.09.2022 14:57:18</t>
  </si>
  <si>
    <t>17.09.2022 14:57:20</t>
  </si>
  <si>
    <t>17.09.2022 14:57:21</t>
  </si>
  <si>
    <t>17.09.2022 14:57:23</t>
  </si>
  <si>
    <t>17.09.2022 14:57:24</t>
  </si>
  <si>
    <t>17.09.2022 14:57:26</t>
  </si>
  <si>
    <t>17.09.2022 14:57:56</t>
  </si>
  <si>
    <t>17.09.2022 14:57:57</t>
  </si>
  <si>
    <t>17.09.2022 14:57:58</t>
  </si>
  <si>
    <t>17.09.2022 14:58:00</t>
  </si>
  <si>
    <t>17.09.2022 14:58:01</t>
  </si>
  <si>
    <t>17.09.2022 14:58:03</t>
  </si>
  <si>
    <t>17.09.2022 14:58:30</t>
  </si>
  <si>
    <t>17.09.2022 14:58:31</t>
  </si>
  <si>
    <t>17.09.2022 14:58:33</t>
  </si>
  <si>
    <t>17.09.2022 14:58:34</t>
  </si>
  <si>
    <t>17.09.2022 14:58:47</t>
  </si>
  <si>
    <t>17.09.2022 14:58:48</t>
  </si>
  <si>
    <t>17.09.2022 14:58:49</t>
  </si>
  <si>
    <t>17.09.2022 14:59:33</t>
  </si>
  <si>
    <t>17.09.2022 14:59:36</t>
  </si>
  <si>
    <t>17.09.2022 14:59:37</t>
  </si>
  <si>
    <t>17.09.2022 14:59:39</t>
  </si>
  <si>
    <t>17.09.2022 14:59:40</t>
  </si>
  <si>
    <t>17.09.2022 14:59:45</t>
  </si>
  <si>
    <t>17.09.2022 14:59:47</t>
  </si>
  <si>
    <t>17.09.2022 14:59:48</t>
  </si>
  <si>
    <t>17.09.2022 14:59:49</t>
  </si>
  <si>
    <t>17.09.2022 14:59:51</t>
  </si>
  <si>
    <t>17.09.2022 14:59:52</t>
  </si>
  <si>
    <t>17.09.2022 14:59:56</t>
  </si>
  <si>
    <t>17.09.2022 14:59:57</t>
  </si>
  <si>
    <t>17.09.2022 14:59:58</t>
  </si>
  <si>
    <t>17.09.2022 15:00:00</t>
  </si>
  <si>
    <t>17.09.2022 15:00:01</t>
  </si>
  <si>
    <t>17.09.2022 15:00:24</t>
  </si>
  <si>
    <t>17.09.2022 15:00:26</t>
  </si>
  <si>
    <t>17.09.2022 15:00:27</t>
  </si>
  <si>
    <t>17.09.2022 15:00:29</t>
  </si>
  <si>
    <t>17.09.2022 15:00:30</t>
  </si>
  <si>
    <t>17.09.2022 15:00:32</t>
  </si>
  <si>
    <t>17.09.2022 15:00:58</t>
  </si>
  <si>
    <t>17.09.2022 15:01:00</t>
  </si>
  <si>
    <t>17.09.2022 15:01:01</t>
  </si>
  <si>
    <t>17.09.2022 15:01:03</t>
  </si>
  <si>
    <t>17.09.2022 15:01:04</t>
  </si>
  <si>
    <t>17.09.2022 15:01:06</t>
  </si>
  <si>
    <t>17.09.2022 15:01:07</t>
  </si>
  <si>
    <t>17.09.2022 15:01:09</t>
  </si>
  <si>
    <t>17.09.2022 15:01:10</t>
  </si>
  <si>
    <t>17.09.2022 15:01:12</t>
  </si>
  <si>
    <t>17.09.2022 15:01:13</t>
  </si>
  <si>
    <t>17.09.2022 15:01:21</t>
  </si>
  <si>
    <t>17.09.2022 15:01:23</t>
  </si>
  <si>
    <t>17.09.2022 15:01:25</t>
  </si>
  <si>
    <t>17.09.2022 15:01:27</t>
  </si>
  <si>
    <t>17.09.2022 15:01:28</t>
  </si>
  <si>
    <t>17.09.2022 15:01:31</t>
  </si>
  <si>
    <t>17.09.2022 15:01:33</t>
  </si>
  <si>
    <t>17.09.2022 15:01:34</t>
  </si>
  <si>
    <t>17.09.2022 15:01:36</t>
  </si>
  <si>
    <t>17.09.2022 15:01:37</t>
  </si>
  <si>
    <t>17.09.2022 15:01:39</t>
  </si>
  <si>
    <t>17.09.2022 15:01:56</t>
  </si>
  <si>
    <t>17.09.2022 15:01:57</t>
  </si>
  <si>
    <t>17.09.2022 15:01:58</t>
  </si>
  <si>
    <t>17.09.2022 15:02:00</t>
  </si>
  <si>
    <t>17.09.2022 15:02:06</t>
  </si>
  <si>
    <t>17.09.2022 15:02:09</t>
  </si>
  <si>
    <t>17.09.2022 15:02:10</t>
  </si>
  <si>
    <t>17.09.2022 15:02:12</t>
  </si>
  <si>
    <t>17.09.2022 15:02:18</t>
  </si>
  <si>
    <t>17.09.2022 15:02:20</t>
  </si>
  <si>
    <t>17.09.2022 15:02:21</t>
  </si>
  <si>
    <t>17.09.2022 15:02:22</t>
  </si>
  <si>
    <t>17.09.2022 15:02:24</t>
  </si>
  <si>
    <t>17.09.2022 15:02:25</t>
  </si>
  <si>
    <t>17.09.2022 15:03:00</t>
  </si>
  <si>
    <t>17.09.2022 15:03:02</t>
  </si>
  <si>
    <t>17.09.2022 15:03:03</t>
  </si>
  <si>
    <t>17.09.2022 15:03:04</t>
  </si>
  <si>
    <t>17.09.2022 15:03:06</t>
  </si>
  <si>
    <t>17.09.2022 15:03:16</t>
  </si>
  <si>
    <t>17.09.2022 15:03:18</t>
  </si>
  <si>
    <t>17.09.2022 15:03:19</t>
  </si>
  <si>
    <t>17.09.2022 15:03:21</t>
  </si>
  <si>
    <t>17.09.2022 15:03:22</t>
  </si>
  <si>
    <t>17.09.2022 15:03:51</t>
  </si>
  <si>
    <t>17.09.2022 15:03:52</t>
  </si>
  <si>
    <t>17.09.2022 15:03:54</t>
  </si>
  <si>
    <t>17.09.2022 15:03:55</t>
  </si>
  <si>
    <t>17.09.2022 15:03:57</t>
  </si>
  <si>
    <t>17.09.2022 15:04:09</t>
  </si>
  <si>
    <t>17.09.2022 15:04:10</t>
  </si>
  <si>
    <t>17.09.2022 15:04:19</t>
  </si>
  <si>
    <t>17.09.2022 15:04:22</t>
  </si>
  <si>
    <t>17.09.2022 15:04:24</t>
  </si>
  <si>
    <t>17.09.2022 15:04:52</t>
  </si>
  <si>
    <t>17.09.2022 15:04:54</t>
  </si>
  <si>
    <t>17.09.2022 15:04:55</t>
  </si>
  <si>
    <t>17.09.2022 15:05:30</t>
  </si>
  <si>
    <t>17.09.2022 15:05:33</t>
  </si>
  <si>
    <t>17.09.2022 15:05:34</t>
  </si>
  <si>
    <t>17.09.2022 15:05:36</t>
  </si>
  <si>
    <t>17.09.2022 15:05:48</t>
  </si>
  <si>
    <t>17.09.2022 15:05:49</t>
  </si>
  <si>
    <t>17.09.2022 15:05:51</t>
  </si>
  <si>
    <t>17.09.2022 15:05:52</t>
  </si>
  <si>
    <t>17.09.2022 15:05:54</t>
  </si>
  <si>
    <t>17.09.2022 15:05:55</t>
  </si>
  <si>
    <t>17.09.2022 15:05:57</t>
  </si>
  <si>
    <t>17.09.2022 15:05:58</t>
  </si>
  <si>
    <t>17.09.2022 15:07:01</t>
  </si>
  <si>
    <t>17.09.2022 15:07:03</t>
  </si>
  <si>
    <t>17.09.2022 15:07:04</t>
  </si>
  <si>
    <t>17.09.2022 15:07:12</t>
  </si>
  <si>
    <t>17.09.2022 15:07:25</t>
  </si>
  <si>
    <t>17.09.2022 15:07:27</t>
  </si>
  <si>
    <t>17.09.2022 15:07:28</t>
  </si>
  <si>
    <t>17.09.2022 15:07:30</t>
  </si>
  <si>
    <t>17.09.2022 15:07:31</t>
  </si>
  <si>
    <t>17.09.2022 15:07:33</t>
  </si>
  <si>
    <t>17.09.2022 15:07:34</t>
  </si>
  <si>
    <t>17.09.2022 15:07:42</t>
  </si>
  <si>
    <t>17.09.2022 15:07:43</t>
  </si>
  <si>
    <t>17.09.2022 15:07:45</t>
  </si>
  <si>
    <t>17.09.2022 15:07:46</t>
  </si>
  <si>
    <t>17.09.2022 15:07:48</t>
  </si>
  <si>
    <t>17.09.2022 15:08:34</t>
  </si>
  <si>
    <t>17.09.2022 15:08:37</t>
  </si>
  <si>
    <t>17.09.2022 15:08:45</t>
  </si>
  <si>
    <t>17.09.2022 15:08:46</t>
  </si>
  <si>
    <t>17.09.2022 15:08:48</t>
  </si>
  <si>
    <t>17.09.2022 15:08:49</t>
  </si>
  <si>
    <t>17.09.2022 15:08:51</t>
  </si>
  <si>
    <t>17.09.2022 15:08:52</t>
  </si>
  <si>
    <t>17.09.2022 15:08:54</t>
  </si>
  <si>
    <t>17.09.2022 15:08:55</t>
  </si>
  <si>
    <t>17.09.2022 15:08:57</t>
  </si>
  <si>
    <t>17.09.2022 15:08:58</t>
  </si>
  <si>
    <t>17.09.2022 15:09:00</t>
  </si>
  <si>
    <t>17.09.2022 15:09:31</t>
  </si>
  <si>
    <t>17.09.2022 15:09:33</t>
  </si>
  <si>
    <t>17.09.2022 15:09:34</t>
  </si>
  <si>
    <t>17.09.2022 15:09:36</t>
  </si>
  <si>
    <t>17.09.2022 15:09:37</t>
  </si>
  <si>
    <t>17.09.2022 15:09:39</t>
  </si>
  <si>
    <t>17.09.2022 15:09:40</t>
  </si>
  <si>
    <t>17.09.2022 15:09:42</t>
  </si>
  <si>
    <t>17.09.2022 15:09:43</t>
  </si>
  <si>
    <t>17.09.2022 15:10:28</t>
  </si>
  <si>
    <t>17.09.2022 15:10:30</t>
  </si>
  <si>
    <t>17.09.2022 15:10:31</t>
  </si>
  <si>
    <t>17.09.2022 15:10:33</t>
  </si>
  <si>
    <t>17.09.2022 15:10:34</t>
  </si>
  <si>
    <t>17.09.2022 15:10:40</t>
  </si>
  <si>
    <t>17.09.2022 15:10:42</t>
  </si>
  <si>
    <t>17.09.2022 15:10:43</t>
  </si>
  <si>
    <t>17.09.2022 15:10:45</t>
  </si>
  <si>
    <t>17.09.2022 15:10:46</t>
  </si>
  <si>
    <t>17.09.2022 15:11:33</t>
  </si>
  <si>
    <t>17.09.2022 15:11:34</t>
  </si>
  <si>
    <t>17.09.2022 15:11:36</t>
  </si>
  <si>
    <t>17.09.2022 15:11:37</t>
  </si>
  <si>
    <t>17.09.2022 15:11:39</t>
  </si>
  <si>
    <t>17.09.2022 15:11:43</t>
  </si>
  <si>
    <t>17.09.2022 15:11:45</t>
  </si>
  <si>
    <t>17.09.2022 15:11:46</t>
  </si>
  <si>
    <t>17.09.2022 15:11:48</t>
  </si>
  <si>
    <t>17.09.2022 15:11:49</t>
  </si>
  <si>
    <t>17.09.2022 15:11:51</t>
  </si>
  <si>
    <t>17.09.2022 15:11:52</t>
  </si>
  <si>
    <t>17.09.2022 15:11:54</t>
  </si>
  <si>
    <t>17.09.2022 15:11:55</t>
  </si>
  <si>
    <t>17.09.2022 15:11:57</t>
  </si>
  <si>
    <t>17.09.2022 15:12:13</t>
  </si>
  <si>
    <t>17.09.2022 15:12:15</t>
  </si>
  <si>
    <t>17.09.2022 15:12:16</t>
  </si>
  <si>
    <t>17.09.2022 15:12:18</t>
  </si>
  <si>
    <t>17.09.2022 15:12:21</t>
  </si>
  <si>
    <t>17.09.2022 15:12:22</t>
  </si>
  <si>
    <t>17.09.2022 15:12:24</t>
  </si>
  <si>
    <t>17.09.2022 15:12:48</t>
  </si>
  <si>
    <t>17.09.2022 15:12:51</t>
  </si>
  <si>
    <t>17.09.2022 15:12:52</t>
  </si>
  <si>
    <t>17.09.2022 15:12:54</t>
  </si>
  <si>
    <t>17.09.2022 15:12:55</t>
  </si>
  <si>
    <t>17.09.2022 15:12:57</t>
  </si>
  <si>
    <t>17.09.2022 15:13:18</t>
  </si>
  <si>
    <t>17.09.2022 15:13:19</t>
  </si>
  <si>
    <t>17.09.2022 15:13:21</t>
  </si>
  <si>
    <t>17.09.2022 15:13:31</t>
  </si>
  <si>
    <t>17.09.2022 15:13:36</t>
  </si>
  <si>
    <t>17.09.2022 15:13:39</t>
  </si>
  <si>
    <t>17.09.2022 15:13:40</t>
  </si>
  <si>
    <t>17.09.2022 15:13:42</t>
  </si>
  <si>
    <t>17.09.2022 15:13:43</t>
  </si>
  <si>
    <t>17.09.2022 15:13:55</t>
  </si>
  <si>
    <t>17.09.2022 15:13:57</t>
  </si>
  <si>
    <t>17.09.2022 15:13:58</t>
  </si>
  <si>
    <t>17.09.2022 15:14:00</t>
  </si>
  <si>
    <t>17.09.2022 15:14:01</t>
  </si>
  <si>
    <t>17.09.2022 15:14:03</t>
  </si>
  <si>
    <t>17.09.2022 15:14:04</t>
  </si>
  <si>
    <t>17.09.2022 15:14:06</t>
  </si>
  <si>
    <t>17.09.2022 15:14:46</t>
  </si>
  <si>
    <t>17.09.2022 15:14:48</t>
  </si>
  <si>
    <t>17.09.2022 15:14:49</t>
  </si>
  <si>
    <t>17.09.2022 15:14:51</t>
  </si>
  <si>
    <t>17.09.2022 15:15:27</t>
  </si>
  <si>
    <t>17.09.2022 15:15:30</t>
  </si>
  <si>
    <t>17.09.2022 15:15:31</t>
  </si>
  <si>
    <t>17.09.2022 15:15:33</t>
  </si>
  <si>
    <t>17.09.2022 15:15:34</t>
  </si>
  <si>
    <t>17.09.2022 15:15:36</t>
  </si>
  <si>
    <t>17.09.2022 15:15:51</t>
  </si>
  <si>
    <t>17.09.2022 15:15:52</t>
  </si>
  <si>
    <t>17.09.2022 15:15:55</t>
  </si>
  <si>
    <t>17.09.2022 15:15:57</t>
  </si>
  <si>
    <t>17.09.2022 15:15:58</t>
  </si>
  <si>
    <t>17.09.2022 15:16:15</t>
  </si>
  <si>
    <t>17.09.2022 15:16:16</t>
  </si>
  <si>
    <t>17.09.2022 15:16:18</t>
  </si>
  <si>
    <t>17.09.2022 15:16:58</t>
  </si>
  <si>
    <t>17.09.2022 15:17:00</t>
  </si>
  <si>
    <t>17.09.2022 15:17:01</t>
  </si>
  <si>
    <t>17.09.2022 15:19:00</t>
  </si>
  <si>
    <t>17.09.2022 15:19:04</t>
  </si>
  <si>
    <t>17.09.2022 15:19:06</t>
  </si>
  <si>
    <t>17.09.2022 15:19:07</t>
  </si>
  <si>
    <t>17.09.2022 15:19:28</t>
  </si>
  <si>
    <t>17.09.2022 15:19:30</t>
  </si>
  <si>
    <t>17.09.2022 15:19:31</t>
  </si>
  <si>
    <t>17.09.2022 15:19:40</t>
  </si>
  <si>
    <t>17.09.2022 15:19:42</t>
  </si>
  <si>
    <t>17.09.2022 15:19:43</t>
  </si>
  <si>
    <t>17.09.2022 15:19:49</t>
  </si>
  <si>
    <t>17.09.2022 15:19:51</t>
  </si>
  <si>
    <t>17.09.2022 15:19:52</t>
  </si>
  <si>
    <t>17.09.2022 15:19:54</t>
  </si>
  <si>
    <t>17.09.2022 15:20:10</t>
  </si>
  <si>
    <t>17.09.2022 15:20:12</t>
  </si>
  <si>
    <t>17.09.2022 15:20:13</t>
  </si>
  <si>
    <t>17.09.2022 15:20:31</t>
  </si>
  <si>
    <t>17.09.2022 15:20:33</t>
  </si>
  <si>
    <t>17.09.2022 15:20:34</t>
  </si>
  <si>
    <t>17.09.2022 15:21:03</t>
  </si>
  <si>
    <t>17.09.2022 15:21:04</t>
  </si>
  <si>
    <t>17.09.2022 15:21:06</t>
  </si>
  <si>
    <t>17.09.2022 15:21:07</t>
  </si>
  <si>
    <t>17.09.2022 15:21:09</t>
  </si>
  <si>
    <t>17.09.2022 15:21:12</t>
  </si>
  <si>
    <t>17.09.2022 15:21:15</t>
  </si>
  <si>
    <t>17.09.2022 15:21:16</t>
  </si>
  <si>
    <t>17.09.2022 15:21:18</t>
  </si>
  <si>
    <t>17.09.2022 15:21:28</t>
  </si>
  <si>
    <t>17.09.2022 15:21:31</t>
  </si>
  <si>
    <t>17.09.2022 15:21:33</t>
  </si>
  <si>
    <t>17.09.2022 15:21:34</t>
  </si>
  <si>
    <t>17.09.2022 15:21:36</t>
  </si>
  <si>
    <t>17.09.2022 15:21:37</t>
  </si>
  <si>
    <t>17.09.2022 15:21:51</t>
  </si>
  <si>
    <t>17.09.2022 15:21:52</t>
  </si>
  <si>
    <t>17.09.2022 15:21:54</t>
  </si>
  <si>
    <t>17.09.2022 15:21:58</t>
  </si>
  <si>
    <t>17.09.2022 15:22:00</t>
  </si>
  <si>
    <t>17.09.2022 15:22:01</t>
  </si>
  <si>
    <t>17.09.2022 15:22:16</t>
  </si>
  <si>
    <t>17.09.2022 15:22:18</t>
  </si>
  <si>
    <t>17.09.2022 15:22:19</t>
  </si>
  <si>
    <t>17.09.2022 15:22:20</t>
  </si>
  <si>
    <t>17.09.2022 15:22:21</t>
  </si>
  <si>
    <t>17.09.2022 15:22:51</t>
  </si>
  <si>
    <t>17.09.2022 15:22:54</t>
  </si>
  <si>
    <t>17.09.2022 15:22:56</t>
  </si>
  <si>
    <t>17.09.2022 15:22:57</t>
  </si>
  <si>
    <t>17.09.2022 15:22:59</t>
  </si>
  <si>
    <t>17.09.2022 15:23:00</t>
  </si>
  <si>
    <t>17.09.2022 15:23:02</t>
  </si>
  <si>
    <t>17.09.2022 15:23:20</t>
  </si>
  <si>
    <t>17.09.2022 15:23:21</t>
  </si>
  <si>
    <t>17.09.2022 15:23:22</t>
  </si>
  <si>
    <t>17.09.2022 15:23:29</t>
  </si>
  <si>
    <t>17.09.2022 15:23:30</t>
  </si>
  <si>
    <t>17.09.2022 15:23:32</t>
  </si>
  <si>
    <t>17.09.2022 15:23:33</t>
  </si>
  <si>
    <t>17.09.2022 15:23:35</t>
  </si>
  <si>
    <t>17.09.2022 15:23:53</t>
  </si>
  <si>
    <t>17.09.2022 15:23:55</t>
  </si>
  <si>
    <t>17.09.2022 15:23:57</t>
  </si>
  <si>
    <t>17.09.2022 15:23:58</t>
  </si>
  <si>
    <t>17.09.2022 15:24:00</t>
  </si>
  <si>
    <t>17.09.2022 15:24:03</t>
  </si>
  <si>
    <t>17.09.2022 15:24:04</t>
  </si>
  <si>
    <t>17.09.2022 15:24:06</t>
  </si>
  <si>
    <t>17.09.2022 15:24:08</t>
  </si>
  <si>
    <t>17.09.2022 15:24:09</t>
  </si>
  <si>
    <t>17.09.2022 15:24:10</t>
  </si>
  <si>
    <t>17.09.2022 15:24:12</t>
  </si>
  <si>
    <t>17.09.2022 15:24:24</t>
  </si>
  <si>
    <t>17.09.2022 15:24:27</t>
  </si>
  <si>
    <t>17.09.2022 15:24:28</t>
  </si>
  <si>
    <t>17.09.2022 15:24:30</t>
  </si>
  <si>
    <t>17.09.2022 15:24:31</t>
  </si>
  <si>
    <t>17.09.2022 15:24:33</t>
  </si>
  <si>
    <t>17.09.2022 15:24:34</t>
  </si>
  <si>
    <t>17.09.2022 15:24:36</t>
  </si>
  <si>
    <t>17.09.2022 15:24:37</t>
  </si>
  <si>
    <t>17.09.2022 15:24:45</t>
  </si>
  <si>
    <t>17.09.2022 15:24:48</t>
  </si>
  <si>
    <t>17.09.2022 15:24:49</t>
  </si>
  <si>
    <t>17.09.2022 15:24:51</t>
  </si>
  <si>
    <t>17.09.2022 15:25:03</t>
  </si>
  <si>
    <t>17.09.2022 15:25:04</t>
  </si>
  <si>
    <t>17.09.2022 15:25:06</t>
  </si>
  <si>
    <t>17.09.2022 15:25:07</t>
  </si>
  <si>
    <t>17.09.2022 15:25:09</t>
  </si>
  <si>
    <t>17.09.2022 15:25:10</t>
  </si>
  <si>
    <t>17.09.2022 15:25:12</t>
  </si>
  <si>
    <t>17.09.2022 15:25:13</t>
  </si>
  <si>
    <t>17.09.2022 15:25:15</t>
  </si>
  <si>
    <t>17.09.2022 15:25:16</t>
  </si>
  <si>
    <t>17.09.2022 15:25:18</t>
  </si>
  <si>
    <t>17.09.2022 15:26:37</t>
  </si>
  <si>
    <t>17.09.2022 15:26:39</t>
  </si>
  <si>
    <t>17.09.2022 15:26:40</t>
  </si>
  <si>
    <t>17.09.2022 15:26:42</t>
  </si>
  <si>
    <t>17.09.2022 15:26:43</t>
  </si>
  <si>
    <t>17.09.2022 15:26:46</t>
  </si>
  <si>
    <t>17.09.2022 15:26:48</t>
  </si>
  <si>
    <t>17.09.2022 15:26:49</t>
  </si>
  <si>
    <t>17.09.2022 15:26:51</t>
  </si>
  <si>
    <t>17.09.2022 15:26:52</t>
  </si>
  <si>
    <t>17.09.2022 15:26:54</t>
  </si>
  <si>
    <t>17.09.2022 15:26:55</t>
  </si>
  <si>
    <t>17.09.2022 15:27:31</t>
  </si>
  <si>
    <t>17.09.2022 15:27:33</t>
  </si>
  <si>
    <t>17.09.2022 15:27:34</t>
  </si>
  <si>
    <t>17.09.2022 15:27:35</t>
  </si>
  <si>
    <t>17.09.2022 15:28:34</t>
  </si>
  <si>
    <t>17.09.2022 15:28:47</t>
  </si>
  <si>
    <t>17.09.2022 15:28:49</t>
  </si>
  <si>
    <t>17.09.2022 15:29:52</t>
  </si>
  <si>
    <t>17.09.2022 15:29:53</t>
  </si>
  <si>
    <t>17.09.2022 15:29:55</t>
  </si>
  <si>
    <t>17.09.2022 15:29:56</t>
  </si>
  <si>
    <t>17.09.2022 15:29:58</t>
  </si>
  <si>
    <t>17.09.2022 15:29:59</t>
  </si>
  <si>
    <t>17.09.2022 15:30:01</t>
  </si>
  <si>
    <t>17.09.2022 15:30:02</t>
  </si>
  <si>
    <t>17.09.2022 15:30:04</t>
  </si>
  <si>
    <t>17.09.2022 15:30:07</t>
  </si>
  <si>
    <t>17.09.2022 15:30:08</t>
  </si>
  <si>
    <t>17.09.2022 15:30:10</t>
  </si>
  <si>
    <t>17.09.2022 15:30:14</t>
  </si>
  <si>
    <t>17.09.2022 15:30:15</t>
  </si>
  <si>
    <t>17.09.2022 15:30:17</t>
  </si>
  <si>
    <t>17.09.2022 15:30:18</t>
  </si>
  <si>
    <t>17.09.2022 15:30:26</t>
  </si>
  <si>
    <t>17.09.2022 15:31:07</t>
  </si>
  <si>
    <t>17.09.2022 15:31:08</t>
  </si>
  <si>
    <t>17.09.2022 15:31:09</t>
  </si>
  <si>
    <t>17.09.2022 15:31:14</t>
  </si>
  <si>
    <t>17.09.2022 15:31:16</t>
  </si>
  <si>
    <t>17.09.2022 15:31:17</t>
  </si>
  <si>
    <t>17.09.2022 15:31:18</t>
  </si>
  <si>
    <t>17.09.2022 15:31:20</t>
  </si>
  <si>
    <t>17.09.2022 15:31:24</t>
  </si>
  <si>
    <t>17.09.2022 15:31:26</t>
  </si>
  <si>
    <t>17.09.2022 15:31:27</t>
  </si>
  <si>
    <t>17.09.2022 15:31:35</t>
  </si>
  <si>
    <t>17.09.2022 15:31:39</t>
  </si>
  <si>
    <t>17.09.2022 15:31:41</t>
  </si>
  <si>
    <t>17.09.2022 15:31:42</t>
  </si>
  <si>
    <t>17.09.2022 15:31:55</t>
  </si>
  <si>
    <t>17.09.2022 15:31:56</t>
  </si>
  <si>
    <t>17.09.2022 15:31:58</t>
  </si>
  <si>
    <t>17.09.2022 15:31:59</t>
  </si>
  <si>
    <t>17.09.2022 15:32:00</t>
  </si>
  <si>
    <t>17.09.2022 15:32:02</t>
  </si>
  <si>
    <t>17.09.2022 15:32:52</t>
  </si>
  <si>
    <t>17.09.2022 15:32:53</t>
  </si>
  <si>
    <t>17.09.2022 15:32:55</t>
  </si>
  <si>
    <t>17.09.2022 15:32:56</t>
  </si>
  <si>
    <t>17.09.2022 15:32:58</t>
  </si>
  <si>
    <t>17.09.2022 15:32:59</t>
  </si>
  <si>
    <t>17.09.2022 15:33:01</t>
  </si>
  <si>
    <t>17.09.2022 15:33:02</t>
  </si>
  <si>
    <t>17.09.2022 15:33:04</t>
  </si>
  <si>
    <t>17.09.2022 15:33:05</t>
  </si>
  <si>
    <t>17.09.2022 15:33:08</t>
  </si>
  <si>
    <t>17.09.2022 15:33:10</t>
  </si>
  <si>
    <t>17.09.2022 15:33:11</t>
  </si>
  <si>
    <t>17.09.2022 15:33:13</t>
  </si>
  <si>
    <t>17.09.2022 15:33:14</t>
  </si>
  <si>
    <t>17.09.2022 15:33:16</t>
  </si>
  <si>
    <t>17.09.2022 15:33:29</t>
  </si>
  <si>
    <t>17.09.2022 15:33:30</t>
  </si>
  <si>
    <t>17.09.2022 15:33:32</t>
  </si>
  <si>
    <t>17.09.2022 15:33:33</t>
  </si>
  <si>
    <t>17.09.2022 15:33:35</t>
  </si>
  <si>
    <t>17.09.2022 15:33:36</t>
  </si>
  <si>
    <t>17.09.2022 15:33:38</t>
  </si>
  <si>
    <t>17.09.2022 15:33:39</t>
  </si>
  <si>
    <t>17.09.2022 15:33:41</t>
  </si>
  <si>
    <t>17.09.2022 15:34:45</t>
  </si>
  <si>
    <t>17.09.2022 15:34:47</t>
  </si>
  <si>
    <t>17.09.2022 15:34:48</t>
  </si>
  <si>
    <t>17.09.2022 15:34:50</t>
  </si>
  <si>
    <t>17.09.2022 15:34:51</t>
  </si>
  <si>
    <t>17.09.2022 15:35:25</t>
  </si>
  <si>
    <t>17.09.2022 15:35:27</t>
  </si>
  <si>
    <t>17.09.2022 15:35:28</t>
  </si>
  <si>
    <t>17.09.2022 15:35:30</t>
  </si>
  <si>
    <t>17.09.2022 15:35:34</t>
  </si>
  <si>
    <t>17.09.2022 15:35:36</t>
  </si>
  <si>
    <t>17.09.2022 15:35:37</t>
  </si>
  <si>
    <t>17.09.2022 15:35:39</t>
  </si>
  <si>
    <t>17.09.2022 15:35:52</t>
  </si>
  <si>
    <t>17.09.2022 15:35:54</t>
  </si>
  <si>
    <t>17.09.2022 15:35:55</t>
  </si>
  <si>
    <t>17.09.2022 15:35:58</t>
  </si>
  <si>
    <t>17.09.2022 15:36:00</t>
  </si>
  <si>
    <t>17.09.2022 15:36:01</t>
  </si>
  <si>
    <t>17.09.2022 15:36:03</t>
  </si>
  <si>
    <t>17.09.2022 15:36:05</t>
  </si>
  <si>
    <t>17.09.2022 15:36:06</t>
  </si>
  <si>
    <t>17.09.2022 15:36:07</t>
  </si>
  <si>
    <t>17.09.2022 15:36:09</t>
  </si>
  <si>
    <t>17.09.2022 15:36:16</t>
  </si>
  <si>
    <t>17.09.2022 15:36:18</t>
  </si>
  <si>
    <t>17.09.2022 15:36:19</t>
  </si>
  <si>
    <t>17.09.2022 15:36:21</t>
  </si>
  <si>
    <t>17.09.2022 15:36:22</t>
  </si>
  <si>
    <t>17.09.2022 15:36:24</t>
  </si>
  <si>
    <t>17.09.2022 15:37:06</t>
  </si>
  <si>
    <t>17.09.2022 15:37:09</t>
  </si>
  <si>
    <t>17.09.2022 15:37:10</t>
  </si>
  <si>
    <t>17.09.2022 15:37:12</t>
  </si>
  <si>
    <t>17.09.2022 15:37:18</t>
  </si>
  <si>
    <t>17.09.2022 15:37:21</t>
  </si>
  <si>
    <t>17.09.2022 15:37:22</t>
  </si>
  <si>
    <t>17.09.2022 15:37:24</t>
  </si>
  <si>
    <t>17.09.2022 15:37:28</t>
  </si>
  <si>
    <t>17.09.2022 15:37:30</t>
  </si>
  <si>
    <t>17.09.2022 15:37:33</t>
  </si>
  <si>
    <t>17.09.2022 15:37:34</t>
  </si>
  <si>
    <t>17.09.2022 15:37:36</t>
  </si>
  <si>
    <t>17.09.2022 15:37:48</t>
  </si>
  <si>
    <t>17.09.2022 15:37:49</t>
  </si>
  <si>
    <t>17.09.2022 15:37:51</t>
  </si>
  <si>
    <t>17.09.2022 15:37:52</t>
  </si>
  <si>
    <t>17.09.2022 15:37:54</t>
  </si>
  <si>
    <t>17.09.2022 15:38:12</t>
  </si>
  <si>
    <t>17.09.2022 15:38:15</t>
  </si>
  <si>
    <t>17.09.2022 15:38:22</t>
  </si>
  <si>
    <t>17.09.2022 15:38:24</t>
  </si>
  <si>
    <t>17.09.2022 15:38:25</t>
  </si>
  <si>
    <t>17.09.2022 15:38:27</t>
  </si>
  <si>
    <t>17.09.2022 15:38:52</t>
  </si>
  <si>
    <t>17.09.2022 15:38:54</t>
  </si>
  <si>
    <t>17.09.2022 15:38:55</t>
  </si>
  <si>
    <t>17.09.2022 15:39:36</t>
  </si>
  <si>
    <t>17.09.2022 15:39:37</t>
  </si>
  <si>
    <t>17.09.2022 15:39:40</t>
  </si>
  <si>
    <t>17.09.2022 15:39:42</t>
  </si>
  <si>
    <t>17.09.2022 15:40:01</t>
  </si>
  <si>
    <t>17.09.2022 15:40:03</t>
  </si>
  <si>
    <t>17.09.2022 15:40:04</t>
  </si>
  <si>
    <t>17.09.2022 15:40:06</t>
  </si>
  <si>
    <t>17.09.2022 15:40:22</t>
  </si>
  <si>
    <t>17.09.2022 15:40:25</t>
  </si>
  <si>
    <t>17.09.2022 15:40:27</t>
  </si>
  <si>
    <t>17.09.2022 15:40:28</t>
  </si>
  <si>
    <t>17.09.2022 15:40:30</t>
  </si>
  <si>
    <t>17.09.2022 15:40:31</t>
  </si>
  <si>
    <t>17.09.2022 15:40:33</t>
  </si>
  <si>
    <t>17.09.2022 15:40:34</t>
  </si>
  <si>
    <t>17.09.2022 15:40:36</t>
  </si>
  <si>
    <t>17.09.2022 15:41:06</t>
  </si>
  <si>
    <t>17.09.2022 15:41:07</t>
  </si>
  <si>
    <t>17.09.2022 15:41:09</t>
  </si>
  <si>
    <t>17.09.2022 15:41:10</t>
  </si>
  <si>
    <t>17.09.2022 15:41:12</t>
  </si>
  <si>
    <t>17.09.2022 15:41:40</t>
  </si>
  <si>
    <t>17.09.2022 15:41:45</t>
  </si>
  <si>
    <t>17.09.2022 15:41:48</t>
  </si>
  <si>
    <t>17.09.2022 15:41:49</t>
  </si>
  <si>
    <t>17.09.2022 15:41:51</t>
  </si>
  <si>
    <t>17.09.2022 15:41:52</t>
  </si>
  <si>
    <t>17.09.2022 15:42:10</t>
  </si>
  <si>
    <t>17.09.2022 15:42:12</t>
  </si>
  <si>
    <t>17.09.2022 15:42:15</t>
  </si>
  <si>
    <t>17.09.2022 15:42:16</t>
  </si>
  <si>
    <t>17.09.2022 15:42:18</t>
  </si>
  <si>
    <t>17.09.2022 15:42:19</t>
  </si>
  <si>
    <t>17.09.2022 15:42:21</t>
  </si>
  <si>
    <t>17.09.2022 15:42:25</t>
  </si>
  <si>
    <t>17.09.2022 15:42:28</t>
  </si>
  <si>
    <t>17.09.2022 15:42:30</t>
  </si>
  <si>
    <t>17.09.2022 15:42:31</t>
  </si>
  <si>
    <t>17.09.2022 15:43:21</t>
  </si>
  <si>
    <t>17.09.2022 15:43:25</t>
  </si>
  <si>
    <t>17.09.2022 15:43:27</t>
  </si>
  <si>
    <t>17.09.2022 15:43:28</t>
  </si>
  <si>
    <t>17.09.2022 15:43:30</t>
  </si>
  <si>
    <t>17.09.2022 15:43:31</t>
  </si>
  <si>
    <t>17.09.2022 15:43:33</t>
  </si>
  <si>
    <t>17.09.2022 15:43:36</t>
  </si>
  <si>
    <t>17.09.2022 15:43:37</t>
  </si>
  <si>
    <t>17.09.2022 15:43:50</t>
  </si>
  <si>
    <t>17.09.2022 15:43:52</t>
  </si>
  <si>
    <t>17.09.2022 15:43:53</t>
  </si>
  <si>
    <t>17.09.2022 15:43:55</t>
  </si>
  <si>
    <t>17.09.2022 15:44:34</t>
  </si>
  <si>
    <t>17.09.2022 15:44:37</t>
  </si>
  <si>
    <t>17.09.2022 15:44:39</t>
  </si>
  <si>
    <t>17.09.2022 15:44:40</t>
  </si>
  <si>
    <t>17.09.2022 15:44:41</t>
  </si>
  <si>
    <t>17.09.2022 15:44:43</t>
  </si>
  <si>
    <t>17.09.2022 15:44:45</t>
  </si>
  <si>
    <t>17.09.2022 15:44:48</t>
  </si>
  <si>
    <t>17.09.2022 15:44:49</t>
  </si>
  <si>
    <t>17.09.2022 15:44:51</t>
  </si>
  <si>
    <t>17.09.2022 15:44:54</t>
  </si>
  <si>
    <t>17.09.2022 15:44:55</t>
  </si>
  <si>
    <t>17.09.2022 15:45:03</t>
  </si>
  <si>
    <t>17.09.2022 15:45:04</t>
  </si>
  <si>
    <t>17.09.2022 15:45:06</t>
  </si>
  <si>
    <t>17.09.2022 15:45:07</t>
  </si>
  <si>
    <t>17.09.2022 15:45:09</t>
  </si>
  <si>
    <t>17.09.2022 15:45:13</t>
  </si>
  <si>
    <t>17.09.2022 15:45:15</t>
  </si>
  <si>
    <t>17.09.2022 15:45:48</t>
  </si>
  <si>
    <t>17.09.2022 15:45:50</t>
  </si>
  <si>
    <t>17.09.2022 15:45:52</t>
  </si>
  <si>
    <t>17.09.2022 15:45:53</t>
  </si>
  <si>
    <t>17.09.2022 15:45:55</t>
  </si>
  <si>
    <t>17.09.2022 15:46:46</t>
  </si>
  <si>
    <t>17.09.2022 15:46:47</t>
  </si>
  <si>
    <t>17.09.2022 15:46:49</t>
  </si>
  <si>
    <t>17.09.2022 15:47:23</t>
  </si>
  <si>
    <t>17.09.2022 15:47:26</t>
  </si>
  <si>
    <t>17.09.2022 15:47:28</t>
  </si>
  <si>
    <t>17.09.2022 15:47:29</t>
  </si>
  <si>
    <t>17.09.2022 15:47:31</t>
  </si>
  <si>
    <t>17.09.2022 15:47:32</t>
  </si>
  <si>
    <t>17.09.2022 15:47:34</t>
  </si>
  <si>
    <t>17.09.2022 15:47:35</t>
  </si>
  <si>
    <t>17.09.2022 15:47:49</t>
  </si>
  <si>
    <t>17.09.2022 15:47:50</t>
  </si>
  <si>
    <t>17.09.2022 15:47:52</t>
  </si>
  <si>
    <t>17.09.2022 15:48:01</t>
  </si>
  <si>
    <t>17.09.2022 15:48:02</t>
  </si>
  <si>
    <t>17.09.2022 15:48:46</t>
  </si>
  <si>
    <t>17.09.2022 15:48:48</t>
  </si>
  <si>
    <t>17.09.2022 15:48:49</t>
  </si>
  <si>
    <t>17.09.2022 15:48:51</t>
  </si>
  <si>
    <t>17.09.2022 15:49:13</t>
  </si>
  <si>
    <t>17.09.2022 15:49:14</t>
  </si>
  <si>
    <t>17.09.2022 15:49:16</t>
  </si>
  <si>
    <t>17.09.2022 15:49:18</t>
  </si>
  <si>
    <t>17.09.2022 15:49:57</t>
  </si>
  <si>
    <t>17.09.2022 15:49:59</t>
  </si>
  <si>
    <t>17.09.2022 15:50:01</t>
  </si>
  <si>
    <t>17.09.2022 15:50:02</t>
  </si>
  <si>
    <t>17.09.2022 15:50:04</t>
  </si>
  <si>
    <t>17.09.2022 15:50:37</t>
  </si>
  <si>
    <t>17.09.2022 15:50:38</t>
  </si>
  <si>
    <t>17.09.2022 15:50:40</t>
  </si>
  <si>
    <t>17.09.2022 15:50:54</t>
  </si>
  <si>
    <t>17.09.2022 15:51:00</t>
  </si>
  <si>
    <t>17.09.2022 15:51:01</t>
  </si>
  <si>
    <t>17.09.2022 15:51:03</t>
  </si>
  <si>
    <t>17.09.2022 15:51:04</t>
  </si>
  <si>
    <t>17.09.2022 15:51:48</t>
  </si>
  <si>
    <t>17.09.2022 15:51:49</t>
  </si>
  <si>
    <t>17.09.2022 15:51:50</t>
  </si>
  <si>
    <t>17.09.2022 15:52:30</t>
  </si>
  <si>
    <t>17.09.2022 15:52:31</t>
  </si>
  <si>
    <t>17.09.2022 15:52:32</t>
  </si>
  <si>
    <t>17.09.2022 15:52:44</t>
  </si>
  <si>
    <t>17.09.2022 15:52:46</t>
  </si>
  <si>
    <t>17.09.2022 15:52:47</t>
  </si>
  <si>
    <t>17.09.2022 15:53:58</t>
  </si>
  <si>
    <t>17.09.2022 15:54:00</t>
  </si>
  <si>
    <t>17.09.2022 15:54:01</t>
  </si>
  <si>
    <t>17.09.2022 15:54:03</t>
  </si>
  <si>
    <t>17.09.2022 15:54:04</t>
  </si>
  <si>
    <t>17.09.2022 15:54:07</t>
  </si>
  <si>
    <t>17.09.2022 15:54:08</t>
  </si>
  <si>
    <t>17.09.2022 15:54:10</t>
  </si>
  <si>
    <t>17.09.2022 15:54:28</t>
  </si>
  <si>
    <t>17.09.2022 15:54:29</t>
  </si>
  <si>
    <t>17.09.2022 15:54:31</t>
  </si>
  <si>
    <t>17.09.2022 15:54:32</t>
  </si>
  <si>
    <t>17.09.2022 15:56:26</t>
  </si>
  <si>
    <t>17.09.2022 15:56:28</t>
  </si>
  <si>
    <t>17.09.2022 15:56:29</t>
  </si>
  <si>
    <t>17.09.2022 15:56:31</t>
  </si>
  <si>
    <t>17.09.2022 15:56:35</t>
  </si>
  <si>
    <t>17.09.2022 15:56:37</t>
  </si>
  <si>
    <t>17.09.2022 15:56:38</t>
  </si>
  <si>
    <t>17.09.2022 15:57:07</t>
  </si>
  <si>
    <t>17.09.2022 15:57:08</t>
  </si>
  <si>
    <t>17.09.2022 15:57:10</t>
  </si>
  <si>
    <t>17.09.2022 15:57:11</t>
  </si>
  <si>
    <t>17.09.2022 15:57:13</t>
  </si>
  <si>
    <t>17.09.2022 15:57:14</t>
  </si>
  <si>
    <t>17.09.2022 15:57:16</t>
  </si>
  <si>
    <t>17.09.2022 15:57:17</t>
  </si>
  <si>
    <t>17.09.2022 15:57:19</t>
  </si>
  <si>
    <t>17.09.2022 15:57:20</t>
  </si>
  <si>
    <t>17.09.2022 15:57:22</t>
  </si>
  <si>
    <t>17.09.2022 15:57:23</t>
  </si>
  <si>
    <t>17.09.2022 15:57:25</t>
  </si>
  <si>
    <t>17.09.2022 15:57:26</t>
  </si>
  <si>
    <t>17.09.2022 15:58:08</t>
  </si>
  <si>
    <t>17.09.2022 15:58:10</t>
  </si>
  <si>
    <t>17.09.2022 15:58:11</t>
  </si>
  <si>
    <t>17.09.2022 15:58:13</t>
  </si>
  <si>
    <t>17.09.2022 15:58:14</t>
  </si>
  <si>
    <t>17.09.2022 15:58:16</t>
  </si>
  <si>
    <t>17.09.2022 15:58:23</t>
  </si>
  <si>
    <t>17.09.2022 15:58:25</t>
  </si>
  <si>
    <t>17.09.2022 15:58:26</t>
  </si>
  <si>
    <t>17.09.2022 15:58:28</t>
  </si>
  <si>
    <t>17.09.2022 15:58:29</t>
  </si>
  <si>
    <t>17.09.2022 15:58:31</t>
  </si>
  <si>
    <t>17.09.2022 15:58:32</t>
  </si>
  <si>
    <t>17.09.2022 15:58:41</t>
  </si>
  <si>
    <t>17.09.2022 15:58:47</t>
  </si>
  <si>
    <t>17.09.2022 15:58:49</t>
  </si>
  <si>
    <t>17.09.2022 15:58:50</t>
  </si>
  <si>
    <t>17.09.2022 15:58:55</t>
  </si>
  <si>
    <t>17.09.2022 15:58:56</t>
  </si>
  <si>
    <t>17.09.2022 15:58:58</t>
  </si>
  <si>
    <t>17.09.2022 15:58:59</t>
  </si>
  <si>
    <t>17.09.2022 15:59:02</t>
  </si>
  <si>
    <t>17.09.2022 15:59:04</t>
  </si>
  <si>
    <t>17.09.2022 15:59:05</t>
  </si>
  <si>
    <t>17.09.2022 15:59:07</t>
  </si>
  <si>
    <t>17.09.2022 15:59:52</t>
  </si>
  <si>
    <t>17.09.2022 15:59:53</t>
  </si>
  <si>
    <t>17.09.2022 16:00:14</t>
  </si>
  <si>
    <t>17.09.2022 16:00:16</t>
  </si>
  <si>
    <t>17.09.2022 16:00:20</t>
  </si>
  <si>
    <t>17.09.2022 16:00:22</t>
  </si>
  <si>
    <t>17.09.2022 16:00:23</t>
  </si>
  <si>
    <t>17.09.2022 16:00:25</t>
  </si>
  <si>
    <t>17.09.2022 16:01:13</t>
  </si>
  <si>
    <t>17.09.2022 16:01:14</t>
  </si>
  <si>
    <t>17.09.2022 16:01:16</t>
  </si>
  <si>
    <t>17.09.2022 16:01:17</t>
  </si>
  <si>
    <t>17.09.2022 16:01:19</t>
  </si>
  <si>
    <t>17.09.2022 16:01:20</t>
  </si>
  <si>
    <t>17.09.2022 16:01:22</t>
  </si>
  <si>
    <t>17.09.2022 16:01:23</t>
  </si>
  <si>
    <t>17.09.2022 16:01:25</t>
  </si>
  <si>
    <t>17.09.2022 16:01:26</t>
  </si>
  <si>
    <t>17.09.2022 16:01:28</t>
  </si>
  <si>
    <t>17.09.2022 16:01:29</t>
  </si>
  <si>
    <t>17.09.2022 16:01:31</t>
  </si>
  <si>
    <t>17.09.2022 16:01:34</t>
  </si>
  <si>
    <t>17.09.2022 16:01:35</t>
  </si>
  <si>
    <t>17.09.2022 16:01:37</t>
  </si>
  <si>
    <t>17.09.2022 16:01:53</t>
  </si>
  <si>
    <t>17.09.2022 16:01:55</t>
  </si>
  <si>
    <t>17.09.2022 16:01:56</t>
  </si>
  <si>
    <t>17.09.2022 16:01:58</t>
  </si>
  <si>
    <t>17.09.2022 16:02:02</t>
  </si>
  <si>
    <t>17.09.2022 16:02:04</t>
  </si>
  <si>
    <t>17.09.2022 16:02:05</t>
  </si>
  <si>
    <t>17.09.2022 16:02:43</t>
  </si>
  <si>
    <t>17.09.2022 16:02:47</t>
  </si>
  <si>
    <t>17.09.2022 16:02:49</t>
  </si>
  <si>
    <t>17.09.2022 16:02:50</t>
  </si>
  <si>
    <t>17.09.2022 16:02:53</t>
  </si>
  <si>
    <t>17.09.2022 16:02:55</t>
  </si>
  <si>
    <t>17.09.2022 16:02:56</t>
  </si>
  <si>
    <t>17.09.2022 16:03:01</t>
  </si>
  <si>
    <t>17.09.2022 16:03:02</t>
  </si>
  <si>
    <t>17.09.2022 16:04:31</t>
  </si>
  <si>
    <t>17.09.2022 16:04:32</t>
  </si>
  <si>
    <t>17.09.2022 16:04:34</t>
  </si>
  <si>
    <t>17.09.2022 16:04:38</t>
  </si>
  <si>
    <t>17.09.2022 16:04:40</t>
  </si>
  <si>
    <t>17.09.2022 16:04:41</t>
  </si>
  <si>
    <t>17.09.2022 16:04:53</t>
  </si>
  <si>
    <t>17.09.2022 16:04:55</t>
  </si>
  <si>
    <t>17.09.2022 16:04:56</t>
  </si>
  <si>
    <t>17.09.2022 16:04:58</t>
  </si>
  <si>
    <t>17.09.2022 16:04:59</t>
  </si>
  <si>
    <t>17.09.2022 16:05:01</t>
  </si>
  <si>
    <t>17.09.2022 16:05:04</t>
  </si>
  <si>
    <t>17.09.2022 16:05:05</t>
  </si>
  <si>
    <t>17.09.2022 16:05:07</t>
  </si>
  <si>
    <t>17.09.2022 16:05:08</t>
  </si>
  <si>
    <t>17.09.2022 16:05:11</t>
  </si>
  <si>
    <t>17.09.2022 16:05:14</t>
  </si>
  <si>
    <t>17.09.2022 16:05:16</t>
  </si>
  <si>
    <t>17.09.2022 16:05:19</t>
  </si>
  <si>
    <t>17.09.2022 16:05:20</t>
  </si>
  <si>
    <t>17.09.2022 16:05:22</t>
  </si>
  <si>
    <t>17.09.2022 16:05:28</t>
  </si>
  <si>
    <t>17.09.2022 16:05:32</t>
  </si>
  <si>
    <t>17.09.2022 16:05:34</t>
  </si>
  <si>
    <t>17.09.2022 16:05:38</t>
  </si>
  <si>
    <t>17.09.2022 16:05:40</t>
  </si>
  <si>
    <t>17.09.2022 16:05:41</t>
  </si>
  <si>
    <t>17.09.2022 16:05:43</t>
  </si>
  <si>
    <t>17.09.2022 16:05:47</t>
  </si>
  <si>
    <t>17.09.2022 16:05:49</t>
  </si>
  <si>
    <t>17.09.2022 16:05:50</t>
  </si>
  <si>
    <t>17.09.2022 16:05:52</t>
  </si>
  <si>
    <t>17.09.2022 16:05:53</t>
  </si>
  <si>
    <t>17.09.2022 16:06:16</t>
  </si>
  <si>
    <t>17.09.2022 16:06:17</t>
  </si>
  <si>
    <t>17.09.2022 16:06:19</t>
  </si>
  <si>
    <t>17.09.2022 16:06:20</t>
  </si>
  <si>
    <t>17.09.2022 16:06:22</t>
  </si>
  <si>
    <t>17.09.2022 16:06:23</t>
  </si>
  <si>
    <t>17.09.2022 16:06:29</t>
  </si>
  <si>
    <t>17.09.2022 16:06:32</t>
  </si>
  <si>
    <t>17.09.2022 16:06:34</t>
  </si>
  <si>
    <t>17.09.2022 16:06:35</t>
  </si>
  <si>
    <t>17.09.2022 16:06:37</t>
  </si>
  <si>
    <t>17.09.2022 16:07:03</t>
  </si>
  <si>
    <t>17.09.2022 16:07:05</t>
  </si>
  <si>
    <t>17.09.2022 16:07:08</t>
  </si>
  <si>
    <t>17.09.2022 16:07:09</t>
  </si>
  <si>
    <t>17.09.2022 16:07:11</t>
  </si>
  <si>
    <t>17.09.2022 16:07:12</t>
  </si>
  <si>
    <t>17.09.2022 16:07:14</t>
  </si>
  <si>
    <t>17.09.2022 16:07:18</t>
  </si>
  <si>
    <t>17.09.2022 16:07:20</t>
  </si>
  <si>
    <t>17.09.2022 16:07:21</t>
  </si>
  <si>
    <t>17.09.2022 16:07:23</t>
  </si>
  <si>
    <t>17.09.2022 16:07:24</t>
  </si>
  <si>
    <t>17.09.2022 16:07:26</t>
  </si>
  <si>
    <t>17.09.2022 16:07:27</t>
  </si>
  <si>
    <t>17.09.2022 16:07:29</t>
  </si>
  <si>
    <t>17.09.2022 16:07:32</t>
  </si>
  <si>
    <t>17.09.2022 16:07:39</t>
  </si>
  <si>
    <t>17.09.2022 16:07:41</t>
  </si>
  <si>
    <t>17.09.2022 16:07:42</t>
  </si>
  <si>
    <t>17.09.2022 16:07:53</t>
  </si>
  <si>
    <t>17.09.2022 16:07:54</t>
  </si>
  <si>
    <t>17.09.2022 16:07:56</t>
  </si>
  <si>
    <t>17.09.2022 16:08:12</t>
  </si>
  <si>
    <t>17.09.2022 16:08:14</t>
  </si>
  <si>
    <t>17.09.2022 16:08:15</t>
  </si>
  <si>
    <t>17.09.2022 16:09:05</t>
  </si>
  <si>
    <t>17.09.2022 16:09:08</t>
  </si>
  <si>
    <t>17.09.2022 16:09:09</t>
  </si>
  <si>
    <t>17.09.2022 16:09:11</t>
  </si>
  <si>
    <t>17.09.2022 16:09:12</t>
  </si>
  <si>
    <t>17.09.2022 16:09:17</t>
  </si>
  <si>
    <t>17.09.2022 16:09:18</t>
  </si>
  <si>
    <t>17.09.2022 16:09:20</t>
  </si>
  <si>
    <t>17.09.2022 16:09:21</t>
  </si>
  <si>
    <t>17.09.2022 16:09:23</t>
  </si>
  <si>
    <t>17.09.2022 16:09:24</t>
  </si>
  <si>
    <t>17.09.2022 16:09:26</t>
  </si>
  <si>
    <t>17.09.2022 16:09:27</t>
  </si>
  <si>
    <t>17.09.2022 16:09:29</t>
  </si>
  <si>
    <t>17.09.2022 16:09:30</t>
  </si>
  <si>
    <t>17.09.2022 16:09:32</t>
  </si>
  <si>
    <t>17.09.2022 16:09:33</t>
  </si>
  <si>
    <t>17.09.2022 16:09:35</t>
  </si>
  <si>
    <t>17.09.2022 16:09:36</t>
  </si>
  <si>
    <t>17.09.2022 16:09:38</t>
  </si>
  <si>
    <t>17.09.2022 16:09:39</t>
  </si>
  <si>
    <t>17.09.2022 16:09:41</t>
  </si>
  <si>
    <t>17.09.2022 16:10:06</t>
  </si>
  <si>
    <t>17.09.2022 16:10:07</t>
  </si>
  <si>
    <t>17.09.2022 16:10:09</t>
  </si>
  <si>
    <t>17.09.2022 16:10:11</t>
  </si>
  <si>
    <t>17.09.2022 16:10:12</t>
  </si>
  <si>
    <t>17.09.2022 16:10:13</t>
  </si>
  <si>
    <t>17.09.2022 16:10:15</t>
  </si>
  <si>
    <t>17.09.2022 16:10:16</t>
  </si>
  <si>
    <t>17.09.2022 16:10:18</t>
  </si>
  <si>
    <t>17.09.2022 16:10:26</t>
  </si>
  <si>
    <t>17.09.2022 16:10:27</t>
  </si>
  <si>
    <t>17.09.2022 16:10:29</t>
  </si>
  <si>
    <t>17.09.2022 16:10:30</t>
  </si>
  <si>
    <t>17.09.2022 16:10:33</t>
  </si>
  <si>
    <t>17.09.2022 16:10:34</t>
  </si>
  <si>
    <t>17.09.2022 16:10:36</t>
  </si>
  <si>
    <t>17.09.2022 16:10:37</t>
  </si>
  <si>
    <t>17.09.2022 16:10:40</t>
  </si>
  <si>
    <t>17.09.2022 16:10:42</t>
  </si>
  <si>
    <t>17.09.2022 16:10:43</t>
  </si>
  <si>
    <t>17.09.2022 16:10:48</t>
  </si>
  <si>
    <t>17.09.2022 16:11:42</t>
  </si>
  <si>
    <t>17.09.2022 16:11:43</t>
  </si>
  <si>
    <t>17.09.2022 16:11:45</t>
  </si>
  <si>
    <t>17.09.2022 16:12:02</t>
  </si>
  <si>
    <t>17.09.2022 16:12:03</t>
  </si>
  <si>
    <t>17.09.2022 16:12:04</t>
  </si>
  <si>
    <t>17.09.2022 16:12:06</t>
  </si>
  <si>
    <t>17.09.2022 16:12:08</t>
  </si>
  <si>
    <t>17.09.2022 16:12:44</t>
  </si>
  <si>
    <t>17.09.2022 16:12:48</t>
  </si>
  <si>
    <t>17.09.2022 16:12:49</t>
  </si>
  <si>
    <t>17.09.2022 16:12:51</t>
  </si>
  <si>
    <t>17.09.2022 16:12:52</t>
  </si>
  <si>
    <t>17.09.2022 16:13:21</t>
  </si>
  <si>
    <t>17.09.2022 16:13:23</t>
  </si>
  <si>
    <t>17.09.2022 16:13:25</t>
  </si>
  <si>
    <t>17.09.2022 16:13:27</t>
  </si>
  <si>
    <t>17.09.2022 16:13:28</t>
  </si>
  <si>
    <t>17.09.2022 16:13:34</t>
  </si>
  <si>
    <t>17.09.2022 16:13:36</t>
  </si>
  <si>
    <t>17.09.2022 16:13:37</t>
  </si>
  <si>
    <t>17.09.2022 16:13:46</t>
  </si>
  <si>
    <t>17.09.2022 16:13:48</t>
  </si>
  <si>
    <t>17.09.2022 16:13:49</t>
  </si>
  <si>
    <t>17.09.2022 16:13:53</t>
  </si>
  <si>
    <t>17.09.2022 16:13:54</t>
  </si>
  <si>
    <t>17.09.2022 16:13:55</t>
  </si>
  <si>
    <t>17.09.2022 16:13:57</t>
  </si>
  <si>
    <t>17.09.2022 16:13:58</t>
  </si>
  <si>
    <t>17.09.2022 16:14:00</t>
  </si>
  <si>
    <t>17.09.2022 16:14:27</t>
  </si>
  <si>
    <t>17.09.2022 16:14:29</t>
  </si>
  <si>
    <t>17.09.2022 16:14:30</t>
  </si>
  <si>
    <t>17.09.2022 16:14:32</t>
  </si>
  <si>
    <t>17.09.2022 16:14:33</t>
  </si>
  <si>
    <t>17.09.2022 16:14:35</t>
  </si>
  <si>
    <t>17.09.2022 16:14:45</t>
  </si>
  <si>
    <t>17.09.2022 16:14:48</t>
  </si>
  <si>
    <t>17.09.2022 16:14:49</t>
  </si>
  <si>
    <t>17.09.2022 16:14:51</t>
  </si>
  <si>
    <t>17.09.2022 16:14:52</t>
  </si>
  <si>
    <t>17.09.2022 16:14:54</t>
  </si>
  <si>
    <t>17.09.2022 16:14:55</t>
  </si>
  <si>
    <t>17.09.2022 16:14:58</t>
  </si>
  <si>
    <t>17.09.2022 16:15:00</t>
  </si>
  <si>
    <t>17.09.2022 16:15:01</t>
  </si>
  <si>
    <t>17.09.2022 16:15:03</t>
  </si>
  <si>
    <t>17.09.2022 16:15:04</t>
  </si>
  <si>
    <t>17.09.2022 16:15:06</t>
  </si>
  <si>
    <t>17.09.2022 16:16:22</t>
  </si>
  <si>
    <t>17.09.2022 16:16:24</t>
  </si>
  <si>
    <t>17.09.2022 16:16:33</t>
  </si>
  <si>
    <t>17.09.2022 16:16:34</t>
  </si>
  <si>
    <t>17.09.2022 16:16:36</t>
  </si>
  <si>
    <t>17.09.2022 16:16:37</t>
  </si>
  <si>
    <t>17.09.2022 16:16:45</t>
  </si>
  <si>
    <t>17.09.2022 16:16:46</t>
  </si>
  <si>
    <t>17.09.2022 16:16:48</t>
  </si>
  <si>
    <t>17.09.2022 16:16:49</t>
  </si>
  <si>
    <t>17.09.2022 16:17:27</t>
  </si>
  <si>
    <t>17.09.2022 16:17:28</t>
  </si>
  <si>
    <t>17.09.2022 16:17:30</t>
  </si>
  <si>
    <t>17.09.2022 16:17:36</t>
  </si>
  <si>
    <t>17.09.2022 16:17:37</t>
  </si>
  <si>
    <t>17.09.2022 16:17:39</t>
  </si>
  <si>
    <t>17.09.2022 16:17:41</t>
  </si>
  <si>
    <t>17.09.2022 16:17:42</t>
  </si>
  <si>
    <t>17.09.2022 16:17:43</t>
  </si>
  <si>
    <t>17.09.2022 16:17:45</t>
  </si>
  <si>
    <t>17.09.2022 16:17:46</t>
  </si>
  <si>
    <t>17.09.2022 16:17:48</t>
  </si>
  <si>
    <t>17.09.2022 16:17:49</t>
  </si>
  <si>
    <t>17.09.2022 16:18:33</t>
  </si>
  <si>
    <t>17.09.2022 16:18:34</t>
  </si>
  <si>
    <t>17.09.2022 16:18:36</t>
  </si>
  <si>
    <t>17.09.2022 16:18:37</t>
  </si>
  <si>
    <t>17.09.2022 16:18:39</t>
  </si>
  <si>
    <t>17.09.2022 16:19:12</t>
  </si>
  <si>
    <t>17.09.2022 16:19:13</t>
  </si>
  <si>
    <t>17.09.2022 16:19:15</t>
  </si>
  <si>
    <t>17.09.2022 16:19:16</t>
  </si>
  <si>
    <t>17.09.2022 16:19:18</t>
  </si>
  <si>
    <t>17.09.2022 16:19:19</t>
  </si>
  <si>
    <t>17.09.2022 16:19:21</t>
  </si>
  <si>
    <t>17.09.2022 16:19:22</t>
  </si>
  <si>
    <t>17.09.2022 16:19:24</t>
  </si>
  <si>
    <t>17.09.2022 16:19:25</t>
  </si>
  <si>
    <t>17.09.2022 16:19:27</t>
  </si>
  <si>
    <t>17.09.2022 16:19:28</t>
  </si>
  <si>
    <t>17.09.2022 16:19:30</t>
  </si>
  <si>
    <t>17.09.2022 16:19:31</t>
  </si>
  <si>
    <t>17.09.2022 16:19:33</t>
  </si>
  <si>
    <t>17.09.2022 16:19:34</t>
  </si>
  <si>
    <t>17.09.2022 16:19:36</t>
  </si>
  <si>
    <t>17.09.2022 16:19:37</t>
  </si>
  <si>
    <t>17.09.2022 16:19:39</t>
  </si>
  <si>
    <t>17.09.2022 16:19:40</t>
  </si>
  <si>
    <t>17.09.2022 16:19:42</t>
  </si>
  <si>
    <t>17.09.2022 16:19:43</t>
  </si>
  <si>
    <t>17.09.2022 16:19:58</t>
  </si>
  <si>
    <t>17.09.2022 16:20:00</t>
  </si>
  <si>
    <t>17.09.2022 16:20:01</t>
  </si>
  <si>
    <t>17.09.2022 16:20:02</t>
  </si>
  <si>
    <t>17.09.2022 16:20:04</t>
  </si>
  <si>
    <t>17.09.2022 16:20:13</t>
  </si>
  <si>
    <t>17.09.2022 16:20:14</t>
  </si>
  <si>
    <t>17.09.2022 16:20:16</t>
  </si>
  <si>
    <t>17.09.2022 16:20:17</t>
  </si>
  <si>
    <t>17.09.2022 16:20:33</t>
  </si>
  <si>
    <t>17.09.2022 16:20:34</t>
  </si>
  <si>
    <t>17.09.2022 16:20:35</t>
  </si>
  <si>
    <t>17.09.2022 16:20:52</t>
  </si>
  <si>
    <t>17.09.2022 16:20:53</t>
  </si>
  <si>
    <t>17.09.2022 16:20:55</t>
  </si>
  <si>
    <t>17.09.2022 16:21:12</t>
  </si>
  <si>
    <t>17.09.2022 16:21:14</t>
  </si>
  <si>
    <t>17.09.2022 16:21:16</t>
  </si>
  <si>
    <t>17.09.2022 16:21:17</t>
  </si>
  <si>
    <t>17.09.2022 16:22:37</t>
  </si>
  <si>
    <t>17.09.2022 16:22:38</t>
  </si>
  <si>
    <t>17.09.2022 16:22:40</t>
  </si>
  <si>
    <t>17.09.2022 16:22:41</t>
  </si>
  <si>
    <t>17.09.2022 16:22:43</t>
  </si>
  <si>
    <t>17.09.2022 16:22:44</t>
  </si>
  <si>
    <t>17.09.2022 16:22:46</t>
  </si>
  <si>
    <t>17.09.2022 16:23:20</t>
  </si>
  <si>
    <t>17.09.2022 16:23:23</t>
  </si>
  <si>
    <t>17.09.2022 16:23:25</t>
  </si>
  <si>
    <t>17.09.2022 16:23:26</t>
  </si>
  <si>
    <t>17.09.2022 16:23:28</t>
  </si>
  <si>
    <t>17.09.2022 16:23:38</t>
  </si>
  <si>
    <t>17.09.2022 16:23:40</t>
  </si>
  <si>
    <t>17.09.2022 16:23:41</t>
  </si>
  <si>
    <t>17.09.2022 16:23:43</t>
  </si>
  <si>
    <t>17.09.2022 16:23:44</t>
  </si>
  <si>
    <t>17.09.2022 16:24:35</t>
  </si>
  <si>
    <t>17.09.2022 16:24:37</t>
  </si>
  <si>
    <t>17.09.2022 16:24:38</t>
  </si>
  <si>
    <t>17.09.2022 16:24:41</t>
  </si>
  <si>
    <t>17.09.2022 16:24:43</t>
  </si>
  <si>
    <t>17.09.2022 16:24:44</t>
  </si>
  <si>
    <t>17.09.2022 16:25:01</t>
  </si>
  <si>
    <t>17.09.2022 16:25:04</t>
  </si>
  <si>
    <t>17.09.2022 16:25:05</t>
  </si>
  <si>
    <t>17.09.2022 16:25:07</t>
  </si>
  <si>
    <t>17.09.2022 16:25:08</t>
  </si>
  <si>
    <t>17.09.2022 16:25:11</t>
  </si>
  <si>
    <t>17.09.2022 16:25:14</t>
  </si>
  <si>
    <t>17.09.2022 16:25:16</t>
  </si>
  <si>
    <t>17.09.2022 16:25:17</t>
  </si>
  <si>
    <t>17.09.2022 16:25:19</t>
  </si>
  <si>
    <t>17.09.2022 16:25:22</t>
  </si>
  <si>
    <t>17.09.2022 16:25:23</t>
  </si>
  <si>
    <t>17.09.2022 16:25:25</t>
  </si>
  <si>
    <t>17.09.2022 16:25:26</t>
  </si>
  <si>
    <t>17.09.2022 16:25:28</t>
  </si>
  <si>
    <t>17.09.2022 16:25:29</t>
  </si>
  <si>
    <t>17.09.2022 16:25:31</t>
  </si>
  <si>
    <t>17.09.2022 16:25:32</t>
  </si>
  <si>
    <t>17.09.2022 16:25:34</t>
  </si>
  <si>
    <t>17.09.2022 16:25:35</t>
  </si>
  <si>
    <t>17.09.2022 16:25:37</t>
  </si>
  <si>
    <t>17.09.2022 16:25:38</t>
  </si>
  <si>
    <t>17.09.2022 16:25:40</t>
  </si>
  <si>
    <t>17.09.2022 16:25:44</t>
  </si>
  <si>
    <t>17.09.2022 16:25:46</t>
  </si>
  <si>
    <t>17.09.2022 16:25:47</t>
  </si>
  <si>
    <t>17.09.2022 16:25:49</t>
  </si>
  <si>
    <t>17.09.2022 16:25:50</t>
  </si>
  <si>
    <t>17.09.2022 16:25:51</t>
  </si>
  <si>
    <t>17.09.2022 16:26:03</t>
  </si>
  <si>
    <t>17.09.2022 16:26:05</t>
  </si>
  <si>
    <t>17.09.2022 16:26:23</t>
  </si>
  <si>
    <t>17.09.2022 16:26:25</t>
  </si>
  <si>
    <t>17.09.2022 16:26:26</t>
  </si>
  <si>
    <t>17.09.2022 16:26:45</t>
  </si>
  <si>
    <t>17.09.2022 16:26:47</t>
  </si>
  <si>
    <t>17.09.2022 16:26:48</t>
  </si>
  <si>
    <t>17.09.2022 16:26:50</t>
  </si>
  <si>
    <t>17.09.2022 16:26:52</t>
  </si>
  <si>
    <t>17.09.2022 16:26:56</t>
  </si>
  <si>
    <t>17.09.2022 16:26:58</t>
  </si>
  <si>
    <t>17.09.2022 16:27:31</t>
  </si>
  <si>
    <t>17.09.2022 16:27:34</t>
  </si>
  <si>
    <t>17.09.2022 16:27:35</t>
  </si>
  <si>
    <t>17.09.2022 16:27:41</t>
  </si>
  <si>
    <t>17.09.2022 16:27:42</t>
  </si>
  <si>
    <t>17.09.2022 16:27:44</t>
  </si>
  <si>
    <t>17.09.2022 16:27:45</t>
  </si>
  <si>
    <t>17.09.2022 16:28:10</t>
  </si>
  <si>
    <t>17.09.2022 16:28:13</t>
  </si>
  <si>
    <t>17.09.2022 16:28:14</t>
  </si>
  <si>
    <t>17.09.2022 16:28:16</t>
  </si>
  <si>
    <t>17.09.2022 16:28:17</t>
  </si>
  <si>
    <t>17.09.2022 16:28:19</t>
  </si>
  <si>
    <t>17.09.2022 16:28:20</t>
  </si>
  <si>
    <t>17.09.2022 16:28:21</t>
  </si>
  <si>
    <t>17.09.2022 16:28:23</t>
  </si>
  <si>
    <t>17.09.2022 16:28:24</t>
  </si>
  <si>
    <t>17.09.2022 16:28:47</t>
  </si>
  <si>
    <t>17.09.2022 16:28:50</t>
  </si>
  <si>
    <t>17.09.2022 16:28:51</t>
  </si>
  <si>
    <t>17.09.2022 16:28:53</t>
  </si>
  <si>
    <t>17.09.2022 16:29:43</t>
  </si>
  <si>
    <t>17.09.2022 16:29:44</t>
  </si>
  <si>
    <t>17.09.2022 16:29:45</t>
  </si>
  <si>
    <t>17.09.2022 16:29:47</t>
  </si>
  <si>
    <t>17.09.2022 16:29:48</t>
  </si>
  <si>
    <t>17.09.2022 16:30:01</t>
  </si>
  <si>
    <t>17.09.2022 16:30:02</t>
  </si>
  <si>
    <t>17.09.2022 16:30:03</t>
  </si>
  <si>
    <t>17.09.2022 16:30:05</t>
  </si>
  <si>
    <t>17.09.2022 16:30:09</t>
  </si>
  <si>
    <t>17.09.2022 16:30:11</t>
  </si>
  <si>
    <t>17.09.2022 16:30:13</t>
  </si>
  <si>
    <t>17.09.2022 16:30:17</t>
  </si>
  <si>
    <t>17.09.2022 16:30:19</t>
  </si>
  <si>
    <t>17.09.2022 16:30:20</t>
  </si>
  <si>
    <t>17.09.2022 16:30:50</t>
  </si>
  <si>
    <t>17.09.2022 16:30:52</t>
  </si>
  <si>
    <t>17.09.2022 16:30:55</t>
  </si>
  <si>
    <t>17.09.2022 16:30:56</t>
  </si>
  <si>
    <t>17.09.2022 16:30:57</t>
  </si>
  <si>
    <t>17.09.2022 16:31:04</t>
  </si>
  <si>
    <t>17.09.2022 16:31:08</t>
  </si>
  <si>
    <t>17.09.2022 16:31:10</t>
  </si>
  <si>
    <t>17.09.2022 16:31:11</t>
  </si>
  <si>
    <t>17.09.2022 16:31:13</t>
  </si>
  <si>
    <t>17.09.2022 16:31:25</t>
  </si>
  <si>
    <t>17.09.2022 16:31:26</t>
  </si>
  <si>
    <t>17.09.2022 16:31:28</t>
  </si>
  <si>
    <t>17.09.2022 16:31:29</t>
  </si>
  <si>
    <t>17.09.2022 16:31:31</t>
  </si>
  <si>
    <t>17.09.2022 16:31:32</t>
  </si>
  <si>
    <t>17.09.2022 16:31:35</t>
  </si>
  <si>
    <t>17.09.2022 16:31:38</t>
  </si>
  <si>
    <t>17.09.2022 16:31:39</t>
  </si>
  <si>
    <t>17.09.2022 16:31:41</t>
  </si>
  <si>
    <t>17.09.2022 16:32:02</t>
  </si>
  <si>
    <t>17.09.2022 16:32:04</t>
  </si>
  <si>
    <t>17.09.2022 16:32:05</t>
  </si>
  <si>
    <t>17.09.2022 16:32:07</t>
  </si>
  <si>
    <t>17.09.2022 16:32:44</t>
  </si>
  <si>
    <t>17.09.2022 16:32:45</t>
  </si>
  <si>
    <t>17.09.2022 16:32:47</t>
  </si>
  <si>
    <t>17.09.2022 16:32:48</t>
  </si>
  <si>
    <t>17.09.2022 16:32:51</t>
  </si>
  <si>
    <t>17.09.2022 16:32:53</t>
  </si>
  <si>
    <t>17.09.2022 16:32:54</t>
  </si>
  <si>
    <t>17.09.2022 16:32:56</t>
  </si>
  <si>
    <t>17.09.2022 16:32:57</t>
  </si>
  <si>
    <t>17.09.2022 16:32:59</t>
  </si>
  <si>
    <t>17.09.2022 16:33:00</t>
  </si>
  <si>
    <t>17.09.2022 16:33:02</t>
  </si>
  <si>
    <t>17.09.2022 16:33:03</t>
  </si>
  <si>
    <t>17.09.2022 16:33:08</t>
  </si>
  <si>
    <t>17.09.2022 16:33:10</t>
  </si>
  <si>
    <t>17.09.2022 16:33:11</t>
  </si>
  <si>
    <t>17.09.2022 16:33:13</t>
  </si>
  <si>
    <t>17.09.2022 16:33:20</t>
  </si>
  <si>
    <t>17.09.2022 16:33:21</t>
  </si>
  <si>
    <t>17.09.2022 16:33:23</t>
  </si>
  <si>
    <t>17.09.2022 16:33:24</t>
  </si>
  <si>
    <t>17.09.2022 16:33:26</t>
  </si>
  <si>
    <t>17.09.2022 16:33:27</t>
  </si>
  <si>
    <t>17.09.2022 16:33:29</t>
  </si>
  <si>
    <t>17.09.2022 16:33:30</t>
  </si>
  <si>
    <t>17.09.2022 16:33:32</t>
  </si>
  <si>
    <t>17.09.2022 16:33:33</t>
  </si>
  <si>
    <t>17.09.2022 16:33:35</t>
  </si>
  <si>
    <t>17.09.2022 16:33:36</t>
  </si>
  <si>
    <t>17.09.2022 16:33:38</t>
  </si>
  <si>
    <t>17.09.2022 16:33:50</t>
  </si>
  <si>
    <t>17.09.2022 16:33:52</t>
  </si>
  <si>
    <t>17.09.2022 16:33:56</t>
  </si>
  <si>
    <t>17.09.2022 16:33:57</t>
  </si>
  <si>
    <t>17.09.2022 16:33:59</t>
  </si>
  <si>
    <t>17.09.2022 16:34:26</t>
  </si>
  <si>
    <t>17.09.2022 16:34:28</t>
  </si>
  <si>
    <t>17.09.2022 16:34:29</t>
  </si>
  <si>
    <t>17.09.2022 16:34:30</t>
  </si>
  <si>
    <t>17.09.2022 16:36:19</t>
  </si>
  <si>
    <t>17.09.2022 16:36:20</t>
  </si>
  <si>
    <t>17.09.2022 16:36:22</t>
  </si>
  <si>
    <t>17.09.2022 16:36:23</t>
  </si>
  <si>
    <t>17.09.2022 16:36:25</t>
  </si>
  <si>
    <t>17.09.2022 16:36:29</t>
  </si>
  <si>
    <t>17.09.2022 16:36:32</t>
  </si>
  <si>
    <t>17.09.2022 16:36:34</t>
  </si>
  <si>
    <t>17.09.2022 16:36:35</t>
  </si>
  <si>
    <t>17.09.2022 16:36:37</t>
  </si>
  <si>
    <t>17.09.2022 16:36:38</t>
  </si>
  <si>
    <t>17.09.2022 16:37:00</t>
  </si>
  <si>
    <t>17.09.2022 16:37:03</t>
  </si>
  <si>
    <t>17.09.2022 16:37:05</t>
  </si>
  <si>
    <t>17.09.2022 16:37:06</t>
  </si>
  <si>
    <t>17.09.2022 16:37:10</t>
  </si>
  <si>
    <t>17.09.2022 16:37:12</t>
  </si>
  <si>
    <t>17.09.2022 16:37:14</t>
  </si>
  <si>
    <t>17.09.2022 16:37:56</t>
  </si>
  <si>
    <t>17.09.2022 16:37:57</t>
  </si>
  <si>
    <t>17.09.2022 16:37:59</t>
  </si>
  <si>
    <t>17.09.2022 16:38:01</t>
  </si>
  <si>
    <t>17.09.2022 16:38:02</t>
  </si>
  <si>
    <t>17.09.2022 16:38:04</t>
  </si>
  <si>
    <t>17.09.2022 16:38:05</t>
  </si>
  <si>
    <t>17.09.2022 16:38:06</t>
  </si>
  <si>
    <t>17.09.2022 16:38:08</t>
  </si>
  <si>
    <t>17.09.2022 16:38:09</t>
  </si>
  <si>
    <t>17.09.2022 16:38:11</t>
  </si>
  <si>
    <t>17.09.2022 16:38:44</t>
  </si>
  <si>
    <t>17.09.2022 16:38:48</t>
  </si>
  <si>
    <t>17.09.2022 16:38:50</t>
  </si>
  <si>
    <t>17.09.2022 16:38:51</t>
  </si>
  <si>
    <t>17.09.2022 16:39:26</t>
  </si>
  <si>
    <t>17.09.2022 16:39:27</t>
  </si>
  <si>
    <t>17.09.2022 16:39:29</t>
  </si>
  <si>
    <t>17.09.2022 16:39:30</t>
  </si>
  <si>
    <t>17.09.2022 16:39:32</t>
  </si>
  <si>
    <t>17.09.2022 16:39:33</t>
  </si>
  <si>
    <t>17.09.2022 16:39:57</t>
  </si>
  <si>
    <t>17.09.2022 16:40:00</t>
  </si>
  <si>
    <t>17.09.2022 16:40:02</t>
  </si>
  <si>
    <t>17.09.2022 16:40:03</t>
  </si>
  <si>
    <t>17.09.2022 16:40:14</t>
  </si>
  <si>
    <t>17.09.2022 16:40:15</t>
  </si>
  <si>
    <t>17.09.2022 16:40:17</t>
  </si>
  <si>
    <t>17.09.2022 16:40:18</t>
  </si>
  <si>
    <t>17.09.2022 16:40:20</t>
  </si>
  <si>
    <t>17.09.2022 16:40:21</t>
  </si>
  <si>
    <t>17.09.2022 16:40:23</t>
  </si>
  <si>
    <t>17.09.2022 16:40:24</t>
  </si>
  <si>
    <t>17.09.2022 16:40:26</t>
  </si>
  <si>
    <t>17.09.2022 16:40:27</t>
  </si>
  <si>
    <t>17.09.2022 16:40:36</t>
  </si>
  <si>
    <t>17.09.2022 16:40:37</t>
  </si>
  <si>
    <t>17.09.2022 16:40:39</t>
  </si>
  <si>
    <t>17.09.2022 16:40:40</t>
  </si>
  <si>
    <t>17.09.2022 16:40:42</t>
  </si>
  <si>
    <t>17.09.2022 16:40:43</t>
  </si>
  <si>
    <t>17.09.2022 16:40:45</t>
  </si>
  <si>
    <t>17.09.2022 16:41:23</t>
  </si>
  <si>
    <t>17.09.2022 16:41:26</t>
  </si>
  <si>
    <t>17.09.2022 16:41:27</t>
  </si>
  <si>
    <t>17.09.2022 16:41:28</t>
  </si>
  <si>
    <t>17.09.2022 16:41:30</t>
  </si>
  <si>
    <t>17.09.2022 16:41:51</t>
  </si>
  <si>
    <t>17.09.2022 16:41:52</t>
  </si>
  <si>
    <t>17.09.2022 16:41:54</t>
  </si>
  <si>
    <t>17.09.2022 16:41:55</t>
  </si>
  <si>
    <t>17.09.2022 16:41:57</t>
  </si>
  <si>
    <t>17.09.2022 16:42:06</t>
  </si>
  <si>
    <t>17.09.2022 16:42:07</t>
  </si>
  <si>
    <t>17.09.2022 16:42:09</t>
  </si>
  <si>
    <t>17.09.2022 16:42:10</t>
  </si>
  <si>
    <t>17.09.2022 16:42:48</t>
  </si>
  <si>
    <t>17.09.2022 16:42:51</t>
  </si>
  <si>
    <t>17.09.2022 16:42:52</t>
  </si>
  <si>
    <t>17.09.2022 16:42:54</t>
  </si>
  <si>
    <t>17.09.2022 16:43:03</t>
  </si>
  <si>
    <t>17.09.2022 16:43:04</t>
  </si>
  <si>
    <t>17.09.2022 16:43:06</t>
  </si>
  <si>
    <t>17.09.2022 16:43:24</t>
  </si>
  <si>
    <t>17.09.2022 16:43:25</t>
  </si>
  <si>
    <t>17.09.2022 16:43:27</t>
  </si>
  <si>
    <t>17.09.2022 16:43:33</t>
  </si>
  <si>
    <t>17.09.2022 16:43:34</t>
  </si>
  <si>
    <t>17.09.2022 16:43:36</t>
  </si>
  <si>
    <t>17.09.2022 16:43:37</t>
  </si>
  <si>
    <t>17.09.2022 16:43:39</t>
  </si>
  <si>
    <t>17.09.2022 16:43:52</t>
  </si>
  <si>
    <t>17.09.2022 16:43:54</t>
  </si>
  <si>
    <t>17.09.2022 16:43:55</t>
  </si>
  <si>
    <t>17.09.2022 16:44:23</t>
  </si>
  <si>
    <t>17.09.2022 16:44:24</t>
  </si>
  <si>
    <t>17.09.2022 16:44:25</t>
  </si>
  <si>
    <t>17.09.2022 16:44:29</t>
  </si>
  <si>
    <t>17.09.2022 16:44:42</t>
  </si>
  <si>
    <t>17.09.2022 16:44:44</t>
  </si>
  <si>
    <t>17.09.2022 16:44:45</t>
  </si>
  <si>
    <t>17.09.2022 16:44:47</t>
  </si>
  <si>
    <t>17.09.2022 16:44:53</t>
  </si>
  <si>
    <t>17.09.2022 16:44:54</t>
  </si>
  <si>
    <t>17.09.2022 16:44:56</t>
  </si>
  <si>
    <t>17.09.2022 16:44:57</t>
  </si>
  <si>
    <t>17.09.2022 16:44:58</t>
  </si>
  <si>
    <t>17.09.2022 16:45:00</t>
  </si>
  <si>
    <t>17.09.2022 16:45:01</t>
  </si>
  <si>
    <t>17.09.2022 16:45:03</t>
  </si>
  <si>
    <t>17.09.2022 16:45:05</t>
  </si>
  <si>
    <t>17.09.2022 16:46:04</t>
  </si>
  <si>
    <t>17.09.2022 16:46:06</t>
  </si>
  <si>
    <t>17.09.2022 16:46:07</t>
  </si>
  <si>
    <t>17.09.2022 16:46:09</t>
  </si>
  <si>
    <t>17.09.2022 16:46:10</t>
  </si>
  <si>
    <t>17.09.2022 16:46:12</t>
  </si>
  <si>
    <t>17.09.2022 16:46:24</t>
  </si>
  <si>
    <t>17.09.2022 16:46:25</t>
  </si>
  <si>
    <t>17.09.2022 16:46:27</t>
  </si>
  <si>
    <t>17.09.2022 16:46:28</t>
  </si>
  <si>
    <t>17.09.2022 16:46:30</t>
  </si>
  <si>
    <t>17.09.2022 16:46:32</t>
  </si>
  <si>
    <t>17.09.2022 16:46:33</t>
  </si>
  <si>
    <t>17.09.2022 16:47:08</t>
  </si>
  <si>
    <t>17.09.2022 16:47:09</t>
  </si>
  <si>
    <t>17.09.2022 16:47:10</t>
  </si>
  <si>
    <t>17.09.2022 16:47:12</t>
  </si>
  <si>
    <t>17.09.2022 16:47:14</t>
  </si>
  <si>
    <t>17.09.2022 16:47:26</t>
  </si>
  <si>
    <t>17.09.2022 16:47:27</t>
  </si>
  <si>
    <t>17.09.2022 16:47:29</t>
  </si>
  <si>
    <t>17.09.2022 16:47:30</t>
  </si>
  <si>
    <t>17.09.2022 16:47:31</t>
  </si>
  <si>
    <t>17.09.2022 16:47:38</t>
  </si>
  <si>
    <t>17.09.2022 16:47:39</t>
  </si>
  <si>
    <t>17.09.2022 16:47:40</t>
  </si>
  <si>
    <t>17.09.2022 16:47:42</t>
  </si>
  <si>
    <t>17.09.2022 16:47:43</t>
  </si>
  <si>
    <t>17.09.2022 16:47:45</t>
  </si>
  <si>
    <t>17.09.2022 16:47:46</t>
  </si>
  <si>
    <t>17.09.2022 16:47:48</t>
  </si>
  <si>
    <t>17.09.2022 16:47:49</t>
  </si>
  <si>
    <t>17.09.2022 16:48:10</t>
  </si>
  <si>
    <t>17.09.2022 16:48:15</t>
  </si>
  <si>
    <t>17.09.2022 16:48:16</t>
  </si>
  <si>
    <t>17.09.2022 16:48:18</t>
  </si>
  <si>
    <t>17.09.2022 16:48:20</t>
  </si>
  <si>
    <t>17.09.2022 16:48:24</t>
  </si>
  <si>
    <t>17.09.2022 16:48:25</t>
  </si>
  <si>
    <t>17.09.2022 16:48:27</t>
  </si>
  <si>
    <t>17.09.2022 16:48:28</t>
  </si>
  <si>
    <t>17.09.2022 16:48:47</t>
  </si>
  <si>
    <t>17.09.2022 16:48:48</t>
  </si>
  <si>
    <t>17.09.2022 16:48:51</t>
  </si>
  <si>
    <t>17.09.2022 16:48:52</t>
  </si>
  <si>
    <t>17.09.2022 16:48:54</t>
  </si>
  <si>
    <t>17.09.2022 16:49:56</t>
  </si>
  <si>
    <t>17.09.2022 16:49:58</t>
  </si>
  <si>
    <t>17.09.2022 16:50:00</t>
  </si>
  <si>
    <t>17.09.2022 16:50:01</t>
  </si>
  <si>
    <t>17.09.2022 16:50:57</t>
  </si>
  <si>
    <t>17.09.2022 16:50:58</t>
  </si>
  <si>
    <t>17.09.2022 16:51:00</t>
  </si>
  <si>
    <t>17.09.2022 16:51:03</t>
  </si>
  <si>
    <t>17.09.2022 16:51:04</t>
  </si>
  <si>
    <t>17.09.2022 16:51:06</t>
  </si>
  <si>
    <t>17.09.2022 16:51:07</t>
  </si>
  <si>
    <t>17.09.2022 16:51:09</t>
  </si>
  <si>
    <t>17.09.2022 16:51:10</t>
  </si>
  <si>
    <t>17.09.2022 16:51:12</t>
  </si>
  <si>
    <t>17.09.2022 16:51:17</t>
  </si>
  <si>
    <t>17.09.2022 16:51:18</t>
  </si>
  <si>
    <t>17.09.2022 16:51:19</t>
  </si>
  <si>
    <t>17.09.2022 16:51:21</t>
  </si>
  <si>
    <t>17.09.2022 16:51:22</t>
  </si>
  <si>
    <t>17.09.2022 16:51:24</t>
  </si>
  <si>
    <t>17.09.2022 16:52:09</t>
  </si>
  <si>
    <t>17.09.2022 16:52:11</t>
  </si>
  <si>
    <t>17.09.2022 16:52:12</t>
  </si>
  <si>
    <t>17.09.2022 16:52:13</t>
  </si>
  <si>
    <t>17.09.2022 16:52:38</t>
  </si>
  <si>
    <t>17.09.2022 16:52:39</t>
  </si>
  <si>
    <t>17.09.2022 16:52:40</t>
  </si>
  <si>
    <t>17.09.2022 16:52:42</t>
  </si>
  <si>
    <t>17.09.2022 16:52:43</t>
  </si>
  <si>
    <t>17.09.2022 16:53:11</t>
  </si>
  <si>
    <t>17.09.2022 16:53:12</t>
  </si>
  <si>
    <t>17.09.2022 16:53:13</t>
  </si>
  <si>
    <t>17.09.2022 16:53:15</t>
  </si>
  <si>
    <t>17.09.2022 16:53:18</t>
  </si>
  <si>
    <t>17.09.2022 16:53:19</t>
  </si>
  <si>
    <t>17.09.2022 16:53:21</t>
  </si>
  <si>
    <t>17.09.2022 16:53:51</t>
  </si>
  <si>
    <t>17.09.2022 16:53:54</t>
  </si>
  <si>
    <t>17.09.2022 16:53:55</t>
  </si>
  <si>
    <t>17.09.2022 16:53:57</t>
  </si>
  <si>
    <t>17.09.2022 16:53:58</t>
  </si>
  <si>
    <t>17.09.2022 16:54:02</t>
  </si>
  <si>
    <t>17.09.2022 16:54:06</t>
  </si>
  <si>
    <t>17.09.2022 16:54:08</t>
  </si>
  <si>
    <t>17.09.2022 16:54:09</t>
  </si>
  <si>
    <t>17.09.2022 16:54:11</t>
  </si>
  <si>
    <t>17.09.2022 16:54:12</t>
  </si>
  <si>
    <t>17.09.2022 16:54:38</t>
  </si>
  <si>
    <t>17.09.2022 16:54:39</t>
  </si>
  <si>
    <t>17.09.2022 16:54:40</t>
  </si>
  <si>
    <t>17.09.2022 16:55:11</t>
  </si>
  <si>
    <t>17.09.2022 16:55:12</t>
  </si>
  <si>
    <t>17.09.2022 16:55:14</t>
  </si>
  <si>
    <t>17.09.2022 16:55:18</t>
  </si>
  <si>
    <t>17.09.2022 16:55:20</t>
  </si>
  <si>
    <t>17.09.2022 16:55:21</t>
  </si>
  <si>
    <t>17.09.2022 16:55:23</t>
  </si>
  <si>
    <t>17.09.2022 16:55:24</t>
  </si>
  <si>
    <t>17.09.2022 16:55:26</t>
  </si>
  <si>
    <t>17.09.2022 16:55:27</t>
  </si>
  <si>
    <t>17.09.2022 16:55:29</t>
  </si>
  <si>
    <t>17.09.2022 16:55:30</t>
  </si>
  <si>
    <t>17.09.2022 16:55:32</t>
  </si>
  <si>
    <t>17.09.2022 16:55:39</t>
  </si>
  <si>
    <t>17.09.2022 16:55:41</t>
  </si>
  <si>
    <t>17.09.2022 16:55:42</t>
  </si>
  <si>
    <t>17.09.2022 16:55:44</t>
  </si>
  <si>
    <t>17.09.2022 16:56:56</t>
  </si>
  <si>
    <t>17.09.2022 16:56:57</t>
  </si>
  <si>
    <t>17.09.2022 16:56:58</t>
  </si>
  <si>
    <t>17.09.2022 16:57:00</t>
  </si>
  <si>
    <t>17.09.2022 16:57:19</t>
  </si>
  <si>
    <t>17.09.2022 16:57:21</t>
  </si>
  <si>
    <t>17.09.2022 16:57:22</t>
  </si>
  <si>
    <t>17.09.2022 16:57:24</t>
  </si>
  <si>
    <t>17.09.2022 16:57:45</t>
  </si>
  <si>
    <t>17.09.2022 16:57:46</t>
  </si>
  <si>
    <t>17.09.2022 16:57:48</t>
  </si>
  <si>
    <t>17.09.2022 16:57:51</t>
  </si>
  <si>
    <t>17.09.2022 16:57:54</t>
  </si>
  <si>
    <t>17.09.2022 16:57:56</t>
  </si>
  <si>
    <t>17.09.2022 16:57:57</t>
  </si>
  <si>
    <t>17.09.2022 16:57:58</t>
  </si>
  <si>
    <t>17.09.2022 16:58:00</t>
  </si>
  <si>
    <t>17.09.2022 16:58:02</t>
  </si>
  <si>
    <t>17.09.2022 16:58:03</t>
  </si>
  <si>
    <t>17.09.2022 16:58:11</t>
  </si>
  <si>
    <t>17.09.2022 16:58:12</t>
  </si>
  <si>
    <t>17.09.2022 16:58:13</t>
  </si>
  <si>
    <t>17.09.2022 16:58:15</t>
  </si>
  <si>
    <t>17.09.2022 16:58:16</t>
  </si>
  <si>
    <t>17.09.2022 16:58:18</t>
  </si>
  <si>
    <t>17.09.2022 16:58:19</t>
  </si>
  <si>
    <t>17.09.2022 16:58:31</t>
  </si>
  <si>
    <t>17.09.2022 16:58:35</t>
  </si>
  <si>
    <t>17.09.2022 16:58:36</t>
  </si>
  <si>
    <t>17.09.2022 16:58:37</t>
  </si>
  <si>
    <t>17.09.2022 16:58:40</t>
  </si>
  <si>
    <t>17.09.2022 16:58:42</t>
  </si>
  <si>
    <t>17.09.2022 16:58:43</t>
  </si>
  <si>
    <t>17.09.2022 16:58:45</t>
  </si>
  <si>
    <t>17.09.2022 16:58:46</t>
  </si>
  <si>
    <t>17.09.2022 16:59:07</t>
  </si>
  <si>
    <t>17.09.2022 16:59:09</t>
  </si>
  <si>
    <t>17.09.2022 16:59:10</t>
  </si>
  <si>
    <t>17.09.2022 16:59:12</t>
  </si>
  <si>
    <t>17.09.2022 16:59:13</t>
  </si>
  <si>
    <t>17.09.2022 17:00:21</t>
  </si>
  <si>
    <t>17.09.2022 17:00:22</t>
  </si>
  <si>
    <t>17.09.2022 17:00:24</t>
  </si>
  <si>
    <t>17.09.2022 17:00:26</t>
  </si>
  <si>
    <t>17.09.2022 17:00:42</t>
  </si>
  <si>
    <t>17.09.2022 17:00:43</t>
  </si>
  <si>
    <t>17.09.2022 17:00:45</t>
  </si>
  <si>
    <t>17.09.2022 17:00:54</t>
  </si>
  <si>
    <t>17.09.2022 17:00:56</t>
  </si>
  <si>
    <t>17.09.2022 17:00:57</t>
  </si>
  <si>
    <t>17.09.2022 17:00:58</t>
  </si>
  <si>
    <t>17.09.2022 17:01:00</t>
  </si>
  <si>
    <t>17.09.2022 17:01:04</t>
  </si>
  <si>
    <t>17.09.2022 17:01:06</t>
  </si>
  <si>
    <t>17.09.2022 17:01:07</t>
  </si>
  <si>
    <t>17.09.2022 17:01:09</t>
  </si>
  <si>
    <t>17.09.2022 17:02:30</t>
  </si>
  <si>
    <t>17.09.2022 17:02:32</t>
  </si>
  <si>
    <t>17.09.2022 17:02:33</t>
  </si>
  <si>
    <t>17.09.2022 17:02:35</t>
  </si>
  <si>
    <t>17.09.2022 17:02:36</t>
  </si>
  <si>
    <t>17.09.2022 17:02:37</t>
  </si>
  <si>
    <t>17.09.2022 17:02:39</t>
  </si>
  <si>
    <t>17.09.2022 17:02:40</t>
  </si>
  <si>
    <t>17.09.2022 17:02:43</t>
  </si>
  <si>
    <t>17.09.2022 17:02:45</t>
  </si>
  <si>
    <t>17.09.2022 17:02:46</t>
  </si>
  <si>
    <t>17.09.2022 17:02:49</t>
  </si>
  <si>
    <t>17.09.2022 17:02:51</t>
  </si>
  <si>
    <t>17.09.2022 17:02:52</t>
  </si>
  <si>
    <t>17.09.2022 17:04:03</t>
  </si>
  <si>
    <t>17.09.2022 17:04:04</t>
  </si>
  <si>
    <t>17.09.2022 17:04:07</t>
  </si>
  <si>
    <t>17.09.2022 17:04:09</t>
  </si>
  <si>
    <t>17.09.2022 17:04:15</t>
  </si>
  <si>
    <t>17.09.2022 17:04:16</t>
  </si>
  <si>
    <t>17.09.2022 17:04:18</t>
  </si>
  <si>
    <t>17.09.2022 17:04:19</t>
  </si>
  <si>
    <t>17.09.2022 17:04:21</t>
  </si>
  <si>
    <t>17.09.2022 17:04:22</t>
  </si>
  <si>
    <t>17.09.2022 17:04:24</t>
  </si>
  <si>
    <t>17.09.2022 17:04:25</t>
  </si>
  <si>
    <t>17.09.2022 17:04:46</t>
  </si>
  <si>
    <t>17.09.2022 17:04:49</t>
  </si>
  <si>
    <t>17.09.2022 17:04:51</t>
  </si>
  <si>
    <t>17.09.2022 17:04:52</t>
  </si>
  <si>
    <t>17.09.2022 17:04:54</t>
  </si>
  <si>
    <t>17.09.2022 17:05:24</t>
  </si>
  <si>
    <t>17.09.2022 17:05:25</t>
  </si>
  <si>
    <t>17.09.2022 17:05:27</t>
  </si>
  <si>
    <t>17.09.2022 17:05:28</t>
  </si>
  <si>
    <t>17.09.2022 17:05:30</t>
  </si>
  <si>
    <t>17.09.2022 17:05:52</t>
  </si>
  <si>
    <t>17.09.2022 17:05:58</t>
  </si>
  <si>
    <t>17.09.2022 17:06:00</t>
  </si>
  <si>
    <t>17.09.2022 17:06:01</t>
  </si>
  <si>
    <t>17.09.2022 17:06:07</t>
  </si>
  <si>
    <t>17.09.2022 17:06:09</t>
  </si>
  <si>
    <t>17.09.2022 17:06:10</t>
  </si>
  <si>
    <t>17.09.2022 17:06:12</t>
  </si>
  <si>
    <t>17.09.2022 17:06:13</t>
  </si>
  <si>
    <t>17.09.2022 17:06:15</t>
  </si>
  <si>
    <t>17.09.2022 17:06:16</t>
  </si>
  <si>
    <t>17.09.2022 17:06:19</t>
  </si>
  <si>
    <t>17.09.2022 17:06:21</t>
  </si>
  <si>
    <t>17.09.2022 17:06:22</t>
  </si>
  <si>
    <t>17.09.2022 17:06:24</t>
  </si>
  <si>
    <t>17.09.2022 17:06:25</t>
  </si>
  <si>
    <t>17.09.2022 17:06:27</t>
  </si>
  <si>
    <t>17.09.2022 17:06:28</t>
  </si>
  <si>
    <t>17.09.2022 17:06:33</t>
  </si>
  <si>
    <t>17.09.2022 17:06:34</t>
  </si>
  <si>
    <t>17.09.2022 17:06:35</t>
  </si>
  <si>
    <t>17.09.2022 17:06:49</t>
  </si>
  <si>
    <t>17.09.2022 17:06:51</t>
  </si>
  <si>
    <t>17.09.2022 17:06:52</t>
  </si>
  <si>
    <t>17.09.2022 17:06:53</t>
  </si>
  <si>
    <t>17.09.2022 17:06:55</t>
  </si>
  <si>
    <t>17.09.2022 17:06:57</t>
  </si>
  <si>
    <t>17.09.2022 17:07:01</t>
  </si>
  <si>
    <t>17.09.2022 17:07:03</t>
  </si>
  <si>
    <t>17.09.2022 17:07:05</t>
  </si>
  <si>
    <t>17.09.2022 17:07:07</t>
  </si>
  <si>
    <t>17.09.2022 17:07:08</t>
  </si>
  <si>
    <t>17.09.2022 17:07:11</t>
  </si>
  <si>
    <t>17.09.2022 17:07:15</t>
  </si>
  <si>
    <t>17.09.2022 17:07:16</t>
  </si>
  <si>
    <t>17.09.2022 17:07:17</t>
  </si>
  <si>
    <t>17.09.2022 17:07:19</t>
  </si>
  <si>
    <t>17.09.2022 17:07:28</t>
  </si>
  <si>
    <t>17.09.2022 17:07:30</t>
  </si>
  <si>
    <t>17.09.2022 17:07:31</t>
  </si>
  <si>
    <t>17.09.2022 17:07:32</t>
  </si>
  <si>
    <t>17.09.2022 17:07:34</t>
  </si>
  <si>
    <t>17.09.2022 17:07:36</t>
  </si>
  <si>
    <t>17.09.2022 17:07:37</t>
  </si>
  <si>
    <t>17.09.2022 17:07:38</t>
  </si>
  <si>
    <t>17.09.2022 17:07:40</t>
  </si>
  <si>
    <t>17.09.2022 17:07:41</t>
  </si>
  <si>
    <t>17.09.2022 17:08:01</t>
  </si>
  <si>
    <t>17.09.2022 17:08:02</t>
  </si>
  <si>
    <t>17.09.2022 17:08:04</t>
  </si>
  <si>
    <t>17.09.2022 17:08:05</t>
  </si>
  <si>
    <t>17.09.2022 17:08:07</t>
  </si>
  <si>
    <t>17.09.2022 17:08:08</t>
  </si>
  <si>
    <t>17.09.2022 17:08:16</t>
  </si>
  <si>
    <t>17.09.2022 17:08:19</t>
  </si>
  <si>
    <t>17.09.2022 17:08:20</t>
  </si>
  <si>
    <t>17.09.2022 17:08:22</t>
  </si>
  <si>
    <t>17.09.2022 17:08:23</t>
  </si>
  <si>
    <t>17.09.2022 17:08:53</t>
  </si>
  <si>
    <t>17.09.2022 17:08:56</t>
  </si>
  <si>
    <t>17.09.2022 17:08:58</t>
  </si>
  <si>
    <t>17.09.2022 17:09:53</t>
  </si>
  <si>
    <t>17.09.2022 17:09:56</t>
  </si>
  <si>
    <t>17.09.2022 17:09:58</t>
  </si>
  <si>
    <t>17.09.2022 17:09:59</t>
  </si>
  <si>
    <t>17.09.2022 17:10:01</t>
  </si>
  <si>
    <t>17.09.2022 17:10:07</t>
  </si>
  <si>
    <t>17.09.2022 17:10:10</t>
  </si>
  <si>
    <t>17.09.2022 17:10:11</t>
  </si>
  <si>
    <t>17.09.2022 17:10:13</t>
  </si>
  <si>
    <t>17.09.2022 17:10:28</t>
  </si>
  <si>
    <t>17.09.2022 17:10:29</t>
  </si>
  <si>
    <t>17.09.2022 17:10:31</t>
  </si>
  <si>
    <t>17.09.2022 17:10:32</t>
  </si>
  <si>
    <t>17.09.2022 17:10:34</t>
  </si>
  <si>
    <t>17.09.2022 17:11:31</t>
  </si>
  <si>
    <t>17.09.2022 17:11:32</t>
  </si>
  <si>
    <t>17.09.2022 17:11:34</t>
  </si>
  <si>
    <t>17.09.2022 17:11:35</t>
  </si>
  <si>
    <t>17.09.2022 17:11:37</t>
  </si>
  <si>
    <t>17.09.2022 17:12:28</t>
  </si>
  <si>
    <t>17.09.2022 17:12:29</t>
  </si>
  <si>
    <t>17.09.2022 17:12:31</t>
  </si>
  <si>
    <t>17.09.2022 17:12:32</t>
  </si>
  <si>
    <t>17.09.2022 17:12:34</t>
  </si>
  <si>
    <t>17.09.2022 17:12:35</t>
  </si>
  <si>
    <t>17.09.2022 17:12:37</t>
  </si>
  <si>
    <t>17.09.2022 17:12:40</t>
  </si>
  <si>
    <t>17.09.2022 17:12:41</t>
  </si>
  <si>
    <t>17.09.2022 17:13:01</t>
  </si>
  <si>
    <t>17.09.2022 17:13:02</t>
  </si>
  <si>
    <t>17.09.2022 17:13:04</t>
  </si>
  <si>
    <t>17.09.2022 17:13:05</t>
  </si>
  <si>
    <t>17.09.2022 17:13:50</t>
  </si>
  <si>
    <t>17.09.2022 17:13:53</t>
  </si>
  <si>
    <t>17.09.2022 17:13:55</t>
  </si>
  <si>
    <t>17.09.2022 17:13:56</t>
  </si>
  <si>
    <t>17.09.2022 17:14:44</t>
  </si>
  <si>
    <t>17.09.2022 17:14:49</t>
  </si>
  <si>
    <t>17.09.2022 17:14:50</t>
  </si>
  <si>
    <t>17.09.2022 17:14:52</t>
  </si>
  <si>
    <t>17.09.2022 17:17:37</t>
  </si>
  <si>
    <t>17.09.2022 17:17:38</t>
  </si>
  <si>
    <t>17.09.2022 17:17:40</t>
  </si>
  <si>
    <t>17.09.2022 17:18:13</t>
  </si>
  <si>
    <t>17.09.2022 17:18:22</t>
  </si>
  <si>
    <t>17.09.2022 17:18:25</t>
  </si>
  <si>
    <t>17.09.2022 17:18:26</t>
  </si>
  <si>
    <t>17.09.2022 17:18:29</t>
  </si>
  <si>
    <t>17.09.2022 17:18:31</t>
  </si>
  <si>
    <t>17.09.2022 17:18:32</t>
  </si>
  <si>
    <t>17.09.2022 17:18:34</t>
  </si>
  <si>
    <t>17.09.2022 17:18:35</t>
  </si>
  <si>
    <t>17.09.2022 17:19:02</t>
  </si>
  <si>
    <t>17.09.2022 17:19:04</t>
  </si>
  <si>
    <t>17.09.2022 17:19:05</t>
  </si>
  <si>
    <t>17.09.2022 17:19:11</t>
  </si>
  <si>
    <t>17.09.2022 17:19:16</t>
  </si>
  <si>
    <t>17.09.2022 17:19:17</t>
  </si>
  <si>
    <t>17.09.2022 17:19:19</t>
  </si>
  <si>
    <t>17.09.2022 17:19:20</t>
  </si>
  <si>
    <t>17.09.2022 17:19:22</t>
  </si>
  <si>
    <t>17.09.2022 17:19:23</t>
  </si>
  <si>
    <t>17.09.2022 17:19:25</t>
  </si>
  <si>
    <t>17.09.2022 17:19:26</t>
  </si>
  <si>
    <t>17.09.2022 17:19:28</t>
  </si>
  <si>
    <t>17.09.2022 17:19:31</t>
  </si>
  <si>
    <t>17.09.2022 17:19:34</t>
  </si>
  <si>
    <t>17.09.2022 17:19:35</t>
  </si>
  <si>
    <t>17.09.2022 17:19:37</t>
  </si>
  <si>
    <t>17.09.2022 17:19:38</t>
  </si>
  <si>
    <t>17.09.2022 17:19:41</t>
  </si>
  <si>
    <t>17.09.2022 17:19:43</t>
  </si>
  <si>
    <t>17.09.2022 17:19:44</t>
  </si>
  <si>
    <t>17.09.2022 17:19:46</t>
  </si>
  <si>
    <t>17.09.2022 17:19:47</t>
  </si>
  <si>
    <t>17.09.2022 17:19:49</t>
  </si>
  <si>
    <t>17.09.2022 17:19:50</t>
  </si>
  <si>
    <t>17.09.2022 17:19:52</t>
  </si>
  <si>
    <t>17.09.2022 17:19:53</t>
  </si>
  <si>
    <t>17.09.2022 17:19:55</t>
  </si>
  <si>
    <t>17.09.2022 17:19:56</t>
  </si>
  <si>
    <t>17.09.2022 17:20:53</t>
  </si>
  <si>
    <t>17.09.2022 17:20:56</t>
  </si>
  <si>
    <t>17.09.2022 17:20:57</t>
  </si>
  <si>
    <t>17.09.2022 17:20:59</t>
  </si>
  <si>
    <t>17.09.2022 17:21:02</t>
  </si>
  <si>
    <t>17.09.2022 17:21:03</t>
  </si>
  <si>
    <t>17.09.2022 17:21:05</t>
  </si>
  <si>
    <t>17.09.2022 17:21:12</t>
  </si>
  <si>
    <t>17.09.2022 17:21:14</t>
  </si>
  <si>
    <t>17.09.2022 17:21:15</t>
  </si>
  <si>
    <t>17.09.2022 17:21:17</t>
  </si>
  <si>
    <t>17.09.2022 17:21:29</t>
  </si>
  <si>
    <t>17.09.2022 17:21:30</t>
  </si>
  <si>
    <t>17.09.2022 17:21:32</t>
  </si>
  <si>
    <t>17.09.2022 17:21:35</t>
  </si>
  <si>
    <t>17.09.2022 17:21:36</t>
  </si>
  <si>
    <t>17.09.2022 17:21:38</t>
  </si>
  <si>
    <t>17.09.2022 17:21:39</t>
  </si>
  <si>
    <t>17.09.2022 17:21:41</t>
  </si>
  <si>
    <t>17.09.2022 17:21:43</t>
  </si>
  <si>
    <t>17.09.2022 17:22:58</t>
  </si>
  <si>
    <t>17.09.2022 17:22:59</t>
  </si>
  <si>
    <t>17.09.2022 17:23:01</t>
  </si>
  <si>
    <t>17.09.2022 17:23:02</t>
  </si>
  <si>
    <t>17.09.2022 17:23:14</t>
  </si>
  <si>
    <t>17.09.2022 17:23:16</t>
  </si>
  <si>
    <t>17.09.2022 17:23:17</t>
  </si>
  <si>
    <t>17.09.2022 17:23:19</t>
  </si>
  <si>
    <t>17.09.2022 17:24:05</t>
  </si>
  <si>
    <t>17.09.2022 17:24:07</t>
  </si>
  <si>
    <t>17.09.2022 17:24:08</t>
  </si>
  <si>
    <t>17.09.2022 17:24:10</t>
  </si>
  <si>
    <t>17.09.2022 17:24:11</t>
  </si>
  <si>
    <t>17.09.2022 17:24:13</t>
  </si>
  <si>
    <t>17.09.2022 17:25:07</t>
  </si>
  <si>
    <t>17.09.2022 17:25:08</t>
  </si>
  <si>
    <t>17.09.2022 17:25:09</t>
  </si>
  <si>
    <t>17.09.2022 17:25:11</t>
  </si>
  <si>
    <t>17.09.2022 17:25:12</t>
  </si>
  <si>
    <t>17.09.2022 17:25:46</t>
  </si>
  <si>
    <t>17.09.2022 17:25:47</t>
  </si>
  <si>
    <t>17.09.2022 17:25:49</t>
  </si>
  <si>
    <t>17.09.2022 17:25:50</t>
  </si>
  <si>
    <t>17.09.2022 17:25:51</t>
  </si>
  <si>
    <t>17.09.2022 17:25:53</t>
  </si>
  <si>
    <t>17.09.2022 17:25:59</t>
  </si>
  <si>
    <t>17.09.2022 17:26:01</t>
  </si>
  <si>
    <t>17.09.2022 17:26:02</t>
  </si>
  <si>
    <t>17.09.2022 17:26:03</t>
  </si>
  <si>
    <t>17.09.2022 17:26:17</t>
  </si>
  <si>
    <t>17.09.2022 17:26:18</t>
  </si>
  <si>
    <t>17.09.2022 17:26:20</t>
  </si>
  <si>
    <t>17.09.2022 17:26:39</t>
  </si>
  <si>
    <t>17.09.2022 17:26:41</t>
  </si>
  <si>
    <t>17.09.2022 17:26:57</t>
  </si>
  <si>
    <t>17.09.2022 17:27:00</t>
  </si>
  <si>
    <t>17.09.2022 17:27:02</t>
  </si>
  <si>
    <t>17.09.2022 17:27:03</t>
  </si>
  <si>
    <t>17.09.2022 17:27:05</t>
  </si>
  <si>
    <t>17.09.2022 17:28:09</t>
  </si>
  <si>
    <t>17.09.2022 17:28:11</t>
  </si>
  <si>
    <t>17.09.2022 17:28:12</t>
  </si>
  <si>
    <t>17.09.2022 17:28:29</t>
  </si>
  <si>
    <t>17.09.2022 17:28:31</t>
  </si>
  <si>
    <t>17.09.2022 17:28:32</t>
  </si>
  <si>
    <t>17.09.2022 17:28:33</t>
  </si>
  <si>
    <t>17.09.2022 17:28:35</t>
  </si>
  <si>
    <t>17.09.2022 17:29:20</t>
  </si>
  <si>
    <t>17.09.2022 17:29:22</t>
  </si>
  <si>
    <t>17.09.2022 17:29:23</t>
  </si>
  <si>
    <t>17.09.2022 17:29:24</t>
  </si>
  <si>
    <t>17.09.2022 17:29:26</t>
  </si>
  <si>
    <t>17.09.2022 17:29:32</t>
  </si>
  <si>
    <t>17.09.2022 17:29:33</t>
  </si>
  <si>
    <t>17.09.2022 17:29:35</t>
  </si>
  <si>
    <t>17.09.2022 17:29:36</t>
  </si>
  <si>
    <t>17.09.2022 17:29:38</t>
  </si>
  <si>
    <t>17.09.2022 17:30:12</t>
  </si>
  <si>
    <t>17.09.2022 17:30:17</t>
  </si>
  <si>
    <t>17.09.2022 17:30:29</t>
  </si>
  <si>
    <t>17.09.2022 17:30:30</t>
  </si>
  <si>
    <t>17.09.2022 17:30:32</t>
  </si>
  <si>
    <t>17.09.2022 17:30:33</t>
  </si>
  <si>
    <t>17.09.2022 17:30:35</t>
  </si>
  <si>
    <t>17.09.2022 17:30:41</t>
  </si>
  <si>
    <t>17.09.2022 17:30:42</t>
  </si>
  <si>
    <t>17.09.2022 17:30:44</t>
  </si>
  <si>
    <t>17.09.2022 17:30:45</t>
  </si>
  <si>
    <t>17.09.2022 17:30:47</t>
  </si>
  <si>
    <t>17.09.2022 17:30:48</t>
  </si>
  <si>
    <t>17.09.2022 17:30:53</t>
  </si>
  <si>
    <t>17.09.2022 17:31:45</t>
  </si>
  <si>
    <t>17.09.2022 17:31:47</t>
  </si>
  <si>
    <t>17.09.2022 17:31:48</t>
  </si>
  <si>
    <t>17.09.2022 17:31:50</t>
  </si>
  <si>
    <t>17.09.2022 17:31:51</t>
  </si>
  <si>
    <t>17.09.2022 17:32:23</t>
  </si>
  <si>
    <t>17.09.2022 17:32:26</t>
  </si>
  <si>
    <t>17.09.2022 17:32:27</t>
  </si>
  <si>
    <t>17.09.2022 17:32:29</t>
  </si>
  <si>
    <t>17.09.2022 17:32:30</t>
  </si>
  <si>
    <t>17.09.2022 17:32:32</t>
  </si>
  <si>
    <t>17.09.2022 17:32:50</t>
  </si>
  <si>
    <t>17.09.2022 17:32:53</t>
  </si>
  <si>
    <t>17.09.2022 17:32:56</t>
  </si>
  <si>
    <t>17.09.2022 17:32:57</t>
  </si>
  <si>
    <t>17.09.2022 17:33:11</t>
  </si>
  <si>
    <t>17.09.2022 17:33:15</t>
  </si>
  <si>
    <t>17.09.2022 17:33:17</t>
  </si>
  <si>
    <t>17.09.2022 17:33:18</t>
  </si>
  <si>
    <t>17.09.2022 17:33:20</t>
  </si>
  <si>
    <t>17.09.2022 17:33:21</t>
  </si>
  <si>
    <t>17.09.2022 17:33:23</t>
  </si>
  <si>
    <t>17.09.2022 17:33:24</t>
  </si>
  <si>
    <t>17.09.2022 17:33:56</t>
  </si>
  <si>
    <t>17.09.2022 17:33:59</t>
  </si>
  <si>
    <t>17.09.2022 17:34:00</t>
  </si>
  <si>
    <t>17.09.2022 17:34:02</t>
  </si>
  <si>
    <t>17.09.2022 17:34:20</t>
  </si>
  <si>
    <t>17.09.2022 17:34:21</t>
  </si>
  <si>
    <t>17.09.2022 17:34:23</t>
  </si>
  <si>
    <t>17.09.2022 17:34:24</t>
  </si>
  <si>
    <t>17.09.2022 17:34:26</t>
  </si>
  <si>
    <t>17.09.2022 17:34:27</t>
  </si>
  <si>
    <t>17.09.2022 17:34:29</t>
  </si>
  <si>
    <t>17.09.2022 17:34:35</t>
  </si>
  <si>
    <t>17.09.2022 17:34:36</t>
  </si>
  <si>
    <t>17.09.2022 17:34:38</t>
  </si>
  <si>
    <t>17.09.2022 17:34:42</t>
  </si>
  <si>
    <t>17.09.2022 17:34:44</t>
  </si>
  <si>
    <t>17.09.2022 17:34:45</t>
  </si>
  <si>
    <t>17.09.2022 17:34:47</t>
  </si>
  <si>
    <t>17.09.2022 17:35:36</t>
  </si>
  <si>
    <t>17.09.2022 17:35:39</t>
  </si>
  <si>
    <t>17.09.2022 17:35:41</t>
  </si>
  <si>
    <t>17.09.2022 17:35:42</t>
  </si>
  <si>
    <t>17.09.2022 17:37:26</t>
  </si>
  <si>
    <t>17.09.2022 17:37:27</t>
  </si>
  <si>
    <t>17.09.2022 17:37:29</t>
  </si>
  <si>
    <t>17.09.2022 17:37:30</t>
  </si>
  <si>
    <t>17.09.2022 17:37:32</t>
  </si>
  <si>
    <t>17.09.2022 17:37:39</t>
  </si>
  <si>
    <t>17.09.2022 17:37:44</t>
  </si>
  <si>
    <t>17.09.2022 17:37:45</t>
  </si>
  <si>
    <t>17.09.2022 17:37:47</t>
  </si>
  <si>
    <t>17.09.2022 17:37:48</t>
  </si>
  <si>
    <t>17.09.2022 17:37:50</t>
  </si>
  <si>
    <t>17.09.2022 17:37:51</t>
  </si>
  <si>
    <t>17.09.2022 17:37:53</t>
  </si>
  <si>
    <t>17.09.2022 17:37:54</t>
  </si>
  <si>
    <t>17.09.2022 17:37:59</t>
  </si>
  <si>
    <t>17.09.2022 17:38:00</t>
  </si>
  <si>
    <t>17.09.2022 17:38:02</t>
  </si>
  <si>
    <t>17.09.2022 17:38:03</t>
  </si>
  <si>
    <t>17.09.2022 17:38:05</t>
  </si>
  <si>
    <t>17.09.2022 17:38:11</t>
  </si>
  <si>
    <t>17.09.2022 17:38:12</t>
  </si>
  <si>
    <t>17.09.2022 17:38:14</t>
  </si>
  <si>
    <t>17.09.2022 17:38:15</t>
  </si>
  <si>
    <t>17.09.2022 17:38:17</t>
  </si>
  <si>
    <t>17.09.2022 17:38:18</t>
  </si>
  <si>
    <t>17.09.2022 17:38:33</t>
  </si>
  <si>
    <t>17.09.2022 17:38:35</t>
  </si>
  <si>
    <t>17.09.2022 17:38:36</t>
  </si>
  <si>
    <t>17.09.2022 17:38:38</t>
  </si>
  <si>
    <t>17.09.2022 17:38:47</t>
  </si>
  <si>
    <t>17.09.2022 17:38:50</t>
  </si>
  <si>
    <t>17.09.2022 17:38:51</t>
  </si>
  <si>
    <t>17.09.2022 17:38:57</t>
  </si>
  <si>
    <t>17.09.2022 17:38:59</t>
  </si>
  <si>
    <t>17.09.2022 17:39:11</t>
  </si>
  <si>
    <t>17.09.2022 17:39:14</t>
  </si>
  <si>
    <t>17.09.2022 17:39:15</t>
  </si>
  <si>
    <t>17.09.2022 17:39:17</t>
  </si>
  <si>
    <t>17.09.2022 17:40:11</t>
  </si>
  <si>
    <t>17.09.2022 17:40:14</t>
  </si>
  <si>
    <t>17.09.2022 17:40:15</t>
  </si>
  <si>
    <t>17.09.2022 17:40:17</t>
  </si>
  <si>
    <t>17.09.2022 17:40:18</t>
  </si>
  <si>
    <t>17.09.2022 17:40:20</t>
  </si>
  <si>
    <t>17.09.2022 17:40:21</t>
  </si>
  <si>
    <t>17.09.2022 17:40:23</t>
  </si>
  <si>
    <t>17.09.2022 17:41:03</t>
  </si>
  <si>
    <t>17.09.2022 17:41:04</t>
  </si>
  <si>
    <t>17.09.2022 17:41:06</t>
  </si>
  <si>
    <t>17.09.2022 17:41:37</t>
  </si>
  <si>
    <t>17.09.2022 17:41:39</t>
  </si>
  <si>
    <t>17.09.2022 17:41:40</t>
  </si>
  <si>
    <t>17.09.2022 17:41:42</t>
  </si>
  <si>
    <t>17.09.2022 17:41:43</t>
  </si>
  <si>
    <t>17.09.2022 17:41:53</t>
  </si>
  <si>
    <t>17.09.2022 17:41:54</t>
  </si>
  <si>
    <t>17.09.2022 17:41:55</t>
  </si>
  <si>
    <t>17.09.2022 17:41:57</t>
  </si>
  <si>
    <t>17.09.2022 17:42:54</t>
  </si>
  <si>
    <t>17.09.2022 17:42:56</t>
  </si>
  <si>
    <t>17.09.2022 17:42:57</t>
  </si>
  <si>
    <t>17.09.2022 17:43:38</t>
  </si>
  <si>
    <t>17.09.2022 17:43:41</t>
  </si>
  <si>
    <t>17.09.2022 17:43:59</t>
  </si>
  <si>
    <t>17.09.2022 17:44:01</t>
  </si>
  <si>
    <t>17.09.2022 17:44:03</t>
  </si>
  <si>
    <t>17.09.2022 17:44:04</t>
  </si>
  <si>
    <t>17.09.2022 17:44:06</t>
  </si>
  <si>
    <t>17.09.2022 17:44:36</t>
  </si>
  <si>
    <t>17.09.2022 17:44:37</t>
  </si>
  <si>
    <t>17.09.2022 17:44:39</t>
  </si>
  <si>
    <t>17.09.2022 17:44:40</t>
  </si>
  <si>
    <t>17.09.2022 17:44:42</t>
  </si>
  <si>
    <t>17.09.2022 17:44:43</t>
  </si>
  <si>
    <t>17.09.2022 17:44:45</t>
  </si>
  <si>
    <t>17.09.2022 17:44:52</t>
  </si>
  <si>
    <t>17.09.2022 17:44:54</t>
  </si>
  <si>
    <t>17.09.2022 17:44:55</t>
  </si>
  <si>
    <t>17.09.2022 17:44:57</t>
  </si>
  <si>
    <t>17.09.2022 17:45:00</t>
  </si>
  <si>
    <t>17.09.2022 17:45:01</t>
  </si>
  <si>
    <t>17.09.2022 17:45:03</t>
  </si>
  <si>
    <t>17.09.2022 17:45:07</t>
  </si>
  <si>
    <t>17.09.2022 17:45:09</t>
  </si>
  <si>
    <t>17.09.2022 17:45:10</t>
  </si>
  <si>
    <t>17.09.2022 17:45:12</t>
  </si>
  <si>
    <t>17.09.2022 17:45:13</t>
  </si>
  <si>
    <t>17.09.2022 17:45:15</t>
  </si>
  <si>
    <t>17.09.2022 17:45:16</t>
  </si>
  <si>
    <t>17.09.2022 17:45:18</t>
  </si>
  <si>
    <t>17.09.2022 17:45:19</t>
  </si>
  <si>
    <t>17.09.2022 17:45:21</t>
  </si>
  <si>
    <t>17.09.2022 17:45:55</t>
  </si>
  <si>
    <t>17.09.2022 17:45:57</t>
  </si>
  <si>
    <t>17.09.2022 17:45:58</t>
  </si>
  <si>
    <t>17.09.2022 17:47:57</t>
  </si>
  <si>
    <t>17.09.2022 17:47:59</t>
  </si>
  <si>
    <t>17.09.2022 17:48:00</t>
  </si>
  <si>
    <t>17.09.2022 17:48:02</t>
  </si>
  <si>
    <t>17.09.2022 17:48:03</t>
  </si>
  <si>
    <t>17.09.2022 17:48:05</t>
  </si>
  <si>
    <t>17.09.2022 17:48:22</t>
  </si>
  <si>
    <t>17.09.2022 17:48:24</t>
  </si>
  <si>
    <t>17.09.2022 17:48:33</t>
  </si>
  <si>
    <t>17.09.2022 17:48:36</t>
  </si>
  <si>
    <t>17.09.2022 17:48:37</t>
  </si>
  <si>
    <t>17.09.2022 17:48:39</t>
  </si>
  <si>
    <t>17.09.2022 17:48:40</t>
  </si>
  <si>
    <t>17.09.2022 17:48:42</t>
  </si>
  <si>
    <t>17.09.2022 17:48:43</t>
  </si>
  <si>
    <t>17.09.2022 17:49:22</t>
  </si>
  <si>
    <t>17.09.2022 17:49:24</t>
  </si>
  <si>
    <t>17.09.2022 17:49:25</t>
  </si>
  <si>
    <t>17.09.2022 17:49:27</t>
  </si>
  <si>
    <t>17.09.2022 17:49:28</t>
  </si>
  <si>
    <t>17.09.2022 17:50:42</t>
  </si>
  <si>
    <t>17.09.2022 17:50:43</t>
  </si>
  <si>
    <t>17.09.2022 17:50:45</t>
  </si>
  <si>
    <t>17.09.2022 17:50:51</t>
  </si>
  <si>
    <t>17.09.2022 17:50:52</t>
  </si>
  <si>
    <t>17.09.2022 17:50:54</t>
  </si>
  <si>
    <t>17.09.2022 17:50:55</t>
  </si>
  <si>
    <t>17.09.2022 17:50:57</t>
  </si>
  <si>
    <t>17.09.2022 17:50:58</t>
  </si>
  <si>
    <t>17.09.2022 17:51:00</t>
  </si>
  <si>
    <t>17.09.2022 17:51:01</t>
  </si>
  <si>
    <t>17.09.2022 17:51:03</t>
  </si>
  <si>
    <t>17.09.2022 17:51:04</t>
  </si>
  <si>
    <t>17.09.2022 17:51:10</t>
  </si>
  <si>
    <t>17.09.2022 17:51:12</t>
  </si>
  <si>
    <t>17.09.2022 17:51:15</t>
  </si>
  <si>
    <t>17.09.2022 17:51:16</t>
  </si>
  <si>
    <t>17.09.2022 17:51:18</t>
  </si>
  <si>
    <t>17.09.2022 17:51:27</t>
  </si>
  <si>
    <t>17.09.2022 17:51:28</t>
  </si>
  <si>
    <t>17.09.2022 17:51:30</t>
  </si>
  <si>
    <t>17.09.2022 17:51:31</t>
  </si>
  <si>
    <t>17.09.2022 17:52:28</t>
  </si>
  <si>
    <t>17.09.2022 17:52:30</t>
  </si>
  <si>
    <t>17.09.2022 17:52:31</t>
  </si>
  <si>
    <t>17.09.2022 17:52:33</t>
  </si>
  <si>
    <t>17.09.2022 17:52:34</t>
  </si>
  <si>
    <t>17.09.2022 17:52:36</t>
  </si>
  <si>
    <t>17.09.2022 17:52:57</t>
  </si>
  <si>
    <t>17.09.2022 17:53:00</t>
  </si>
  <si>
    <t>17.09.2022 17:53:01</t>
  </si>
  <si>
    <t>17.09.2022 17:53:03</t>
  </si>
  <si>
    <t>17.09.2022 17:53:04</t>
  </si>
  <si>
    <t>17.09.2022 17:53:30</t>
  </si>
  <si>
    <t>17.09.2022 17:53:33</t>
  </si>
  <si>
    <t>17.09.2022 17:53:34</t>
  </si>
  <si>
    <t>17.09.2022 17:53:36</t>
  </si>
  <si>
    <t>17.09.2022 17:53:37</t>
  </si>
  <si>
    <t>17.09.2022 17:54:01</t>
  </si>
  <si>
    <t>17.09.2022 17:54:03</t>
  </si>
  <si>
    <t>17.09.2022 17:54:04</t>
  </si>
  <si>
    <t>17.09.2022 17:54:15</t>
  </si>
  <si>
    <t>17.09.2022 17:54:16</t>
  </si>
  <si>
    <t>17.09.2022 17:54:18</t>
  </si>
  <si>
    <t>17.09.2022 17:54:19</t>
  </si>
  <si>
    <t>17.09.2022 17:55:09</t>
  </si>
  <si>
    <t>17.09.2022 17:55:10</t>
  </si>
  <si>
    <t>17.09.2022 17:55:12</t>
  </si>
  <si>
    <t>17.09.2022 17:55:13</t>
  </si>
  <si>
    <t>17.09.2022 17:55:15</t>
  </si>
  <si>
    <t>17.09.2022 17:55:16</t>
  </si>
  <si>
    <t>17.09.2022 17:55:18</t>
  </si>
  <si>
    <t>17.09.2022 17:55:19</t>
  </si>
  <si>
    <t>17.09.2022 17:55:27</t>
  </si>
  <si>
    <t>17.09.2022 17:55:28</t>
  </si>
  <si>
    <t>17.09.2022 17:55:30</t>
  </si>
  <si>
    <t>17.09.2022 17:55:58</t>
  </si>
  <si>
    <t>17.09.2022 17:56:01</t>
  </si>
  <si>
    <t>17.09.2022 17:56:04</t>
  </si>
  <si>
    <t>17.09.2022 17:56:30</t>
  </si>
  <si>
    <t>17.09.2022 17:56:42</t>
  </si>
  <si>
    <t>17.09.2022 17:56:43</t>
  </si>
  <si>
    <t>17.09.2022 17:56:45</t>
  </si>
  <si>
    <t>17.09.2022 17:57:22</t>
  </si>
  <si>
    <t>17.09.2022 17:57:25</t>
  </si>
  <si>
    <t>17.09.2022 17:57:27</t>
  </si>
  <si>
    <t>17.09.2022 17:57:28</t>
  </si>
  <si>
    <t>17.09.2022 17:57:30</t>
  </si>
  <si>
    <t>17.09.2022 17:57:42</t>
  </si>
  <si>
    <t>17.09.2022 17:57:43</t>
  </si>
  <si>
    <t>17.09.2022 17:57:45</t>
  </si>
  <si>
    <t>17.09.2022 17:58:19</t>
  </si>
  <si>
    <t>17.09.2022 17:58:21</t>
  </si>
  <si>
    <t>17.09.2022 17:58:24</t>
  </si>
  <si>
    <t>17.09.2022 17:58:25</t>
  </si>
  <si>
    <t>17.09.2022 17:58:27</t>
  </si>
  <si>
    <t>17.09.2022 17:58:28</t>
  </si>
  <si>
    <t>17.09.2022 17:58:30</t>
  </si>
  <si>
    <t>17.09.2022 17:59:45</t>
  </si>
  <si>
    <t>17.09.2022 17:59:46</t>
  </si>
  <si>
    <t>17.09.2022 17:59:48</t>
  </si>
  <si>
    <t>17.09.2022 17:59:49</t>
  </si>
  <si>
    <t>17.09.2022 18:00:40</t>
  </si>
  <si>
    <t>17.09.2022 18:00:42</t>
  </si>
  <si>
    <t>17.09.2022 18:00:43</t>
  </si>
  <si>
    <t>17.09.2022 18:00:45</t>
  </si>
  <si>
    <t>17.09.2022 18:00:46</t>
  </si>
  <si>
    <t>17.09.2022 18:00:52</t>
  </si>
  <si>
    <t>17.09.2022 18:00:54</t>
  </si>
  <si>
    <t>17.09.2022 18:00:55</t>
  </si>
  <si>
    <t>17.09.2022 18:00:57</t>
  </si>
  <si>
    <t>17.09.2022 18:00:58</t>
  </si>
  <si>
    <t>17.09.2022 18:01:07</t>
  </si>
  <si>
    <t>17.09.2022 18:01:09</t>
  </si>
  <si>
    <t>17.09.2022 18:01:10</t>
  </si>
  <si>
    <t>17.09.2022 18:01:12</t>
  </si>
  <si>
    <t>17.09.2022 18:01:25</t>
  </si>
  <si>
    <t>17.09.2022 18:01:28</t>
  </si>
  <si>
    <t>17.09.2022 18:01:30</t>
  </si>
  <si>
    <t>17.09.2022 18:01:31</t>
  </si>
  <si>
    <t>17.09.2022 18:01:33</t>
  </si>
  <si>
    <t>17.09.2022 18:01:34</t>
  </si>
  <si>
    <t>17.09.2022 18:01:36</t>
  </si>
  <si>
    <t>17.09.2022 18:01:42</t>
  </si>
  <si>
    <t>17.09.2022 18:01:45</t>
  </si>
  <si>
    <t>17.09.2022 18:01:46</t>
  </si>
  <si>
    <t>17.09.2022 18:02:25</t>
  </si>
  <si>
    <t>17.09.2022 18:02:27</t>
  </si>
  <si>
    <t>17.09.2022 18:02:28</t>
  </si>
  <si>
    <t>17.09.2022 18:02:30</t>
  </si>
  <si>
    <t>17.09.2022 18:02:34</t>
  </si>
  <si>
    <t>17.09.2022 18:02:36</t>
  </si>
  <si>
    <t>17.09.2022 18:02:37</t>
  </si>
  <si>
    <t>17.09.2022 18:02:39</t>
  </si>
  <si>
    <t>17.09.2022 18:02:40</t>
  </si>
  <si>
    <t>17.09.2022 18:03:19</t>
  </si>
  <si>
    <t>17.09.2022 18:03:21</t>
  </si>
  <si>
    <t>17.09.2022 18:03:22</t>
  </si>
  <si>
    <t>17.09.2022 18:03:24</t>
  </si>
  <si>
    <t>17.09.2022 18:03:25</t>
  </si>
  <si>
    <t>17.09.2022 18:03:27</t>
  </si>
  <si>
    <t>17.09.2022 18:03:43</t>
  </si>
  <si>
    <t>17.09.2022 18:03:45</t>
  </si>
  <si>
    <t>17.09.2022 18:03:46</t>
  </si>
  <si>
    <t>17.09.2022 18:03:48</t>
  </si>
  <si>
    <t>17.09.2022 18:03:49</t>
  </si>
  <si>
    <t>17.09.2022 18:03:58</t>
  </si>
  <si>
    <t>17.09.2022 18:04:00</t>
  </si>
  <si>
    <t>17.09.2022 18:04:01</t>
  </si>
  <si>
    <t>17.09.2022 18:04:03</t>
  </si>
  <si>
    <t>17.09.2022 18:04:04</t>
  </si>
  <si>
    <t>17.09.2022 18:04:06</t>
  </si>
  <si>
    <t>17.09.2022 18:04:25</t>
  </si>
  <si>
    <t>17.09.2022 18:04:27</t>
  </si>
  <si>
    <t>17.09.2022 18:04:28</t>
  </si>
  <si>
    <t>17.09.2022 18:04:30</t>
  </si>
  <si>
    <t>17.09.2022 18:04:36</t>
  </si>
  <si>
    <t>17.09.2022 18:04:39</t>
  </si>
  <si>
    <t>17.09.2022 18:04:40</t>
  </si>
  <si>
    <t>17.09.2022 18:04:42</t>
  </si>
  <si>
    <t>17.09.2022 18:04:45</t>
  </si>
  <si>
    <t>17.09.2022 18:04:46</t>
  </si>
  <si>
    <t>17.09.2022 18:04:48</t>
  </si>
  <si>
    <t>17.09.2022 18:04:49</t>
  </si>
  <si>
    <t>17.09.2022 18:04:51</t>
  </si>
  <si>
    <t>17.09.2022 18:05:00</t>
  </si>
  <si>
    <t>17.09.2022 18:05:01</t>
  </si>
  <si>
    <t>17.09.2022 18:05:03</t>
  </si>
  <si>
    <t>17.09.2022 18:05:25</t>
  </si>
  <si>
    <t>17.09.2022 18:05:28</t>
  </si>
  <si>
    <t>17.09.2022 18:05:30</t>
  </si>
  <si>
    <t>17.09.2022 18:05:31</t>
  </si>
  <si>
    <t>17.09.2022 18:05:46</t>
  </si>
  <si>
    <t>17.09.2022 18:05:48</t>
  </si>
  <si>
    <t>17.09.2022 18:05:49</t>
  </si>
  <si>
    <t>17.09.2022 18:05:51</t>
  </si>
  <si>
    <t>17.09.2022 18:06:00</t>
  </si>
  <si>
    <t>17.09.2022 18:06:01</t>
  </si>
  <si>
    <t>17.09.2022 18:06:03</t>
  </si>
  <si>
    <t>17.09.2022 18:06:04</t>
  </si>
  <si>
    <t>17.09.2022 18:06:06</t>
  </si>
  <si>
    <t>17.09.2022 18:06:07</t>
  </si>
  <si>
    <t>17.09.2022 18:06:09</t>
  </si>
  <si>
    <t>17.09.2022 18:06:25</t>
  </si>
  <si>
    <t>17.09.2022 18:06:57</t>
  </si>
  <si>
    <t>17.09.2022 18:07:01</t>
  </si>
  <si>
    <t>17.09.2022 18:07:02</t>
  </si>
  <si>
    <t>17.09.2022 18:07:10</t>
  </si>
  <si>
    <t>17.09.2022 18:07:13</t>
  </si>
  <si>
    <t>17.09.2022 18:07:15</t>
  </si>
  <si>
    <t>17.09.2022 18:07:35</t>
  </si>
  <si>
    <t>17.09.2022 18:07:37</t>
  </si>
  <si>
    <t>17.09.2022 18:07:38</t>
  </si>
  <si>
    <t>17.09.2022 18:07:40</t>
  </si>
  <si>
    <t>17.09.2022 18:08:38</t>
  </si>
  <si>
    <t>17.09.2022 18:08:40</t>
  </si>
  <si>
    <t>17.09.2022 18:08:41</t>
  </si>
  <si>
    <t>17.09.2022 18:08:43</t>
  </si>
  <si>
    <t>17.09.2022 18:08:44</t>
  </si>
  <si>
    <t>17.09.2022 18:09:01</t>
  </si>
  <si>
    <t>17.09.2022 18:09:02</t>
  </si>
  <si>
    <t>17.09.2022 18:09:04</t>
  </si>
  <si>
    <t>17.09.2022 18:09:39</t>
  </si>
  <si>
    <t>17.09.2022 18:09:40</t>
  </si>
  <si>
    <t>17.09.2022 18:09:42</t>
  </si>
  <si>
    <t>17.09.2022 18:09:43</t>
  </si>
  <si>
    <t>17.09.2022 18:09:45</t>
  </si>
  <si>
    <t>17.09.2022 18:09:46</t>
  </si>
  <si>
    <t>17.09.2022 18:09:47</t>
  </si>
  <si>
    <t>17.09.2022 18:09:49</t>
  </si>
  <si>
    <t>17.09.2022 18:09:51</t>
  </si>
  <si>
    <t>17.09.2022 18:10:03</t>
  </si>
  <si>
    <t>17.09.2022 18:10:04</t>
  </si>
  <si>
    <t>17.09.2022 18:10:05</t>
  </si>
  <si>
    <t>17.09.2022 18:10:12</t>
  </si>
  <si>
    <t>17.09.2022 18:10:13</t>
  </si>
  <si>
    <t>17.09.2022 18:10:15</t>
  </si>
  <si>
    <t>17.09.2022 18:10:16</t>
  </si>
  <si>
    <t>17.09.2022 18:10:17</t>
  </si>
  <si>
    <t>17.09.2022 18:10:26</t>
  </si>
  <si>
    <t>17.09.2022 18:10:28</t>
  </si>
  <si>
    <t>17.09.2022 18:11:49</t>
  </si>
  <si>
    <t>17.09.2022 18:11:51</t>
  </si>
  <si>
    <t>17.09.2022 18:11:52</t>
  </si>
  <si>
    <t>17.09.2022 18:12:01</t>
  </si>
  <si>
    <t>17.09.2022 18:12:02</t>
  </si>
  <si>
    <t>17.09.2022 18:12:13</t>
  </si>
  <si>
    <t>17.09.2022 18:12:14</t>
  </si>
  <si>
    <t>17.09.2022 18:12:16</t>
  </si>
  <si>
    <t>17.09.2022 18:13:03</t>
  </si>
  <si>
    <t>17.09.2022 18:13:04</t>
  </si>
  <si>
    <t>17.09.2022 18:13:07</t>
  </si>
  <si>
    <t>17.09.2022 18:13:08</t>
  </si>
  <si>
    <t>17.09.2022 18:13:10</t>
  </si>
  <si>
    <t>17.09.2022 18:13:11</t>
  </si>
  <si>
    <t>17.09.2022 18:13:13</t>
  </si>
  <si>
    <t>17.09.2022 18:13:14</t>
  </si>
  <si>
    <t>17.09.2022 18:13:16</t>
  </si>
  <si>
    <t>17.09.2022 18:14:49</t>
  </si>
  <si>
    <t>17.09.2022 18:14:50</t>
  </si>
  <si>
    <t>17.09.2022 18:14:55</t>
  </si>
  <si>
    <t>17.09.2022 18:14:56</t>
  </si>
  <si>
    <t>17.09.2022 18:15:00</t>
  </si>
  <si>
    <t>17.09.2022 18:15:06</t>
  </si>
  <si>
    <t>17.09.2022 18:15:07</t>
  </si>
  <si>
    <t>17.09.2022 18:15:09</t>
  </si>
  <si>
    <t>17.09.2022 18:15:10</t>
  </si>
  <si>
    <t>17.09.2022 18:15:11</t>
  </si>
  <si>
    <t>17.09.2022 18:15:13</t>
  </si>
  <si>
    <t>17.09.2022 18:15:15</t>
  </si>
  <si>
    <t>17.09.2022 18:15:16</t>
  </si>
  <si>
    <t>17.09.2022 18:15:19</t>
  </si>
  <si>
    <t>17.09.2022 18:15:20</t>
  </si>
  <si>
    <t>17.09.2022 18:15:22</t>
  </si>
  <si>
    <t>17.09.2022 18:15:30</t>
  </si>
  <si>
    <t>17.09.2022 18:15:31</t>
  </si>
  <si>
    <t>17.09.2022 18:15:32</t>
  </si>
  <si>
    <t>17.09.2022 18:15:38</t>
  </si>
  <si>
    <t>17.09.2022 18:15:40</t>
  </si>
  <si>
    <t>17.09.2022 18:15:41</t>
  </si>
  <si>
    <t>17.09.2022 18:16:07</t>
  </si>
  <si>
    <t>17.09.2022 18:16:08</t>
  </si>
  <si>
    <t>17.09.2022 18:16:10</t>
  </si>
  <si>
    <t>17.09.2022 18:16:12</t>
  </si>
  <si>
    <t>17.09.2022 18:17:37</t>
  </si>
  <si>
    <t>17.09.2022 18:17:39</t>
  </si>
  <si>
    <t>17.09.2022 18:17:40</t>
  </si>
  <si>
    <t>17.09.2022 18:17:42</t>
  </si>
  <si>
    <t>17.09.2022 18:17:43</t>
  </si>
  <si>
    <t>17.09.2022 18:17:46</t>
  </si>
  <si>
    <t>17.09.2022 18:17:47</t>
  </si>
  <si>
    <t>17.09.2022 18:18:04</t>
  </si>
  <si>
    <t>17.09.2022 18:18:05</t>
  </si>
  <si>
    <t>17.09.2022 18:18:07</t>
  </si>
  <si>
    <t>17.09.2022 18:18:36</t>
  </si>
  <si>
    <t>17.09.2022 18:18:37</t>
  </si>
  <si>
    <t>17.09.2022 18:18:39</t>
  </si>
  <si>
    <t>17.09.2022 18:18:40</t>
  </si>
  <si>
    <t>17.09.2022 18:19:04</t>
  </si>
  <si>
    <t>17.09.2022 18:19:06</t>
  </si>
  <si>
    <t>17.09.2022 18:19:07</t>
  </si>
  <si>
    <t>17.09.2022 18:19:08</t>
  </si>
  <si>
    <t>17.09.2022 18:19:10</t>
  </si>
  <si>
    <t>17.09.2022 18:19:13</t>
  </si>
  <si>
    <t>17.09.2022 18:19:39</t>
  </si>
  <si>
    <t>17.09.2022 18:19:40</t>
  </si>
  <si>
    <t>17.09.2022 18:19:42</t>
  </si>
  <si>
    <t>17.09.2022 18:20:01</t>
  </si>
  <si>
    <t>17.09.2022 18:21:10</t>
  </si>
  <si>
    <t>17.09.2022 18:21:12</t>
  </si>
  <si>
    <t>17.09.2022 18:21:13</t>
  </si>
  <si>
    <t>17.09.2022 18:21:16</t>
  </si>
  <si>
    <t>17.09.2022 18:21:18</t>
  </si>
  <si>
    <t>17.09.2022 18:21:34</t>
  </si>
  <si>
    <t>17.09.2022 18:21:35</t>
  </si>
  <si>
    <t>17.09.2022 18:21:55</t>
  </si>
  <si>
    <t>17.09.2022 18:21:56</t>
  </si>
  <si>
    <t>17.09.2022 18:22:02</t>
  </si>
  <si>
    <t>17.09.2022 18:22:04</t>
  </si>
  <si>
    <t>17.09.2022 18:22:10</t>
  </si>
  <si>
    <t>17.09.2022 18:22:11</t>
  </si>
  <si>
    <t>17.09.2022 18:22:14</t>
  </si>
  <si>
    <t>17.09.2022 18:22:16</t>
  </si>
  <si>
    <t>17.09.2022 18:22:17</t>
  </si>
  <si>
    <t>17.09.2022 18:22:24</t>
  </si>
  <si>
    <t>17.09.2022 18:22:26</t>
  </si>
  <si>
    <t>17.09.2022 18:22:37</t>
  </si>
  <si>
    <t>17.09.2022 18:22:38</t>
  </si>
  <si>
    <t>17.09.2022 18:23:40</t>
  </si>
  <si>
    <t>17.09.2022 18:23:41</t>
  </si>
  <si>
    <t>17.09.2022 18:23:43</t>
  </si>
  <si>
    <t>17.09.2022 18:23:55</t>
  </si>
  <si>
    <t>17.09.2022 18:23:57</t>
  </si>
  <si>
    <t>17.09.2022 18:23:58</t>
  </si>
  <si>
    <t>17.09.2022 18:24:52</t>
  </si>
  <si>
    <t>17.09.2022 18:24:53</t>
  </si>
  <si>
    <t>17.09.2022 18:24:55</t>
  </si>
  <si>
    <t>17.09.2022 18:24:56</t>
  </si>
  <si>
    <t>17.09.2022 18:25:29</t>
  </si>
  <si>
    <t>17.09.2022 18:25:54</t>
  </si>
  <si>
    <t>17.09.2022 18:25:55</t>
  </si>
  <si>
    <t>17.09.2022 18:25:57</t>
  </si>
  <si>
    <t>17.09.2022 18:25:58</t>
  </si>
  <si>
    <t>17.09.2022 18:26:00</t>
  </si>
  <si>
    <t>17.09.2022 18:26:42</t>
  </si>
  <si>
    <t>17.09.2022 18:26:43</t>
  </si>
  <si>
    <t>17.09.2022 18:26:44</t>
  </si>
  <si>
    <t>17.09.2022 18:26:52</t>
  </si>
  <si>
    <t>17.09.2022 18:26:53</t>
  </si>
  <si>
    <t>17.09.2022 18:27:18</t>
  </si>
  <si>
    <t>17.09.2022 18:27:19</t>
  </si>
  <si>
    <t>17.09.2022 18:27:20</t>
  </si>
  <si>
    <t>17.09.2022 18:27:55</t>
  </si>
  <si>
    <t>17.09.2022 18:27:56</t>
  </si>
  <si>
    <t>17.09.2022 18:27:58</t>
  </si>
  <si>
    <t>17.09.2022 18:27:59</t>
  </si>
  <si>
    <t>17.09.2022 18:28:01</t>
  </si>
  <si>
    <t>17.09.2022 18:28:43</t>
  </si>
  <si>
    <t>17.09.2022 18:28:44</t>
  </si>
  <si>
    <t>17.09.2022 18:28:46</t>
  </si>
  <si>
    <t>17.09.2022 18:29:54</t>
  </si>
  <si>
    <t>17.09.2022 18:29:55</t>
  </si>
  <si>
    <t>17.09.2022 18:29:56</t>
  </si>
  <si>
    <t>17.09.2022 18:30:10</t>
  </si>
  <si>
    <t>17.09.2022 18:30:11</t>
  </si>
  <si>
    <t>17.09.2022 18:30:13</t>
  </si>
  <si>
    <t>17.09.2022 18:30:55</t>
  </si>
  <si>
    <t>17.09.2022 18:30:56</t>
  </si>
  <si>
    <t>17.09.2022 18:30:58</t>
  </si>
  <si>
    <t>17.09.2022 18:31:21</t>
  </si>
  <si>
    <t>17.09.2022 18:31:22</t>
  </si>
  <si>
    <t>17.09.2022 18:31:24</t>
  </si>
  <si>
    <t>17.09.2022 18:31:25</t>
  </si>
  <si>
    <t>17.09.2022 18:31:29</t>
  </si>
  <si>
    <t>17.09.2022 18:31:31</t>
  </si>
  <si>
    <t>17.09.2022 18:33:13</t>
  </si>
  <si>
    <t>17.09.2022 18:33:15</t>
  </si>
  <si>
    <t>17.09.2022 18:33:16</t>
  </si>
  <si>
    <t>17.09.2022 18:33:18</t>
  </si>
  <si>
    <t>17.09.2022 18:33:19</t>
  </si>
  <si>
    <t>17.09.2022 18:33:23</t>
  </si>
  <si>
    <t>17.09.2022 18:33:25</t>
  </si>
  <si>
    <t>17.09.2022 18:33:26</t>
  </si>
  <si>
    <t>17.09.2022 18:33:29</t>
  </si>
  <si>
    <t>17.09.2022 18:33:31</t>
  </si>
  <si>
    <t>17.09.2022 18:33:32</t>
  </si>
  <si>
    <t>17.09.2022 18:34:25</t>
  </si>
  <si>
    <t>17.09.2022 18:34:28</t>
  </si>
  <si>
    <t>17.09.2022 18:34:30</t>
  </si>
  <si>
    <t>17.09.2022 18:34:31</t>
  </si>
  <si>
    <t>17.09.2022 18:34:33</t>
  </si>
  <si>
    <t>17.09.2022 18:34:34</t>
  </si>
  <si>
    <t>17.09.2022 18:36:10</t>
  </si>
  <si>
    <t>17.09.2022 18:36:13</t>
  </si>
  <si>
    <t>17.09.2022 18:36:14</t>
  </si>
  <si>
    <t>17.09.2022 18:36:16</t>
  </si>
  <si>
    <t>17.09.2022 18:36:48</t>
  </si>
  <si>
    <t>17.09.2022 18:36:49</t>
  </si>
  <si>
    <t>17.09.2022 18:36:53</t>
  </si>
  <si>
    <t>17.09.2022 18:36:55</t>
  </si>
  <si>
    <t>17.09.2022 18:37:25</t>
  </si>
  <si>
    <t>17.09.2022 18:37:26</t>
  </si>
  <si>
    <t>17.09.2022 18:37:28</t>
  </si>
  <si>
    <t>17.09.2022 18:37:52</t>
  </si>
  <si>
    <t>17.09.2022 18:37:53</t>
  </si>
  <si>
    <t>17.09.2022 18:37:55</t>
  </si>
  <si>
    <t>17.09.2022 18:38:34</t>
  </si>
  <si>
    <t>17.09.2022 18:38:36</t>
  </si>
  <si>
    <t>17.09.2022 18:38:37</t>
  </si>
  <si>
    <t>17.09.2022 18:38:38</t>
  </si>
  <si>
    <t>17.09.2022 18:38:40</t>
  </si>
  <si>
    <t>17.09.2022 18:38:52</t>
  </si>
  <si>
    <t>17.09.2022 18:38:55</t>
  </si>
  <si>
    <t>17.09.2022 18:38:58</t>
  </si>
  <si>
    <t>17.09.2022 18:38:59</t>
  </si>
  <si>
    <t>17.09.2022 18:40:26</t>
  </si>
  <si>
    <t>17.09.2022 18:40:28</t>
  </si>
  <si>
    <t>17.09.2022 18:40:29</t>
  </si>
  <si>
    <t>17.09.2022 18:41:07</t>
  </si>
  <si>
    <t>17.09.2022 18:41:10</t>
  </si>
  <si>
    <t>17.09.2022 18:41:11</t>
  </si>
  <si>
    <t>17.09.2022 18:41:13</t>
  </si>
  <si>
    <t>17.09.2022 18:41:14</t>
  </si>
  <si>
    <t>17.09.2022 18:41:44</t>
  </si>
  <si>
    <t>17.09.2022 18:41:46</t>
  </si>
  <si>
    <t>17.09.2022 18:41:47</t>
  </si>
  <si>
    <t>17.09.2022 18:41:49</t>
  </si>
  <si>
    <t>17.09.2022 18:41:50</t>
  </si>
  <si>
    <t>17.09.2022 18:41:53</t>
  </si>
  <si>
    <t>17.09.2022 18:41:55</t>
  </si>
  <si>
    <t>17.09.2022 18:42:35</t>
  </si>
  <si>
    <t>17.09.2022 18:42:37</t>
  </si>
  <si>
    <t>17.09.2022 18:42:38</t>
  </si>
  <si>
    <t>17.09.2022 18:42:40</t>
  </si>
  <si>
    <t>17.09.2022 18:43:05</t>
  </si>
  <si>
    <t>17.09.2022 18:43:07</t>
  </si>
  <si>
    <t>17.09.2022 18:43:29</t>
  </si>
  <si>
    <t>17.09.2022 18:43:34</t>
  </si>
  <si>
    <t>17.09.2022 18:43:35</t>
  </si>
  <si>
    <t>17.09.2022 18:43:37</t>
  </si>
  <si>
    <t>17.09.2022 18:43:38</t>
  </si>
  <si>
    <t>17.09.2022 18:44:59</t>
  </si>
  <si>
    <t>17.09.2022 18:46:02</t>
  </si>
  <si>
    <t>17.09.2022 18:46:04</t>
  </si>
  <si>
    <t>17.09.2022 18:46:05</t>
  </si>
  <si>
    <t>17.09.2022 18:47:25</t>
  </si>
  <si>
    <t>17.09.2022 18:47:29</t>
  </si>
  <si>
    <t>17.09.2022 18:47:31</t>
  </si>
  <si>
    <t>17.09.2022 18:47:32</t>
  </si>
  <si>
    <t>17.09.2022 18:47:34</t>
  </si>
  <si>
    <t>17.09.2022 18:48:43</t>
  </si>
  <si>
    <t>17.09.2022 18:48:44</t>
  </si>
  <si>
    <t>17.09.2022 18:48:46</t>
  </si>
  <si>
    <t>17.09.2022 18:48:47</t>
  </si>
  <si>
    <t>17.09.2022 18:48:49</t>
  </si>
  <si>
    <t>17.09.2022 18:48:50</t>
  </si>
  <si>
    <t>17.09.2022 18:48:52</t>
  </si>
  <si>
    <t>17.09.2022 18:48:53</t>
  </si>
  <si>
    <t>17.09.2022 18:49:00</t>
  </si>
  <si>
    <t>17.09.2022 18:49:02</t>
  </si>
  <si>
    <t>17.09.2022 18:49:06</t>
  </si>
  <si>
    <t>17.09.2022 18:49:08</t>
  </si>
  <si>
    <t>17.09.2022 18:49:09</t>
  </si>
  <si>
    <t>17.09.2022 18:50:44</t>
  </si>
  <si>
    <t>17.09.2022 18:50:45</t>
  </si>
  <si>
    <t>17.09.2022 18:50:47</t>
  </si>
  <si>
    <t>17.09.2022 18:50:48</t>
  </si>
  <si>
    <t>17.09.2022 18:50:50</t>
  </si>
  <si>
    <t>17.09.2022 18:50:56</t>
  </si>
  <si>
    <t>17.09.2022 18:51:03</t>
  </si>
  <si>
    <t>17.09.2022 18:51:05</t>
  </si>
  <si>
    <t>17.09.2022 18:51:06</t>
  </si>
  <si>
    <t>17.09.2022 18:51:08</t>
  </si>
  <si>
    <t>17.09.2022 18:51:09</t>
  </si>
  <si>
    <t>17.09.2022 18:51:14</t>
  </si>
  <si>
    <t>17.09.2022 18:51:16</t>
  </si>
  <si>
    <t>17.09.2022 18:51:17</t>
  </si>
  <si>
    <t>17.09.2022 18:51:19</t>
  </si>
  <si>
    <t>17.09.2022 18:51:20</t>
  </si>
  <si>
    <t>17.09.2022 18:51:35</t>
  </si>
  <si>
    <t>17.09.2022 18:51:37</t>
  </si>
  <si>
    <t>17.09.2022 18:52:03</t>
  </si>
  <si>
    <t>17.09.2022 18:52:05</t>
  </si>
  <si>
    <t>17.09.2022 18:52:06</t>
  </si>
  <si>
    <t>17.09.2022 18:52:08</t>
  </si>
  <si>
    <t>17.09.2022 18:53:52</t>
  </si>
  <si>
    <t>17.09.2022 18:53:53</t>
  </si>
  <si>
    <t>17.09.2022 18:53:54</t>
  </si>
  <si>
    <t>17.09.2022 18:53:56</t>
  </si>
  <si>
    <t>17.09.2022 18:53:57</t>
  </si>
  <si>
    <t>17.09.2022 18:53:59</t>
  </si>
  <si>
    <t>17.09.2022 18:54:00</t>
  </si>
  <si>
    <t>17.09.2022 18:54:16</t>
  </si>
  <si>
    <t>17.09.2022 18:54:17</t>
  </si>
  <si>
    <t>17.09.2022 18:54:19</t>
  </si>
  <si>
    <t>17.09.2022 18:54:22</t>
  </si>
  <si>
    <t>17.09.2022 18:54:23</t>
  </si>
  <si>
    <t>17.09.2022 18:54:25</t>
  </si>
  <si>
    <t>17.09.2022 18:54:26</t>
  </si>
  <si>
    <t>17.09.2022 18:54:32</t>
  </si>
  <si>
    <t>17.09.2022 18:54:33</t>
  </si>
  <si>
    <t>17.09.2022 18:54:35</t>
  </si>
  <si>
    <t>17.09.2022 18:54:37</t>
  </si>
  <si>
    <t>17.09.2022 18:55:25</t>
  </si>
  <si>
    <t>17.09.2022 18:55:26</t>
  </si>
  <si>
    <t>17.09.2022 18:55:27</t>
  </si>
  <si>
    <t>17.09.2022 18:55:35</t>
  </si>
  <si>
    <t>17.09.2022 18:55:37</t>
  </si>
  <si>
    <t>17.09.2022 18:55:38</t>
  </si>
  <si>
    <t>17.09.2022 18:55:40</t>
  </si>
  <si>
    <t>17.09.2022 18:55:41</t>
  </si>
  <si>
    <t>17.09.2022 18:56:45</t>
  </si>
  <si>
    <t>17.09.2022 18:56:47</t>
  </si>
  <si>
    <t>17.09.2022 18:56:48</t>
  </si>
  <si>
    <t>17.09.2022 18:57:33</t>
  </si>
  <si>
    <t>17.09.2022 18:57:36</t>
  </si>
  <si>
    <t>17.09.2022 18:57:38</t>
  </si>
  <si>
    <t>17.09.2022 18:57:39</t>
  </si>
  <si>
    <t>17.09.2022 18:57:42</t>
  </si>
  <si>
    <t>17.09.2022 18:57:44</t>
  </si>
  <si>
    <t>17.09.2022 18:57:45</t>
  </si>
  <si>
    <t>17.09.2022 18:58:05</t>
  </si>
  <si>
    <t>17.09.2022 18:58:06</t>
  </si>
  <si>
    <t>17.09.2022 18:58:08</t>
  </si>
  <si>
    <t>17.09.2022 18:58:53</t>
  </si>
  <si>
    <t>17.09.2022 18:58:54</t>
  </si>
  <si>
    <t>17.09.2022 18:58:56</t>
  </si>
  <si>
    <t>17.09.2022 18:59:23</t>
  </si>
  <si>
    <t>17.09.2022 18:59:24</t>
  </si>
  <si>
    <t>17.09.2022 18:59:51</t>
  </si>
  <si>
    <t>17.09.2022 18:59:53</t>
  </si>
  <si>
    <t>17.09.2022 19:00:47</t>
  </si>
  <si>
    <t>17.09.2022 19:00:48</t>
  </si>
  <si>
    <t>17.09.2022 19:00:50</t>
  </si>
  <si>
    <t>17.09.2022 19:00:51</t>
  </si>
  <si>
    <t>17.09.2022 19:00:53</t>
  </si>
  <si>
    <t>17.09.2022 19:00:54</t>
  </si>
  <si>
    <t>17.09.2022 19:00:56</t>
  </si>
  <si>
    <t>17.09.2022 19:00:57</t>
  </si>
  <si>
    <t>17.09.2022 19:00:59</t>
  </si>
  <si>
    <t>17.09.2022 19:01:00</t>
  </si>
  <si>
    <t>17.09.2022 19:01:02</t>
  </si>
  <si>
    <t>17.09.2022 19:01:03</t>
  </si>
  <si>
    <t>17.09.2022 19:01:05</t>
  </si>
  <si>
    <t>17.09.2022 19:01:06</t>
  </si>
  <si>
    <t>17.09.2022 19:01:08</t>
  </si>
  <si>
    <t>17.09.2022 19:01:11</t>
  </si>
  <si>
    <t>17.09.2022 19:01:12</t>
  </si>
  <si>
    <t>17.09.2022 19:01:14</t>
  </si>
  <si>
    <t>17.09.2022 19:01:57</t>
  </si>
  <si>
    <t>17.09.2022 19:01:58</t>
  </si>
  <si>
    <t>17.09.2022 19:02:00</t>
  </si>
  <si>
    <t>17.09.2022 19:02:01</t>
  </si>
  <si>
    <t>17.09.2022 19:02:03</t>
  </si>
  <si>
    <t>17.09.2022 19:02:04</t>
  </si>
  <si>
    <t>17.09.2022 19:02:06</t>
  </si>
  <si>
    <t>17.09.2022 19:02:07</t>
  </si>
  <si>
    <t>17.09.2022 19:02:09</t>
  </si>
  <si>
    <t>17.09.2022 19:02:10</t>
  </si>
  <si>
    <t>17.09.2022 19:02:12</t>
  </si>
  <si>
    <t>17.09.2022 19:02:13</t>
  </si>
  <si>
    <t>17.09.2022 19:04:07</t>
  </si>
  <si>
    <t>17.09.2022 19:04:09</t>
  </si>
  <si>
    <t>17.09.2022 19:04:10</t>
  </si>
  <si>
    <t>17.09.2022 19:04:12</t>
  </si>
  <si>
    <t>17.09.2022 19:04:13</t>
  </si>
  <si>
    <t>17.09.2022 19:04:57</t>
  </si>
  <si>
    <t>17.09.2022 19:04:58</t>
  </si>
  <si>
    <t>17.09.2022 19:05:00</t>
  </si>
  <si>
    <t>17.09.2022 19:05:34</t>
  </si>
  <si>
    <t>17.09.2022 19:05:36</t>
  </si>
  <si>
    <t>17.09.2022 19:05:49</t>
  </si>
  <si>
    <t>17.09.2022 19:05:55</t>
  </si>
  <si>
    <t>17.09.2022 19:05:57</t>
  </si>
  <si>
    <t>17.09.2022 19:05:58</t>
  </si>
  <si>
    <t>17.09.2022 19:06:00</t>
  </si>
  <si>
    <t>17.09.2022 19:06:01</t>
  </si>
  <si>
    <t>17.09.2022 19:06:07</t>
  </si>
  <si>
    <t>17.09.2022 19:06:09</t>
  </si>
  <si>
    <t>17.09.2022 19:06:10</t>
  </si>
  <si>
    <t>17.09.2022 19:06:12</t>
  </si>
  <si>
    <t>17.09.2022 19:06:13</t>
  </si>
  <si>
    <t>17.09.2022 19:06:15</t>
  </si>
  <si>
    <t>17.09.2022 19:06:16</t>
  </si>
  <si>
    <t>17.09.2022 19:06:18</t>
  </si>
  <si>
    <t>17.09.2022 19:06:19</t>
  </si>
  <si>
    <t>17.09.2022 19:06:21</t>
  </si>
  <si>
    <t>17.09.2022 19:06:22</t>
  </si>
  <si>
    <t>17.09.2022 19:06:31</t>
  </si>
  <si>
    <t>17.09.2022 19:06:32</t>
  </si>
  <si>
    <t>17.09.2022 19:06:34</t>
  </si>
  <si>
    <t>17.09.2022 19:06:36</t>
  </si>
  <si>
    <t>17.09.2022 19:06:37</t>
  </si>
  <si>
    <t>17.09.2022 19:06:38</t>
  </si>
  <si>
    <t>17.09.2022 19:06:40</t>
  </si>
  <si>
    <t>17.09.2022 19:06:42</t>
  </si>
  <si>
    <t>17.09.2022 19:06:45</t>
  </si>
  <si>
    <t>17.09.2022 19:06:46</t>
  </si>
  <si>
    <t>17.09.2022 19:06:48</t>
  </si>
  <si>
    <t>17.09.2022 19:07:06</t>
  </si>
  <si>
    <t>17.09.2022 19:07:07</t>
  </si>
  <si>
    <t>17.09.2022 19:07:08</t>
  </si>
  <si>
    <t>17.09.2022 19:07:17</t>
  </si>
  <si>
    <t>17.09.2022 19:07:19</t>
  </si>
  <si>
    <t>17.09.2022 19:07:20</t>
  </si>
  <si>
    <t>17.09.2022 19:07:22</t>
  </si>
  <si>
    <t>17.09.2022 19:07:40</t>
  </si>
  <si>
    <t>17.09.2022 19:07:41</t>
  </si>
  <si>
    <t>17.09.2022 19:07:43</t>
  </si>
  <si>
    <t>17.09.2022 19:10:49</t>
  </si>
  <si>
    <t>17.09.2022 19:10:51</t>
  </si>
  <si>
    <t>17.09.2022 19:10:52</t>
  </si>
  <si>
    <t>17.09.2022 19:10:54</t>
  </si>
  <si>
    <t>17.09.2022 19:12:04</t>
  </si>
  <si>
    <t>17.09.2022 19:12:06</t>
  </si>
  <si>
    <t>17.09.2022 19:12:07</t>
  </si>
  <si>
    <t>17.09.2022 19:12:09</t>
  </si>
  <si>
    <t>17.09.2022 19:13:04</t>
  </si>
  <si>
    <t>17.09.2022 19:13:06</t>
  </si>
  <si>
    <t>17.09.2022 19:13:07</t>
  </si>
  <si>
    <t>17.09.2022 19:13:09</t>
  </si>
  <si>
    <t>17.09.2022 19:13:10</t>
  </si>
  <si>
    <t>17.09.2022 19:13:26</t>
  </si>
  <si>
    <t>17.09.2022 19:13:28</t>
  </si>
  <si>
    <t>17.09.2022 19:13:34</t>
  </si>
  <si>
    <t>17.09.2022 19:13:35</t>
  </si>
  <si>
    <t>17.09.2022 19:13:37</t>
  </si>
  <si>
    <t>17.09.2022 19:13:38</t>
  </si>
  <si>
    <t>17.09.2022 19:13:40</t>
  </si>
  <si>
    <t>17.09.2022 19:13:43</t>
  </si>
  <si>
    <t>17.09.2022 19:13:44</t>
  </si>
  <si>
    <t>17.09.2022 19:13:46</t>
  </si>
  <si>
    <t>17.09.2022 19:15:11</t>
  </si>
  <si>
    <t>17.09.2022 19:15:13</t>
  </si>
  <si>
    <t>17.09.2022 19:15:14</t>
  </si>
  <si>
    <t>17.09.2022 19:16:05</t>
  </si>
  <si>
    <t>17.09.2022 19:16:07</t>
  </si>
  <si>
    <t>17.09.2022 19:16:08</t>
  </si>
  <si>
    <t>17.09.2022 19:16:22</t>
  </si>
  <si>
    <t>17.09.2022 19:16:23</t>
  </si>
  <si>
    <t>17.09.2022 19:16:25</t>
  </si>
  <si>
    <t>17.09.2022 19:16:26</t>
  </si>
  <si>
    <t>17.09.2022 19:16:28</t>
  </si>
  <si>
    <t>17.09.2022 19:16:29</t>
  </si>
  <si>
    <t>17.09.2022 19:17:02</t>
  </si>
  <si>
    <t>17.09.2022 19:17:04</t>
  </si>
  <si>
    <t>17.09.2022 19:17:05</t>
  </si>
  <si>
    <t>17.09.2022 19:17:07</t>
  </si>
  <si>
    <t>17.09.2022 19:17:08</t>
  </si>
  <si>
    <t>17.09.2022 19:17:10</t>
  </si>
  <si>
    <t>17.09.2022 19:17:11</t>
  </si>
  <si>
    <t>17.09.2022 19:17:13</t>
  </si>
  <si>
    <t>17.09.2022 19:17:14</t>
  </si>
  <si>
    <t>17.09.2022 19:17:16</t>
  </si>
  <si>
    <t>17.09.2022 19:17:19</t>
  </si>
  <si>
    <t>17.09.2022 19:17:20</t>
  </si>
  <si>
    <t>17.09.2022 19:17:22</t>
  </si>
  <si>
    <t>17.09.2022 19:17:38</t>
  </si>
  <si>
    <t>17.09.2022 19:17:40</t>
  </si>
  <si>
    <t>17.09.2022 19:17:41</t>
  </si>
  <si>
    <t>17.09.2022 19:18:20</t>
  </si>
  <si>
    <t>17.09.2022 19:18:22</t>
  </si>
  <si>
    <t>17.09.2022 19:18:23</t>
  </si>
  <si>
    <t>17.09.2022 19:19:04</t>
  </si>
  <si>
    <t>17.09.2022 19:19:05</t>
  </si>
  <si>
    <t>17.09.2022 19:19:20</t>
  </si>
  <si>
    <t>17.09.2022 19:19:41</t>
  </si>
  <si>
    <t>17.09.2022 19:19:43</t>
  </si>
  <si>
    <t>17.09.2022 19:19:44</t>
  </si>
  <si>
    <t>17.09.2022 19:19:46</t>
  </si>
  <si>
    <t>17.09.2022 19:19:49</t>
  </si>
  <si>
    <t>17.09.2022 19:19:50</t>
  </si>
  <si>
    <t>17.09.2022 19:19:52</t>
  </si>
  <si>
    <t>17.09.2022 19:21:52</t>
  </si>
  <si>
    <t>17.09.2022 19:21:53</t>
  </si>
  <si>
    <t>17.09.2022 19:21:56</t>
  </si>
  <si>
    <t>17.09.2022 19:22:07</t>
  </si>
  <si>
    <t>17.09.2022 19:22:08</t>
  </si>
  <si>
    <t>17.09.2022 19:22:10</t>
  </si>
  <si>
    <t>17.09.2022 19:22:13</t>
  </si>
  <si>
    <t>17.09.2022 19:22:14</t>
  </si>
  <si>
    <t>17.09.2022 19:22:52</t>
  </si>
  <si>
    <t>17.09.2022 19:22:53</t>
  </si>
  <si>
    <t>17.09.2022 19:22:55</t>
  </si>
  <si>
    <t>17.09.2022 19:23:07</t>
  </si>
  <si>
    <t>17.09.2022 19:23:08</t>
  </si>
  <si>
    <t>17.09.2022 19:23:10</t>
  </si>
  <si>
    <t>17.09.2022 19:23:26</t>
  </si>
  <si>
    <t>17.09.2022 19:23:28</t>
  </si>
  <si>
    <t>17.09.2022 19:23:29</t>
  </si>
  <si>
    <t>17.09.2022 19:23:58</t>
  </si>
  <si>
    <t>17.09.2022 19:23:59</t>
  </si>
  <si>
    <t>17.09.2022 19:24:01</t>
  </si>
  <si>
    <t>17.09.2022 19:24:02</t>
  </si>
  <si>
    <t>17.09.2022 19:24:13</t>
  </si>
  <si>
    <t>17.09.2022 19:24:14</t>
  </si>
  <si>
    <t>17.09.2022 19:25:53</t>
  </si>
  <si>
    <t>17.09.2022 19:25:55</t>
  </si>
  <si>
    <t>17.09.2022 19:25:56</t>
  </si>
  <si>
    <t>17.09.2022 19:25:58</t>
  </si>
  <si>
    <t>17.09.2022 19:26:05</t>
  </si>
  <si>
    <t>17.09.2022 19:26:07</t>
  </si>
  <si>
    <t>17.09.2022 19:26:08</t>
  </si>
  <si>
    <t>17.09.2022 19:26:19</t>
  </si>
  <si>
    <t>17.09.2022 19:26:20</t>
  </si>
  <si>
    <t>17.09.2022 19:26:22</t>
  </si>
  <si>
    <t>17.09.2022 19:26:23</t>
  </si>
  <si>
    <t>17.09.2022 19:26:25</t>
  </si>
  <si>
    <t>17.09.2022 19:26:26</t>
  </si>
  <si>
    <t>17.09.2022 19:26:28</t>
  </si>
  <si>
    <t>17.09.2022 19:26:29</t>
  </si>
  <si>
    <t>17.09.2022 19:26:31</t>
  </si>
  <si>
    <t>17.09.2022 19:26:37</t>
  </si>
  <si>
    <t>17.09.2022 19:26:38</t>
  </si>
  <si>
    <t>17.09.2022 19:26:40</t>
  </si>
  <si>
    <t>17.09.2022 19:28:07</t>
  </si>
  <si>
    <t>17.09.2022 19:28:08</t>
  </si>
  <si>
    <t>17.09.2022 19:28:50</t>
  </si>
  <si>
    <t>17.09.2022 19:28:52</t>
  </si>
  <si>
    <t>17.09.2022 19:28:53</t>
  </si>
  <si>
    <t>17.09.2022 19:29:08</t>
  </si>
  <si>
    <t>17.09.2022 19:29:10</t>
  </si>
  <si>
    <t>17.09.2022 19:29:11</t>
  </si>
  <si>
    <t>17.09.2022 19:29:16</t>
  </si>
  <si>
    <t>17.09.2022 19:29:17</t>
  </si>
  <si>
    <t>17.09.2022 19:29:20</t>
  </si>
  <si>
    <t>17.09.2022 19:29:22</t>
  </si>
  <si>
    <t>17.09.2022 19:29:23</t>
  </si>
  <si>
    <t>17.09.2022 19:29:40</t>
  </si>
  <si>
    <t>17.09.2022 19:29:41</t>
  </si>
  <si>
    <t>17.09.2022 19:29:43</t>
  </si>
  <si>
    <t>17.09.2022 19:29:44</t>
  </si>
  <si>
    <t>17.09.2022 19:29:46</t>
  </si>
  <si>
    <t>17.09.2022 19:30:16</t>
  </si>
  <si>
    <t>17.09.2022 19:30:20</t>
  </si>
  <si>
    <t>17.09.2022 19:30:22</t>
  </si>
  <si>
    <t>17.09.2022 19:31:07</t>
  </si>
  <si>
    <t>17.09.2022 19:31:10</t>
  </si>
  <si>
    <t>17.09.2022 19:31:11</t>
  </si>
  <si>
    <t>17.09.2022 19:31:14</t>
  </si>
  <si>
    <t>17.09.2022 19:31:16</t>
  </si>
  <si>
    <t>17.09.2022 19:32:43</t>
  </si>
  <si>
    <t>17.09.2022 19:32:44</t>
  </si>
  <si>
    <t>17.09.2022 19:32:50</t>
  </si>
  <si>
    <t>17.09.2022 19:32:52</t>
  </si>
  <si>
    <t>17.09.2022 19:32:55</t>
  </si>
  <si>
    <t>17.09.2022 19:32:56</t>
  </si>
  <si>
    <t>17.09.2022 19:33:44</t>
  </si>
  <si>
    <t>17.09.2022 19:33:46</t>
  </si>
  <si>
    <t>17.09.2022 19:33:47</t>
  </si>
  <si>
    <t>17.09.2022 19:34:58</t>
  </si>
  <si>
    <t>17.09.2022 19:34:59</t>
  </si>
  <si>
    <t>17.09.2022 19:35:10</t>
  </si>
  <si>
    <t>17.09.2022 19:35:11</t>
  </si>
  <si>
    <t>17.09.2022 19:35:13</t>
  </si>
  <si>
    <t>17.09.2022 19:35:14</t>
  </si>
  <si>
    <t>17.09.2022 19:35:52</t>
  </si>
  <si>
    <t>17.09.2022 19:35:53</t>
  </si>
  <si>
    <t>17.09.2022 19:35:55</t>
  </si>
  <si>
    <t>17.09.2022 19:35:56</t>
  </si>
  <si>
    <t>17.09.2022 19:36:07</t>
  </si>
  <si>
    <t>17.09.2022 19:36:08</t>
  </si>
  <si>
    <t>17.09.2022 19:36:38</t>
  </si>
  <si>
    <t>17.09.2022 19:36:40</t>
  </si>
  <si>
    <t>17.09.2022 19:36:44</t>
  </si>
  <si>
    <t>17.09.2022 19:36:46</t>
  </si>
  <si>
    <t>17.09.2022 19:36:47</t>
  </si>
  <si>
    <t>17.09.2022 19:37:14</t>
  </si>
  <si>
    <t>17.09.2022 19:37:16</t>
  </si>
  <si>
    <t>17.09.2022 19:37:35</t>
  </si>
  <si>
    <t>17.09.2022 19:37:37</t>
  </si>
  <si>
    <t>17.09.2022 19:38:10</t>
  </si>
  <si>
    <t>17.09.2022 19:38:11</t>
  </si>
  <si>
    <t>17.09.2022 19:38:13</t>
  </si>
  <si>
    <t>17.09.2022 19:38:14</t>
  </si>
  <si>
    <t>17.09.2022 19:38:34</t>
  </si>
  <si>
    <t>17.09.2022 19:38:35</t>
  </si>
  <si>
    <t>17.09.2022 19:38:37</t>
  </si>
  <si>
    <t>17.09.2022 19:38:38</t>
  </si>
  <si>
    <t>17.09.2022 19:38:40</t>
  </si>
  <si>
    <t>17.09.2022 19:39:02</t>
  </si>
  <si>
    <t>17.09.2022 19:39:04</t>
  </si>
  <si>
    <t>17.09.2022 19:39:05</t>
  </si>
  <si>
    <t>17.09.2022 19:39:07</t>
  </si>
  <si>
    <t>17.09.2022 19:39:08</t>
  </si>
  <si>
    <t>17.09.2022 19:40:02</t>
  </si>
  <si>
    <t>17.09.2022 19:40:40</t>
  </si>
  <si>
    <t>17.09.2022 19:40:41</t>
  </si>
  <si>
    <t>17.09.2022 19:40:43</t>
  </si>
  <si>
    <t>17.09.2022 19:40:50</t>
  </si>
  <si>
    <t>17.09.2022 19:40:52</t>
  </si>
  <si>
    <t>17.09.2022 19:40:53</t>
  </si>
  <si>
    <t>17.09.2022 19:43:17</t>
  </si>
  <si>
    <t>17.09.2022 19:43:19</t>
  </si>
  <si>
    <t>17.09.2022 19:43:20</t>
  </si>
  <si>
    <t>17.09.2022 19:43:22</t>
  </si>
  <si>
    <t>17.09.2022 19:43:32</t>
  </si>
  <si>
    <t>17.09.2022 19:43:34</t>
  </si>
  <si>
    <t>17.09.2022 19:43:35</t>
  </si>
  <si>
    <t>17.09.2022 19:43:37</t>
  </si>
  <si>
    <t>17.09.2022 19:43:38</t>
  </si>
  <si>
    <t>17.09.2022 19:44:07</t>
  </si>
  <si>
    <t>17.09.2022 19:44:08</t>
  </si>
  <si>
    <t>17.09.2022 19:44:10</t>
  </si>
  <si>
    <t>17.09.2022 19:44:55</t>
  </si>
  <si>
    <t>17.09.2022 19:44:56</t>
  </si>
  <si>
    <t>17.09.2022 19:45:01</t>
  </si>
  <si>
    <t>17.09.2022 19:45:02</t>
  </si>
  <si>
    <t>17.09.2022 19:45:07</t>
  </si>
  <si>
    <t>17.09.2022 19:45:08</t>
  </si>
  <si>
    <t>17.09.2022 19:45:16</t>
  </si>
  <si>
    <t>17.09.2022 19:45:17</t>
  </si>
  <si>
    <t>17.09.2022 19:45:19</t>
  </si>
  <si>
    <t>17.09.2022 19:45:20</t>
  </si>
  <si>
    <t>17.09.2022 19:45:28</t>
  </si>
  <si>
    <t>17.09.2022 19:45:29</t>
  </si>
  <si>
    <t>17.09.2022 19:45:31</t>
  </si>
  <si>
    <t>17.09.2022 19:45:37</t>
  </si>
  <si>
    <t>17.09.2022 19:45:38</t>
  </si>
  <si>
    <t>17.09.2022 19:45:40</t>
  </si>
  <si>
    <t>17.09.2022 19:46:22</t>
  </si>
  <si>
    <t>17.09.2022 19:46:23</t>
  </si>
  <si>
    <t>17.09.2022 19:46:25</t>
  </si>
  <si>
    <t>17.09.2022 19:46:26</t>
  </si>
  <si>
    <t>17.09.2022 19:46:28</t>
  </si>
  <si>
    <t>17.09.2022 19:46:29</t>
  </si>
  <si>
    <t>17.09.2022 19:47:01</t>
  </si>
  <si>
    <t>17.09.2022 19:47:02</t>
  </si>
  <si>
    <t>17.09.2022 19:47:03</t>
  </si>
  <si>
    <t>17.09.2022 19:47:05</t>
  </si>
  <si>
    <t>17.09.2022 19:47:13</t>
  </si>
  <si>
    <t>17.09.2022 19:47:14</t>
  </si>
  <si>
    <t>17.09.2022 19:47:15</t>
  </si>
  <si>
    <t>17.09.2022 19:48:08</t>
  </si>
  <si>
    <t>17.09.2022 19:48:10</t>
  </si>
  <si>
    <t>17.09.2022 19:48:40</t>
  </si>
  <si>
    <t>17.09.2022 19:48:41</t>
  </si>
  <si>
    <t>17.09.2022 19:48:43</t>
  </si>
  <si>
    <t>17.09.2022 19:48:44</t>
  </si>
  <si>
    <t>17.09.2022 19:48:49</t>
  </si>
  <si>
    <t>17.09.2022 19:48:50</t>
  </si>
  <si>
    <t>17.09.2022 19:48:51</t>
  </si>
  <si>
    <t>17.09.2022 19:48:53</t>
  </si>
  <si>
    <t>17.09.2022 19:48:54</t>
  </si>
  <si>
    <t>17.09.2022 19:48:56</t>
  </si>
  <si>
    <t>17.09.2022 19:49:56</t>
  </si>
  <si>
    <t>17.09.2022 19:49:57</t>
  </si>
  <si>
    <t>17.09.2022 19:49:59</t>
  </si>
  <si>
    <t>17.09.2022 19:50:05</t>
  </si>
  <si>
    <t>17.09.2022 19:50:06</t>
  </si>
  <si>
    <t>17.09.2022 19:50:08</t>
  </si>
  <si>
    <t>17.09.2022 19:50:32</t>
  </si>
  <si>
    <t>17.09.2022 19:50:33</t>
  </si>
  <si>
    <t>17.09.2022 19:50:35</t>
  </si>
  <si>
    <t>17.09.2022 19:50:36</t>
  </si>
  <si>
    <t>17.09.2022 19:50:51</t>
  </si>
  <si>
    <t>17.09.2022 19:50:53</t>
  </si>
  <si>
    <t>17.09.2022 19:51:31</t>
  </si>
  <si>
    <t>17.09.2022 19:51:33</t>
  </si>
  <si>
    <t>17.09.2022 19:51:35</t>
  </si>
  <si>
    <t>17.09.2022 19:52:29</t>
  </si>
  <si>
    <t>17.09.2022 19:52:33</t>
  </si>
  <si>
    <t>17.09.2022 19:52:35</t>
  </si>
  <si>
    <t>17.09.2022 19:52:36</t>
  </si>
  <si>
    <t>17.09.2022 19:52:51</t>
  </si>
  <si>
    <t>17.09.2022 19:52:53</t>
  </si>
  <si>
    <t>17.09.2022 19:54:30</t>
  </si>
  <si>
    <t>17.09.2022 19:54:32</t>
  </si>
  <si>
    <t>17.09.2022 19:54:33</t>
  </si>
  <si>
    <t>17.09.2022 19:55:30</t>
  </si>
  <si>
    <t>17.09.2022 19:55:32</t>
  </si>
  <si>
    <t>17.09.2022 19:55:38</t>
  </si>
  <si>
    <t>17.09.2022 19:55:39</t>
  </si>
  <si>
    <t>17.09.2022 19:56:23</t>
  </si>
  <si>
    <t>17.09.2022 19:56:24</t>
  </si>
  <si>
    <t>17.09.2022 19:56:26</t>
  </si>
  <si>
    <t>17.09.2022 19:56:27</t>
  </si>
  <si>
    <t>17.09.2022 19:56:30</t>
  </si>
  <si>
    <t>17.09.2022 19:56:32</t>
  </si>
  <si>
    <t>17.09.2022 19:56:33</t>
  </si>
  <si>
    <t>17.09.2022 19:56:35</t>
  </si>
  <si>
    <t>17.09.2022 19:57:42</t>
  </si>
  <si>
    <t>17.09.2022 19:57:45</t>
  </si>
  <si>
    <t>17.09.2022 19:57:47</t>
  </si>
  <si>
    <t>17.09.2022 19:58:14</t>
  </si>
  <si>
    <t>17.09.2022 19:58:15</t>
  </si>
  <si>
    <t>17.09.2022 19:58:17</t>
  </si>
  <si>
    <t>17.09.2022 19:58:47</t>
  </si>
  <si>
    <t>17.09.2022 19:58:48</t>
  </si>
  <si>
    <t>17.09.2022 19:59:00</t>
  </si>
  <si>
    <t>17.09.2022 19:59:02</t>
  </si>
  <si>
    <t>17.09.2022 19:59:03</t>
  </si>
  <si>
    <t>17.09.2022 19:59:05</t>
  </si>
  <si>
    <t>17.09.2022 20:00:35</t>
  </si>
  <si>
    <t>17.09.2022 20:00:36</t>
  </si>
  <si>
    <t>17.09.2022 20:00:38</t>
  </si>
  <si>
    <t>17.09.2022 20:00:39</t>
  </si>
  <si>
    <t>17.09.2022 20:01:00</t>
  </si>
  <si>
    <t>17.09.2022 20:01:02</t>
  </si>
  <si>
    <t>17.09.2022 20:01:03</t>
  </si>
  <si>
    <t>17.09.2022 20:01:39</t>
  </si>
  <si>
    <t>17.09.2022 20:01:41</t>
  </si>
  <si>
    <t>17.09.2022 20:01:42</t>
  </si>
  <si>
    <t>17.09.2022 20:01:44</t>
  </si>
  <si>
    <t>17.09.2022 20:03:18</t>
  </si>
  <si>
    <t>17.09.2022 20:03:20</t>
  </si>
  <si>
    <t>17.09.2022 20:03:26</t>
  </si>
  <si>
    <t>17.09.2022 20:03:27</t>
  </si>
  <si>
    <t>17.09.2022 20:04:39</t>
  </si>
  <si>
    <t>17.09.2022 20:04:41</t>
  </si>
  <si>
    <t>17.09.2022 20:04:42</t>
  </si>
  <si>
    <t>17.09.2022 20:04:44</t>
  </si>
  <si>
    <t>17.09.2022 20:04:50</t>
  </si>
  <si>
    <t>17.09.2022 20:04:51</t>
  </si>
  <si>
    <t>17.09.2022 20:04:53</t>
  </si>
  <si>
    <t>17.09.2022 20:05:27</t>
  </si>
  <si>
    <t>17.09.2022 20:05:29</t>
  </si>
  <si>
    <t>17.09.2022 20:05:30</t>
  </si>
  <si>
    <t>17.09.2022 20:05:42</t>
  </si>
  <si>
    <t>17.09.2022 20:05:44</t>
  </si>
  <si>
    <t>17.09.2022 20:05:45</t>
  </si>
  <si>
    <t>17.09.2022 20:07:17</t>
  </si>
  <si>
    <t>17.09.2022 20:07:18</t>
  </si>
  <si>
    <t>17.09.2022 20:07:20</t>
  </si>
  <si>
    <t>17.09.2022 20:07:32</t>
  </si>
  <si>
    <t>17.09.2022 20:07:33</t>
  </si>
  <si>
    <t>17.09.2022 20:07:35</t>
  </si>
  <si>
    <t>17.09.2022 20:07:36</t>
  </si>
  <si>
    <t>17.09.2022 20:09:03</t>
  </si>
  <si>
    <t>17.09.2022 20:09:05</t>
  </si>
  <si>
    <t>17.09.2022 20:09:06</t>
  </si>
  <si>
    <t>17.09.2022 20:10:51</t>
  </si>
  <si>
    <t>17.09.2022 20:10:54</t>
  </si>
  <si>
    <t>17.09.2022 20:10:56</t>
  </si>
  <si>
    <t>17.09.2022 20:11:39</t>
  </si>
  <si>
    <t>17.09.2022 20:11:41</t>
  </si>
  <si>
    <t>17.09.2022 20:11:42</t>
  </si>
  <si>
    <t>17.09.2022 20:11:44</t>
  </si>
  <si>
    <t>17.09.2022 20:11:56</t>
  </si>
  <si>
    <t>17.09.2022 20:11:57</t>
  </si>
  <si>
    <t>17.09.2022 20:12:18</t>
  </si>
  <si>
    <t>17.09.2022 20:12:20</t>
  </si>
  <si>
    <t>17.09.2022 20:12:21</t>
  </si>
  <si>
    <t>17.09.2022 20:12:23</t>
  </si>
  <si>
    <t>17.09.2022 20:12:24</t>
  </si>
  <si>
    <t>17.09.2022 20:13:21</t>
  </si>
  <si>
    <t>17.09.2022 20:13:23</t>
  </si>
  <si>
    <t>17.09.2022 20:13:24</t>
  </si>
  <si>
    <t>17.09.2022 20:14:17</t>
  </si>
  <si>
    <t>17.09.2022 20:14:18</t>
  </si>
  <si>
    <t>17.09.2022 20:14:20</t>
  </si>
  <si>
    <t>17.09.2022 20:14:42</t>
  </si>
  <si>
    <t>17.09.2022 20:14:44</t>
  </si>
  <si>
    <t>17.09.2022 20:14:45</t>
  </si>
  <si>
    <t>17.09.2022 20:14:47</t>
  </si>
  <si>
    <t>17.09.2022 20:14:48</t>
  </si>
  <si>
    <t>17.09.2022 20:14:50</t>
  </si>
  <si>
    <t>17.09.2022 20:15:30</t>
  </si>
  <si>
    <t>17.09.2022 20:15:32</t>
  </si>
  <si>
    <t>17.09.2022 20:15:33</t>
  </si>
  <si>
    <t>17.09.2022 20:15:35</t>
  </si>
  <si>
    <t>17.09.2022 20:15:50</t>
  </si>
  <si>
    <t>17.09.2022 20:15:51</t>
  </si>
  <si>
    <t>17.09.2022 20:16:09</t>
  </si>
  <si>
    <t>17.09.2022 20:16:11</t>
  </si>
  <si>
    <t>17.09.2022 20:16:12</t>
  </si>
  <si>
    <t>17.09.2022 20:16:14</t>
  </si>
  <si>
    <t>17.09.2022 20:17:00</t>
  </si>
  <si>
    <t>17.09.2022 20:17:02</t>
  </si>
  <si>
    <t>17.09.2022 20:17:03</t>
  </si>
  <si>
    <t>17.09.2022 20:17:05</t>
  </si>
  <si>
    <t>17.09.2022 20:17:06</t>
  </si>
  <si>
    <t>17.09.2022 20:17:17</t>
  </si>
  <si>
    <t>17.09.2022 20:17:18</t>
  </si>
  <si>
    <t>17.09.2022 20:17:20</t>
  </si>
  <si>
    <t>17.09.2022 20:17:21</t>
  </si>
  <si>
    <t>17.09.2022 20:18:20</t>
  </si>
  <si>
    <t>17.09.2022 20:18:21</t>
  </si>
  <si>
    <t>17.09.2022 20:18:35</t>
  </si>
  <si>
    <t>17.09.2022 20:18:36</t>
  </si>
  <si>
    <t>17.09.2022 20:19:15</t>
  </si>
  <si>
    <t>17.09.2022 20:19:20</t>
  </si>
  <si>
    <t>17.09.2022 20:19:21</t>
  </si>
  <si>
    <t>17.09.2022 20:19:36</t>
  </si>
  <si>
    <t>17.09.2022 20:19:38</t>
  </si>
  <si>
    <t>17.09.2022 20:19:39</t>
  </si>
  <si>
    <t>17.09.2022 20:19:41</t>
  </si>
  <si>
    <t>17.09.2022 20:19:45</t>
  </si>
  <si>
    <t>17.09.2022 20:19:47</t>
  </si>
  <si>
    <t>17.09.2022 20:20:00</t>
  </si>
  <si>
    <t>17.09.2022 20:20:02</t>
  </si>
  <si>
    <t>17.09.2022 20:20:03</t>
  </si>
  <si>
    <t>17.09.2022 20:20:05</t>
  </si>
  <si>
    <t>17.09.2022 20:21:02</t>
  </si>
  <si>
    <t>17.09.2022 20:21:03</t>
  </si>
  <si>
    <t>17.09.2022 20:21:05</t>
  </si>
  <si>
    <t>17.09.2022 20:21:23</t>
  </si>
  <si>
    <t>17.09.2022 20:21:24</t>
  </si>
  <si>
    <t>17.09.2022 20:21:26</t>
  </si>
  <si>
    <t>17.09.2022 20:21:27</t>
  </si>
  <si>
    <t>17.09.2022 20:22:08</t>
  </si>
  <si>
    <t>17.09.2022 20:22:09</t>
  </si>
  <si>
    <t>17.09.2022 20:22:11</t>
  </si>
  <si>
    <t>17.09.2022 20:22:12</t>
  </si>
  <si>
    <t>17.09.2022 20:23:08</t>
  </si>
  <si>
    <t>17.09.2022 20:23:09</t>
  </si>
  <si>
    <t>17.09.2022 20:23:11</t>
  </si>
  <si>
    <t>17.09.2022 20:23:12</t>
  </si>
  <si>
    <t>17.09.2022 20:23:14</t>
  </si>
  <si>
    <t>17.09.2022 20:24:15</t>
  </si>
  <si>
    <t>17.09.2022 20:24:18</t>
  </si>
  <si>
    <t>17.09.2022 20:24:20</t>
  </si>
  <si>
    <t>17.09.2022 20:24:21</t>
  </si>
  <si>
    <t>17.09.2022 20:24:23</t>
  </si>
  <si>
    <t>17.09.2022 20:25:27</t>
  </si>
  <si>
    <t>17.09.2022 20:25:29</t>
  </si>
  <si>
    <t>17.09.2022 20:25:30</t>
  </si>
  <si>
    <t>17.09.2022 20:25:33</t>
  </si>
  <si>
    <t>17.09.2022 20:25:35</t>
  </si>
  <si>
    <t>17.09.2022 20:25:36</t>
  </si>
  <si>
    <t>17.09.2022 20:25:38</t>
  </si>
  <si>
    <t>17.09.2022 20:25:39</t>
  </si>
  <si>
    <t>17.09.2022 20:26:09</t>
  </si>
  <si>
    <t>17.09.2022 20:26:11</t>
  </si>
  <si>
    <t>17.09.2022 20:26:12</t>
  </si>
  <si>
    <t>17.09.2022 20:27:41</t>
  </si>
  <si>
    <t>17.09.2022 20:27:42</t>
  </si>
  <si>
    <t>17.09.2022 20:27:44</t>
  </si>
  <si>
    <t>17.09.2022 20:28:26</t>
  </si>
  <si>
    <t>17.09.2022 20:28:27</t>
  </si>
  <si>
    <t>17.09.2022 20:28:29</t>
  </si>
  <si>
    <t>17.09.2022 20:29:30</t>
  </si>
  <si>
    <t>17.09.2022 20:29:32</t>
  </si>
  <si>
    <t>17.09.2022 20:29:33</t>
  </si>
  <si>
    <t>17.09.2022 20:30:42</t>
  </si>
  <si>
    <t>17.09.2022 20:30:44</t>
  </si>
  <si>
    <t>17.09.2022 20:32:00</t>
  </si>
  <si>
    <t>17.09.2022 20:32:02</t>
  </si>
  <si>
    <t>17.09.2022 20:32:03</t>
  </si>
  <si>
    <t>17.09.2022 20:32:12</t>
  </si>
  <si>
    <t>17.09.2022 20:32:14</t>
  </si>
  <si>
    <t>17.09.2022 20:32:15</t>
  </si>
  <si>
    <t>17.09.2022 20:34:18</t>
  </si>
  <si>
    <t>17.09.2022 20:34:20</t>
  </si>
  <si>
    <t>17.09.2022 20:36:26</t>
  </si>
  <si>
    <t>17.09.2022 20:36:27</t>
  </si>
  <si>
    <t>17.09.2022 20:36:29</t>
  </si>
  <si>
    <t>17.09.2022 20:37:05</t>
  </si>
  <si>
    <t>17.09.2022 20:37:06</t>
  </si>
  <si>
    <t>17.09.2022 20:37:08</t>
  </si>
  <si>
    <t>17.09.2022 20:38:51</t>
  </si>
  <si>
    <t>17.09.2022 20:38:53</t>
  </si>
  <si>
    <t>17.09.2022 20:38:54</t>
  </si>
  <si>
    <t>17.09.2022 20:39:51</t>
  </si>
  <si>
    <t>17.09.2022 20:39:53</t>
  </si>
  <si>
    <t>17.09.2022 20:41:03</t>
  </si>
  <si>
    <t>17.09.2022 20:41:05</t>
  </si>
  <si>
    <t>17.09.2022 20:41:06</t>
  </si>
  <si>
    <t>17.09.2022 20:41:50</t>
  </si>
  <si>
    <t>17.09.2022 20:41:51</t>
  </si>
  <si>
    <t>17.09.2022 20:41:53</t>
  </si>
  <si>
    <t>17.09.2022 20:43:18</t>
  </si>
  <si>
    <t>17.09.2022 20:43:20</t>
  </si>
  <si>
    <t>17.09.2022 20:43:21</t>
  </si>
  <si>
    <t>17.09.2022 20:45:08</t>
  </si>
  <si>
    <t>17.09.2022 20:45:09</t>
  </si>
  <si>
    <t>17.09.2022 20:45:14</t>
  </si>
  <si>
    <t>17.09.2022 20:45:15</t>
  </si>
  <si>
    <t>17.09.2022 20:45:23</t>
  </si>
  <si>
    <t>17.09.2022 20:45:26</t>
  </si>
  <si>
    <t>17.09.2022 20:45:27</t>
  </si>
  <si>
    <t>17.09.2022 20:45:29</t>
  </si>
  <si>
    <t>17.09.2022 20:46:30</t>
  </si>
  <si>
    <t>17.09.2022 20:46:32</t>
  </si>
  <si>
    <t>17.09.2022 20:46:33</t>
  </si>
  <si>
    <t>17.09.2022 20:46:35</t>
  </si>
  <si>
    <t>17.09.2022 20:47:08</t>
  </si>
  <si>
    <t>17.09.2022 20:47:09</t>
  </si>
  <si>
    <t>17.09.2022 20:47:11</t>
  </si>
  <si>
    <t>17.09.2022 20:47:36</t>
  </si>
  <si>
    <t>17.09.2022 20:47:38</t>
  </si>
  <si>
    <t>17.09.2022 20:47:39</t>
  </si>
  <si>
    <t>17.09.2022 20:47:48</t>
  </si>
  <si>
    <t>17.09.2022 20:47:50</t>
  </si>
  <si>
    <t>17.09.2022 20:47:51</t>
  </si>
  <si>
    <t>17.09.2022 20:49:56</t>
  </si>
  <si>
    <t>17.09.2022 20:49:57</t>
  </si>
  <si>
    <t>17.09.2022 20:50:00</t>
  </si>
  <si>
    <t>17.09.2022 20:50:08</t>
  </si>
  <si>
    <t>17.09.2022 20:50:09</t>
  </si>
  <si>
    <t>17.09.2022 20:50:11</t>
  </si>
  <si>
    <t>17.09.2022 20:50:12</t>
  </si>
  <si>
    <t>17.09.2022 20:50:14</t>
  </si>
  <si>
    <t>17.09.2022 20:50:27</t>
  </si>
  <si>
    <t>17.09.2022 20:50:29</t>
  </si>
  <si>
    <t>17.09.2022 20:50:30</t>
  </si>
  <si>
    <t>17.09.2022 20:51:36</t>
  </si>
  <si>
    <t>17.09.2022 20:51:38</t>
  </si>
  <si>
    <t>17.09.2022 20:51:39</t>
  </si>
  <si>
    <t>17.09.2022 20:51:41</t>
  </si>
  <si>
    <t>17.09.2022 20:52:08</t>
  </si>
  <si>
    <t>17.09.2022 20:52:09</t>
  </si>
  <si>
    <t>17.09.2022 20:52:11</t>
  </si>
  <si>
    <t>17.09.2022 20:52:17</t>
  </si>
  <si>
    <t>17.09.2022 20:52:18</t>
  </si>
  <si>
    <t>17.09.2022 20:52:20</t>
  </si>
  <si>
    <t>17.09.2022 20:52:51</t>
  </si>
  <si>
    <t>17.09.2022 20:52:53</t>
  </si>
  <si>
    <t>17.09.2022 20:52:56</t>
  </si>
  <si>
    <t>17.09.2022 20:52:57</t>
  </si>
  <si>
    <t>17.09.2022 20:55:15</t>
  </si>
  <si>
    <t>17.09.2022 20:55:17</t>
  </si>
  <si>
    <t>17.09.2022 20:55:18</t>
  </si>
  <si>
    <t>17.09.2022 20:55:20</t>
  </si>
  <si>
    <t>17.09.2022 20:55:21</t>
  </si>
  <si>
    <t>17.09.2022 20:57:35</t>
  </si>
  <si>
    <t>17.09.2022 20:57:36</t>
  </si>
  <si>
    <t>17.09.2022 20:57:38</t>
  </si>
  <si>
    <t>17.09.2022 20:57:39</t>
  </si>
  <si>
    <t>17.09.2022 20:58:03</t>
  </si>
  <si>
    <t>17.09.2022 20:58:05</t>
  </si>
  <si>
    <t>17.09.2022 20:58:41</t>
  </si>
  <si>
    <t>17.09.2022 20:58:42</t>
  </si>
  <si>
    <t>17.09.2022 20:58:44</t>
  </si>
  <si>
    <t>17.09.2022 20:59:18</t>
  </si>
  <si>
    <t>17.09.2022 20:59:20</t>
  </si>
  <si>
    <t>17.09.2022 20:59:21</t>
  </si>
  <si>
    <t>17.09.2022 21:01:09</t>
  </si>
  <si>
    <t>17.09.2022 21:01:11</t>
  </si>
  <si>
    <t>17.09.2022 21:01:12</t>
  </si>
  <si>
    <t>17.09.2022 21:02:02</t>
  </si>
  <si>
    <t>17.09.2022 21:02:03</t>
  </si>
  <si>
    <t>17.09.2022 21:02:05</t>
  </si>
  <si>
    <t>17.09.2022 21:02:11</t>
  </si>
  <si>
    <t>17.09.2022 21:02:12</t>
  </si>
  <si>
    <t>17.09.2022 21:02:14</t>
  </si>
  <si>
    <t>17.09.2022 21:02:15</t>
  </si>
  <si>
    <t>17.09.2022 21:02:17</t>
  </si>
  <si>
    <t>17.09.2022 21:02:38</t>
  </si>
  <si>
    <t>17.09.2022 21:02:39</t>
  </si>
  <si>
    <t>17.09.2022 21:02:41</t>
  </si>
  <si>
    <t>17.09.2022 21:06:05</t>
  </si>
  <si>
    <t>17.09.2022 21:06:06</t>
  </si>
  <si>
    <t>17.09.2022 21:06:08</t>
  </si>
  <si>
    <t>17.09.2022 21:06:09</t>
  </si>
  <si>
    <t>17.09.2022 21:07:18</t>
  </si>
  <si>
    <t>17.09.2022 21:07:20</t>
  </si>
  <si>
    <t>17.09.2022 21:07:21</t>
  </si>
  <si>
    <t>17.09.2022 21:09:29</t>
  </si>
  <si>
    <t>17.09.2022 21:09:30</t>
  </si>
  <si>
    <t>17.09.2022 21:11:44</t>
  </si>
  <si>
    <t>17.09.2022 21:11:45</t>
  </si>
  <si>
    <t>17.09.2022 21:11:47</t>
  </si>
  <si>
    <t>17.09.2022 21:11:54</t>
  </si>
  <si>
    <t>17.09.2022 21:11:56</t>
  </si>
  <si>
    <t>17.09.2022 21:11:57</t>
  </si>
  <si>
    <t>17.09.2022 21:11:59</t>
  </si>
  <si>
    <t>17.09.2022 21:12:12</t>
  </si>
  <si>
    <t>17.09.2022 21:12:14</t>
  </si>
  <si>
    <t>17.09.2022 21:12:15</t>
  </si>
  <si>
    <t>17.09.2022 21:12:17</t>
  </si>
  <si>
    <t>17.09.2022 21:12:18</t>
  </si>
  <si>
    <t>17.09.2022 21:12:20</t>
  </si>
  <si>
    <t>17.09.2022 21:13:02</t>
  </si>
  <si>
    <t>17.09.2022 21:13:05</t>
  </si>
  <si>
    <t>17.09.2022 21:13:06</t>
  </si>
  <si>
    <t>17.09.2022 21:13:11</t>
  </si>
  <si>
    <t>17.09.2022 21:13:12</t>
  </si>
  <si>
    <t>17.09.2022 21:13:14</t>
  </si>
  <si>
    <t>17.09.2022 21:13:23</t>
  </si>
  <si>
    <t>17.09.2022 21:13:24</t>
  </si>
  <si>
    <t>17.09.2022 21:13:26</t>
  </si>
  <si>
    <t>17.09.2022 21:13:27</t>
  </si>
  <si>
    <t>17.09.2022 21:13:29</t>
  </si>
  <si>
    <t>17.09.2022 21:13:30</t>
  </si>
  <si>
    <t>17.09.2022 21:14:38</t>
  </si>
  <si>
    <t>17.09.2022 21:14:39</t>
  </si>
  <si>
    <t>17.09.2022 21:14:41</t>
  </si>
  <si>
    <t>17.09.2022 21:14:42</t>
  </si>
  <si>
    <t>17.09.2022 21:16:33</t>
  </si>
  <si>
    <t>17.09.2022 21:16:35</t>
  </si>
  <si>
    <t>17.09.2022 21:17:21</t>
  </si>
  <si>
    <t>17.09.2022 21:17:23</t>
  </si>
  <si>
    <t>17.09.2022 21:17:24</t>
  </si>
  <si>
    <t>17.09.2022 21:17:26</t>
  </si>
  <si>
    <t>17.09.2022 21:18:50</t>
  </si>
  <si>
    <t>17.09.2022 21:18:51</t>
  </si>
  <si>
    <t>17.09.2022 21:19:24</t>
  </si>
  <si>
    <t>17.09.2022 21:19:26</t>
  </si>
  <si>
    <t>17.09.2022 21:19:27</t>
  </si>
  <si>
    <t>17.09.2022 21:19:30</t>
  </si>
  <si>
    <t>17.09.2022 21:19:32</t>
  </si>
  <si>
    <t>17.09.2022 21:19:33</t>
  </si>
  <si>
    <t>17.09.2022 21:19:35</t>
  </si>
  <si>
    <t>17.09.2022 21:20:17</t>
  </si>
  <si>
    <t>17.09.2022 21:20:20</t>
  </si>
  <si>
    <t>17.09.2022 21:20:21</t>
  </si>
  <si>
    <t>17.09.2022 21:20:29</t>
  </si>
  <si>
    <t>17.09.2022 21:20:30</t>
  </si>
  <si>
    <t>17.09.2022 21:20:32</t>
  </si>
  <si>
    <t>17.09.2022 21:20:33</t>
  </si>
  <si>
    <t>17.09.2022 21:21:03</t>
  </si>
  <si>
    <t>17.09.2022 21:21:05</t>
  </si>
  <si>
    <t>17.09.2022 21:21:06</t>
  </si>
  <si>
    <t>17.09.2022 21:21:33</t>
  </si>
  <si>
    <t>17.09.2022 21:22:56</t>
  </si>
  <si>
    <t>17.09.2022 21:23:24</t>
  </si>
  <si>
    <t>17.09.2022 21:23:26</t>
  </si>
  <si>
    <t>17.09.2022 21:23:27</t>
  </si>
  <si>
    <t>17.09.2022 21:25:17</t>
  </si>
  <si>
    <t>17.09.2022 21:25:18</t>
  </si>
  <si>
    <t>17.09.2022 21:26:20</t>
  </si>
  <si>
    <t>17.09.2022 21:26:50</t>
  </si>
  <si>
    <t>17.09.2022 21:26:53</t>
  </si>
  <si>
    <t>17.09.2022 21:26:54</t>
  </si>
  <si>
    <t>17.09.2022 21:27:33</t>
  </si>
  <si>
    <t>17.09.2022 21:27:35</t>
  </si>
  <si>
    <t>17.09.2022 21:27:36</t>
  </si>
  <si>
    <t>17.09.2022 21:27:42</t>
  </si>
  <si>
    <t>17.09.2022 21:27:45</t>
  </si>
  <si>
    <t>17.09.2022 21:27:47</t>
  </si>
  <si>
    <t>17.09.2022 21:27:48</t>
  </si>
  <si>
    <t>17.09.2022 21:28:50</t>
  </si>
  <si>
    <t>17.09.2022 21:28:51</t>
  </si>
  <si>
    <t>17.09.2022 21:28:53</t>
  </si>
  <si>
    <t>17.09.2022 21:28:54</t>
  </si>
  <si>
    <t>17.09.2022 21:28:57</t>
  </si>
  <si>
    <t>17.09.2022 21:28:59</t>
  </si>
  <si>
    <t>17.09.2022 21:29:41</t>
  </si>
  <si>
    <t>17.09.2022 21:29:42</t>
  </si>
  <si>
    <t>17.09.2022 21:29:44</t>
  </si>
  <si>
    <t>17.09.2022 21:29:45</t>
  </si>
  <si>
    <t>17.09.2022 21:29:47</t>
  </si>
  <si>
    <t>17.09.2022 21:29:48</t>
  </si>
  <si>
    <t>17.09.2022 21:30:17</t>
  </si>
  <si>
    <t>17.09.2022 21:30:18</t>
  </si>
  <si>
    <t>17.09.2022 21:30:20</t>
  </si>
  <si>
    <t>17.09.2022 21:30:35</t>
  </si>
  <si>
    <t>17.09.2022 21:30:36</t>
  </si>
  <si>
    <t>17.09.2022 21:30:56</t>
  </si>
  <si>
    <t>17.09.2022 21:30:57</t>
  </si>
  <si>
    <t>17.09.2022 21:31:50</t>
  </si>
  <si>
    <t>17.09.2022 21:31:51</t>
  </si>
  <si>
    <t>17.09.2022 21:31:53</t>
  </si>
  <si>
    <t>17.09.2022 21:35:51</t>
  </si>
  <si>
    <t>17.09.2022 21:35:53</t>
  </si>
  <si>
    <t>17.09.2022 21:35:54</t>
  </si>
  <si>
    <t>17.09.2022 21:35:56</t>
  </si>
  <si>
    <t>17.09.2022 21:37:05</t>
  </si>
  <si>
    <t>17.09.2022 21:37:08</t>
  </si>
  <si>
    <t>17.09.2022 21:37:09</t>
  </si>
  <si>
    <t>17.09.2022 21:37:11</t>
  </si>
  <si>
    <t>17.09.2022 21:40:17</t>
  </si>
  <si>
    <t>17.09.2022 21:40:18</t>
  </si>
  <si>
    <t>17.09.2022 21:40:20</t>
  </si>
  <si>
    <t>17.09.2022 21:40:24</t>
  </si>
  <si>
    <t>17.09.2022 21:40:26</t>
  </si>
  <si>
    <t>17.09.2022 21:40:27</t>
  </si>
  <si>
    <t>17.09.2022 21:40:36</t>
  </si>
  <si>
    <t>17.09.2022 21:40:38</t>
  </si>
  <si>
    <t>17.09.2022 21:40:39</t>
  </si>
  <si>
    <t>17.09.2022 21:40:41</t>
  </si>
  <si>
    <t>17.09.2022 21:42:42</t>
  </si>
  <si>
    <t>17.09.2022 21:42:44</t>
  </si>
  <si>
    <t>17.09.2022 21:42:45</t>
  </si>
  <si>
    <t>17.09.2022 21:42:47</t>
  </si>
  <si>
    <t>17.09.2022 21:45:35</t>
  </si>
  <si>
    <t>17.09.2022 21:45:36</t>
  </si>
  <si>
    <t>17.09.2022 21:45:38</t>
  </si>
  <si>
    <t>17.09.2022 21:45:44</t>
  </si>
  <si>
    <t>17.09.2022 21:45:45</t>
  </si>
  <si>
    <t>17.09.2022 21:45:47</t>
  </si>
  <si>
    <t>17.09.2022 21:45:48</t>
  </si>
  <si>
    <t>17.09.2022 21:46:09</t>
  </si>
  <si>
    <t>17.09.2022 21:46:11</t>
  </si>
  <si>
    <t>17.09.2022 21:46:12</t>
  </si>
  <si>
    <t>17.09.2022 21:47:14</t>
  </si>
  <si>
    <t>17.09.2022 21:47:15</t>
  </si>
  <si>
    <t>17.09.2022 21:51:39</t>
  </si>
  <si>
    <t>17.09.2022 21:51:41</t>
  </si>
  <si>
    <t>17.09.2022 21:51:42</t>
  </si>
  <si>
    <t>17.09.2022 21:51:44</t>
  </si>
  <si>
    <t>17.09.2022 21:51:45</t>
  </si>
  <si>
    <t>17.09.2022 21:51:47</t>
  </si>
  <si>
    <t>17.09.2022 21:53:21</t>
  </si>
  <si>
    <t>17.09.2022 21:53:23</t>
  </si>
  <si>
    <t>17.09.2022 21:53:24</t>
  </si>
  <si>
    <t>17.09.2022 21:53:26</t>
  </si>
  <si>
    <t>17.09.2022 21:54:12</t>
  </si>
  <si>
    <t>17.09.2022 21:54:15</t>
  </si>
  <si>
    <t>17.09.2022 21:54:20</t>
  </si>
  <si>
    <t>17.09.2022 21:54:21</t>
  </si>
  <si>
    <t>17.09.2022 21:54:23</t>
  </si>
  <si>
    <t>17.09.2022 21:54:24</t>
  </si>
  <si>
    <t>17.09.2022 21:54:27</t>
  </si>
  <si>
    <t>17.09.2022 21:54:29</t>
  </si>
  <si>
    <t>17.09.2022 21:54:30</t>
  </si>
  <si>
    <t>17.09.2022 21:54:32</t>
  </si>
  <si>
    <t>17.09.2022 21:55:42</t>
  </si>
  <si>
    <t>17.09.2022 21:55:44</t>
  </si>
  <si>
    <t>17.09.2022 21:55:45</t>
  </si>
  <si>
    <t>17.09.2022 21:55:47</t>
  </si>
  <si>
    <t>17.09.2022 21:56:44</t>
  </si>
  <si>
    <t>17.09.2022 21:56:45</t>
  </si>
  <si>
    <t>17.09.2022 21:56:47</t>
  </si>
  <si>
    <t>17.09.2022 21:56:48</t>
  </si>
  <si>
    <t>17.09.2022 21:56:50</t>
  </si>
  <si>
    <t>17.09.2022 21:56:51</t>
  </si>
  <si>
    <t>17.09.2022 21:57:17</t>
  </si>
  <si>
    <t>17.09.2022 21:57:18</t>
  </si>
  <si>
    <t>17.09.2022 21:57:20</t>
  </si>
  <si>
    <t>17.09.2022 21:58:56</t>
  </si>
  <si>
    <t>17.09.2022 21:58:57</t>
  </si>
  <si>
    <t>17.09.2022 21:58:59</t>
  </si>
  <si>
    <t>17.09.2022 21:59:00</t>
  </si>
  <si>
    <t>17.09.2022 21:59:06</t>
  </si>
  <si>
    <t>17.09.2022 21:59:08</t>
  </si>
  <si>
    <t>17.09.2022 21:59:23</t>
  </si>
  <si>
    <t>17.09.2022 21:59:24</t>
  </si>
  <si>
    <t>17.09.2022 21:59:26</t>
  </si>
  <si>
    <t>17.09.2022 22:00:53</t>
  </si>
  <si>
    <t>17.09.2022 22:00:54</t>
  </si>
  <si>
    <t>17.09.2022 22:00:56</t>
  </si>
  <si>
    <t>17.09.2022 22:01:45</t>
  </si>
  <si>
    <t>17.09.2022 22:03:24</t>
  </si>
  <si>
    <t>17.09.2022 22:03:25</t>
  </si>
  <si>
    <t>17.09.2022 22:04:33</t>
  </si>
  <si>
    <t>17.09.2022 22:04:35</t>
  </si>
  <si>
    <t>17.09.2022 22:04:36</t>
  </si>
  <si>
    <t>17.09.2022 22:04:37</t>
  </si>
  <si>
    <t>17.09.2022 22:04:40</t>
  </si>
  <si>
    <t>17.09.2022 22:04:42</t>
  </si>
  <si>
    <t>17.09.2022 22:04:43</t>
  </si>
  <si>
    <t>17.09.2022 22:04:45</t>
  </si>
  <si>
    <t>17.09.2022 22:04:48</t>
  </si>
  <si>
    <t>17.09.2022 22:04:49</t>
  </si>
  <si>
    <t>17.09.2022 22:04:51</t>
  </si>
  <si>
    <t>17.09.2022 22:04:53</t>
  </si>
  <si>
    <t>17.09.2022 22:05:32</t>
  </si>
  <si>
    <t>17.09.2022 22:05:33</t>
  </si>
  <si>
    <t>17.09.2022 22:05:34</t>
  </si>
  <si>
    <t>17.09.2022 22:06:15</t>
  </si>
  <si>
    <t>17.09.2022 22:06:16</t>
  </si>
  <si>
    <t>17.09.2022 22:06:23</t>
  </si>
  <si>
    <t>17.09.2022 22:06:24</t>
  </si>
  <si>
    <t>17.09.2022 22:06:26</t>
  </si>
  <si>
    <t>17.09.2022 22:06:27</t>
  </si>
  <si>
    <t>17.09.2022 22:07:06</t>
  </si>
  <si>
    <t>17.09.2022 22:07:07</t>
  </si>
  <si>
    <t>17.09.2022 22:07:52</t>
  </si>
  <si>
    <t>17.09.2022 22:07:54</t>
  </si>
  <si>
    <t>17.09.2022 22:07:55</t>
  </si>
  <si>
    <t>17.09.2022 22:11:22</t>
  </si>
  <si>
    <t>17.09.2022 22:11:24</t>
  </si>
  <si>
    <t>17.09.2022 22:11:25</t>
  </si>
  <si>
    <t>17.09.2022 22:18:24</t>
  </si>
  <si>
    <t>17.09.2022 22:18:25</t>
  </si>
  <si>
    <t>17.09.2022 22:18:27</t>
  </si>
  <si>
    <t>17.09.2022 22:18:59</t>
  </si>
  <si>
    <t>17.09.2022 22:19:00</t>
  </si>
  <si>
    <t>17.09.2022 22:21:06</t>
  </si>
  <si>
    <t>17.09.2022 22:21:07</t>
  </si>
  <si>
    <t>17.09.2022 22:21:57</t>
  </si>
  <si>
    <t>17.09.2022 22:21:59</t>
  </si>
  <si>
    <t>17.09.2022 22:22:00</t>
  </si>
  <si>
    <t>17.09.2022 22:22:01</t>
  </si>
  <si>
    <t>17.09.2022 22:24:08</t>
  </si>
  <si>
    <t>17.09.2022 22:24:09</t>
  </si>
  <si>
    <t>17.09.2022 22:24:11</t>
  </si>
  <si>
    <t>17.09.2022 22:24:12</t>
  </si>
  <si>
    <t>17.09.2022 22:24:21</t>
  </si>
  <si>
    <t>17.09.2022 22:24:22</t>
  </si>
  <si>
    <t>17.09.2022 22:24:24</t>
  </si>
  <si>
    <t>17.09.2022 22:24:25</t>
  </si>
  <si>
    <t>17.09.2022 22:26:02</t>
  </si>
  <si>
    <t>17.09.2022 22:26:03</t>
  </si>
  <si>
    <t>17.09.2022 22:26:04</t>
  </si>
  <si>
    <t>17.09.2022 22:28:06</t>
  </si>
  <si>
    <t>17.09.2022 22:28:08</t>
  </si>
  <si>
    <t>17.09.2022 22:28:09</t>
  </si>
  <si>
    <t>17.09.2022 22:28:51</t>
  </si>
  <si>
    <t>17.09.2022 22:28:52</t>
  </si>
  <si>
    <t>17.09.2022 22:29:46</t>
  </si>
  <si>
    <t>17.09.2022 22:29:48</t>
  </si>
  <si>
    <t>17.09.2022 22:29:49</t>
  </si>
  <si>
    <t>17.09.2022 22:32:15</t>
  </si>
  <si>
    <t>17.09.2022 22:32:16</t>
  </si>
  <si>
    <t>17.09.2022 22:32:27</t>
  </si>
  <si>
    <t>17.09.2022 22:32:28</t>
  </si>
  <si>
    <t>17.09.2022 22:32:34</t>
  </si>
  <si>
    <t>17.09.2022 22:32:36</t>
  </si>
  <si>
    <t>17.09.2022 22:33:12</t>
  </si>
  <si>
    <t>17.09.2022 22:33:13</t>
  </si>
  <si>
    <t>17.09.2022 22:33:15</t>
  </si>
  <si>
    <t>17.09.2022 22:33:16</t>
  </si>
  <si>
    <t>17.09.2022 22:34:01</t>
  </si>
  <si>
    <t>17.09.2022 22:34:03</t>
  </si>
  <si>
    <t>17.09.2022 22:34:45</t>
  </si>
  <si>
    <t>17.09.2022 22:34:46</t>
  </si>
  <si>
    <t>17.09.2022 22:34:48</t>
  </si>
  <si>
    <t>17.09.2022 22:35:31</t>
  </si>
  <si>
    <t>17.09.2022 22:35:33</t>
  </si>
  <si>
    <t>17.09.2022 22:35:34</t>
  </si>
  <si>
    <t>17.09.2022 22:37:15</t>
  </si>
  <si>
    <t>17.09.2022 22:37:16</t>
  </si>
  <si>
    <t>17.09.2022 22:37:18</t>
  </si>
  <si>
    <t>17.09.2022 22:39:35</t>
  </si>
  <si>
    <t>17.09.2022 22:39:36</t>
  </si>
  <si>
    <t>17.09.2022 22:39:37</t>
  </si>
  <si>
    <t>17.09.2022 22:41:45</t>
  </si>
  <si>
    <t>17.09.2022 22:41:47</t>
  </si>
  <si>
    <t>17.09.2022 22:41:50</t>
  </si>
  <si>
    <t>17.09.2022 22:41:51</t>
  </si>
  <si>
    <t>17.09.2022 22:43:50</t>
  </si>
  <si>
    <t>17.09.2022 22:43:51</t>
  </si>
  <si>
    <t>17.09.2022 22:44:51</t>
  </si>
  <si>
    <t>17.09.2022 22:44:52</t>
  </si>
  <si>
    <t>17.09.2022 22:44:54</t>
  </si>
  <si>
    <t>17.09.2022 22:44:55</t>
  </si>
  <si>
    <t>17.09.2022 22:46:42</t>
  </si>
  <si>
    <t>17.09.2022 22:46:43</t>
  </si>
  <si>
    <t>17.09.2022 22:47:01</t>
  </si>
  <si>
    <t>17.09.2022 22:47:03</t>
  </si>
  <si>
    <t>17.09.2022 22:47:04</t>
  </si>
  <si>
    <t>17.09.2022 22:47:51</t>
  </si>
  <si>
    <t>17.09.2022 22:47:52</t>
  </si>
  <si>
    <t>17.09.2022 22:47:54</t>
  </si>
  <si>
    <t>17.09.2022 22:47:55</t>
  </si>
  <si>
    <t>17.09.2022 22:47:57</t>
  </si>
  <si>
    <t>17.09.2022 22:48:29</t>
  </si>
  <si>
    <t>17.09.2022 22:48:30</t>
  </si>
  <si>
    <t>17.09.2022 22:48:32</t>
  </si>
  <si>
    <t>17.09.2022 22:48:33</t>
  </si>
  <si>
    <t>17.09.2022 22:48:35</t>
  </si>
  <si>
    <t>17.09.2022 22:48:36</t>
  </si>
  <si>
    <t>17.09.2022 22:48:38</t>
  </si>
  <si>
    <t>17.09.2022 22:49:18</t>
  </si>
  <si>
    <t>17.09.2022 22:49:19</t>
  </si>
  <si>
    <t>17.09.2022 22:49:21</t>
  </si>
  <si>
    <t>17.09.2022 22:49:58</t>
  </si>
  <si>
    <t>17.09.2022 22:50:00</t>
  </si>
  <si>
    <t>17.09.2022 22:50:02</t>
  </si>
  <si>
    <t>17.09.2022 22:50:03</t>
  </si>
  <si>
    <t>17.09.2022 22:51:08</t>
  </si>
  <si>
    <t>17.09.2022 22:51:09</t>
  </si>
  <si>
    <t>17.09.2022 22:51:11</t>
  </si>
  <si>
    <t>17.09.2022 22:51:12</t>
  </si>
  <si>
    <t>17.09.2022 22:52:30</t>
  </si>
  <si>
    <t>17.09.2022 22:52:31</t>
  </si>
  <si>
    <t>17.09.2022 22:52:33</t>
  </si>
  <si>
    <t>17.09.2022 22:58:52</t>
  </si>
  <si>
    <t>17.09.2022 22:58:54</t>
  </si>
  <si>
    <t>17.09.2022 22:58:55</t>
  </si>
  <si>
    <t>17.09.2022 22:58:57</t>
  </si>
  <si>
    <t>17.09.2022 22:58:58</t>
  </si>
  <si>
    <t>17.09.2022 22:59:00</t>
  </si>
  <si>
    <t>17.09.2022 22:59:33</t>
  </si>
  <si>
    <t>17.09.2022 22:59:34</t>
  </si>
  <si>
    <t>17.09.2022 23:00:30</t>
  </si>
  <si>
    <t>17.09.2022 23:00:33</t>
  </si>
  <si>
    <t>17.09.2022 23:00:34</t>
  </si>
  <si>
    <t>17.09.2022 23:00:36</t>
  </si>
  <si>
    <t>17.09.2022 23:01:42</t>
  </si>
  <si>
    <t>17.09.2022 23:01:44</t>
  </si>
  <si>
    <t>17.09.2022 23:01:45</t>
  </si>
  <si>
    <t>17.09.2022 23:02:32</t>
  </si>
  <si>
    <t>17.09.2022 23:02:33</t>
  </si>
  <si>
    <t>17.09.2022 23:02:34</t>
  </si>
  <si>
    <t>17.09.2022 23:04:06</t>
  </si>
  <si>
    <t>17.09.2022 23:04:07</t>
  </si>
  <si>
    <t>17.09.2022 23:04:09</t>
  </si>
  <si>
    <t>17.09.2022 23:04:10</t>
  </si>
  <si>
    <t>17.09.2022 23:04:56</t>
  </si>
  <si>
    <t>17.09.2022 23:04:57</t>
  </si>
  <si>
    <t>17.09.2022 23:04:58</t>
  </si>
  <si>
    <t>17.09.2022 23:05:00</t>
  </si>
  <si>
    <t>17.09.2022 23:05:57</t>
  </si>
  <si>
    <t>17.09.2022 23:05:58</t>
  </si>
  <si>
    <t>17.09.2022 23:06:00</t>
  </si>
  <si>
    <t>17.09.2022 23:06:42</t>
  </si>
  <si>
    <t>17.09.2022 23:06:43</t>
  </si>
  <si>
    <t>17.09.2022 23:07:12</t>
  </si>
  <si>
    <t>17.09.2022 23:07:14</t>
  </si>
  <si>
    <t>17.09.2022 23:07:15</t>
  </si>
  <si>
    <t>17.09.2022 23:07:17</t>
  </si>
  <si>
    <t>17.09.2022 23:08:25</t>
  </si>
  <si>
    <t>17.09.2022 23:08:30</t>
  </si>
  <si>
    <t>17.09.2022 23:08:31</t>
  </si>
  <si>
    <t>17.09.2022 23:08:33</t>
  </si>
  <si>
    <t>17.09.2022 23:08:58</t>
  </si>
  <si>
    <t>17.09.2022 23:09:00</t>
  </si>
  <si>
    <t>17.09.2022 23:09:01</t>
  </si>
  <si>
    <t>17.09.2022 23:09:07</t>
  </si>
  <si>
    <t>17.09.2022 23:09:09</t>
  </si>
  <si>
    <t>17.09.2022 23:09:21</t>
  </si>
  <si>
    <t>17.09.2022 23:09:24</t>
  </si>
  <si>
    <t>17.09.2022 23:09:25</t>
  </si>
  <si>
    <t>17.09.2022 23:10:18</t>
  </si>
  <si>
    <t>17.09.2022 23:10:21</t>
  </si>
  <si>
    <t>17.09.2022 23:10:22</t>
  </si>
  <si>
    <t>17.09.2022 23:10:24</t>
  </si>
  <si>
    <t>17.09.2022 23:10:33</t>
  </si>
  <si>
    <t>17.09.2022 23:10:34</t>
  </si>
  <si>
    <t>17.09.2022 23:10:36</t>
  </si>
  <si>
    <t>17.09.2022 23:10:37</t>
  </si>
  <si>
    <t>17.09.2022 23:11:45</t>
  </si>
  <si>
    <t>17.09.2022 23:11:46</t>
  </si>
  <si>
    <t>17.09.2022 23:11:48</t>
  </si>
  <si>
    <t>17.09.2022 23:11:49</t>
  </si>
  <si>
    <t>17.09.2022 23:11:51</t>
  </si>
  <si>
    <t>17.09.2022 23:14:10</t>
  </si>
  <si>
    <t>17.09.2022 23:14:12</t>
  </si>
  <si>
    <t>17.09.2022 23:15:40</t>
  </si>
  <si>
    <t>17.09.2022 23:15:42</t>
  </si>
  <si>
    <t>17.09.2022 23:15:43</t>
  </si>
  <si>
    <t>17.09.2022 23:16:33</t>
  </si>
  <si>
    <t>17.09.2022 23:16:34</t>
  </si>
  <si>
    <t>17.09.2022 23:16:36</t>
  </si>
  <si>
    <t>17.09.2022 23:17:12</t>
  </si>
  <si>
    <t>17.09.2022 23:17:13</t>
  </si>
  <si>
    <t>17.09.2022 23:17:15</t>
  </si>
  <si>
    <t>17.09.2022 23:17:39</t>
  </si>
  <si>
    <t>17.09.2022 23:17:40</t>
  </si>
  <si>
    <t>17.09.2022 23:17:42</t>
  </si>
  <si>
    <t>17.09.2022 23:19:45</t>
  </si>
  <si>
    <t>17.09.2022 23:19:46</t>
  </si>
  <si>
    <t>17.09.2022 23:19:48</t>
  </si>
  <si>
    <t>17.09.2022 23:19:49</t>
  </si>
  <si>
    <t>17.09.2022 23:19:51</t>
  </si>
  <si>
    <t>17.09.2022 23:19:52</t>
  </si>
  <si>
    <t>17.09.2022 23:24:00</t>
  </si>
  <si>
    <t>17.09.2022 23:24:01</t>
  </si>
  <si>
    <t>17.09.2022 23:24:03</t>
  </si>
  <si>
    <t>17.09.2022 23:25:09</t>
  </si>
  <si>
    <t>17.09.2022 23:25:10</t>
  </si>
  <si>
    <t>17.09.2022 23:25:12</t>
  </si>
  <si>
    <t>17.09.2022 23:25:24</t>
  </si>
  <si>
    <t>17.09.2022 23:25:25</t>
  </si>
  <si>
    <t>17.09.2022 23:25:27</t>
  </si>
  <si>
    <t>17.09.2022 23:25:28</t>
  </si>
  <si>
    <t>17.09.2022 23:27:52</t>
  </si>
  <si>
    <t>17.09.2022 23:27:54</t>
  </si>
  <si>
    <t>17.09.2022 23:27:55</t>
  </si>
  <si>
    <t>17.09.2022 23:27:57</t>
  </si>
  <si>
    <t>17.09.2022 23:29:40</t>
  </si>
  <si>
    <t>17.09.2022 23:29:42</t>
  </si>
  <si>
    <t>17.09.2022 23:29:43</t>
  </si>
  <si>
    <t>17.09.2022 23:29:45</t>
  </si>
  <si>
    <t>17.09.2022 23:30:37</t>
  </si>
  <si>
    <t>17.09.2022 23:30:39</t>
  </si>
  <si>
    <t>17.09.2022 23:30:40</t>
  </si>
  <si>
    <t>17.09.2022 23:32:40</t>
  </si>
  <si>
    <t>17.09.2022 23:32:42</t>
  </si>
  <si>
    <t>17.09.2022 23:32:43</t>
  </si>
  <si>
    <t>17.09.2022 23:32:45</t>
  </si>
  <si>
    <t>17.09.2022 23:32:46</t>
  </si>
  <si>
    <t>17.09.2022 23:37:04</t>
  </si>
  <si>
    <t>17.09.2022 23:37:06</t>
  </si>
  <si>
    <t>17.09.2022 23:37:07</t>
  </si>
  <si>
    <t>17.09.2022 23:39:10</t>
  </si>
  <si>
    <t>17.09.2022 23:39:12</t>
  </si>
  <si>
    <t>17.09.2022 23:39:13</t>
  </si>
  <si>
    <t>17.09.2022 23:39:15</t>
  </si>
  <si>
    <t>17.09.2022 23:39:18</t>
  </si>
  <si>
    <t>17.09.2022 23:39:19</t>
  </si>
  <si>
    <t>17.09.2022 23:39:21</t>
  </si>
  <si>
    <t>17.09.2022 23:39:22</t>
  </si>
  <si>
    <t>17.09.2022 23:40:37</t>
  </si>
  <si>
    <t>17.09.2022 23:40:39</t>
  </si>
  <si>
    <t>17.09.2022 23:40:40</t>
  </si>
  <si>
    <t>17.09.2022 23:44:30</t>
  </si>
  <si>
    <t>17.09.2022 23:44:31</t>
  </si>
  <si>
    <t>17.09.2022 23:44:48</t>
  </si>
  <si>
    <t>17.09.2022 23:44:49</t>
  </si>
  <si>
    <t>17.09.2022 23:44:51</t>
  </si>
  <si>
    <t>17.09.2022 23:46:10</t>
  </si>
  <si>
    <t>17.09.2022 23:46:12</t>
  </si>
  <si>
    <t>17.09.2022 23:46:13</t>
  </si>
  <si>
    <t>17.09.2022 23:50:27</t>
  </si>
  <si>
    <t>17.09.2022 23:50:28</t>
  </si>
  <si>
    <t>17.09.2022 23:50:30</t>
  </si>
  <si>
    <t>17.09.2022 23:55:42</t>
  </si>
  <si>
    <t>17.09.2022 23:55:43</t>
  </si>
  <si>
    <t>17.09.2022 23:55:45</t>
  </si>
  <si>
    <t>17.09.2022 23:55:46</t>
  </si>
  <si>
    <t>17.09.2022 23:58:00</t>
  </si>
  <si>
    <t>17.09.2022 23:58:01</t>
  </si>
  <si>
    <t>17.09.2022 23:58:06</t>
  </si>
  <si>
    <t>17.09.2022 23:58:07</t>
  </si>
  <si>
    <t>17.09.2022 23:58:09</t>
  </si>
  <si>
    <t>17.09.2022 23:58:28</t>
  </si>
  <si>
    <t>17.09.2022 23:58:30</t>
  </si>
  <si>
    <t>17.09.2022 23:58:31</t>
  </si>
  <si>
    <t>17.09.2022 23:58:33</t>
  </si>
  <si>
    <t>17.09.2022 23:59:10</t>
  </si>
  <si>
    <t>17.09.2022 23:59:12</t>
  </si>
  <si>
    <t>17.09.2022 23:59:13</t>
  </si>
  <si>
    <t>18.09.2022 00:00:43</t>
  </si>
  <si>
    <t>18.09.2022 00:00:45</t>
  </si>
  <si>
    <t>18.09.2022 00:02:33</t>
  </si>
  <si>
    <t>18.09.2022 00:02:34</t>
  </si>
  <si>
    <t>18.09.2022 00:02:36</t>
  </si>
  <si>
    <t>18.09.2022 00:03:46</t>
  </si>
  <si>
    <t>18.09.2022 00:03:48</t>
  </si>
  <si>
    <t>18.09.2022 00:03:49</t>
  </si>
  <si>
    <t>18.09.2022 00:04:15</t>
  </si>
  <si>
    <t>18.09.2022 00:04:18</t>
  </si>
  <si>
    <t>18.09.2022 00:04:19</t>
  </si>
  <si>
    <t>18.09.2022 00:04:21</t>
  </si>
  <si>
    <t>18.09.2022 00:06:16</t>
  </si>
  <si>
    <t>18.09.2022 00:06:18</t>
  </si>
  <si>
    <t>18.09.2022 00:06:19</t>
  </si>
  <si>
    <t>18.09.2022 00:06:21</t>
  </si>
  <si>
    <t>18.09.2022 00:08:33</t>
  </si>
  <si>
    <t>18.09.2022 00:08:34</t>
  </si>
  <si>
    <t>18.09.2022 00:08:36</t>
  </si>
  <si>
    <t>18.09.2022 00:10:57</t>
  </si>
  <si>
    <t>18.09.2022 00:10:58</t>
  </si>
  <si>
    <t>18.09.2022 00:11:00</t>
  </si>
  <si>
    <t>18.09.2022 00:16:21</t>
  </si>
  <si>
    <t>18.09.2022 00:16:22</t>
  </si>
  <si>
    <t>18.09.2022 00:16:24</t>
  </si>
  <si>
    <t>18.09.2022 00:18:22</t>
  </si>
  <si>
    <t>18.09.2022 00:18:24</t>
  </si>
  <si>
    <t>18.09.2022 00:20:39</t>
  </si>
  <si>
    <t>18.09.2022 00:20:40</t>
  </si>
  <si>
    <t>18.09.2022 00:20:42</t>
  </si>
  <si>
    <t>18.09.2022 00:21:21</t>
  </si>
  <si>
    <t>18.09.2022 00:21:22</t>
  </si>
  <si>
    <t>18.09.2022 00:21:24</t>
  </si>
  <si>
    <t>18.09.2022 00:25:06</t>
  </si>
  <si>
    <t>18.09.2022 00:25:07</t>
  </si>
  <si>
    <t>18.09.2022 00:25:09</t>
  </si>
  <si>
    <t>18.09.2022 00:25:57</t>
  </si>
  <si>
    <t>18.09.2022 00:25:58</t>
  </si>
  <si>
    <t>18.09.2022 00:26:00</t>
  </si>
  <si>
    <t>18.09.2022 00:26:01</t>
  </si>
  <si>
    <t>18.09.2022 00:26:03</t>
  </si>
  <si>
    <t>18.09.2022 00:26:04</t>
  </si>
  <si>
    <t>18.09.2022 00:26:25</t>
  </si>
  <si>
    <t>18.09.2022 00:26:30</t>
  </si>
  <si>
    <t>18.09.2022 00:26:31</t>
  </si>
  <si>
    <t>18.09.2022 00:28:15</t>
  </si>
  <si>
    <t>18.09.2022 00:28:16</t>
  </si>
  <si>
    <t>18.09.2022 00:28:18</t>
  </si>
  <si>
    <t>18.09.2022 00:28:28</t>
  </si>
  <si>
    <t>18.09.2022 00:28:30</t>
  </si>
  <si>
    <t>18.09.2022 00:32:37</t>
  </si>
  <si>
    <t>18.09.2022 00:32:39</t>
  </si>
  <si>
    <t>18.09.2022 00:34:13</t>
  </si>
  <si>
    <t>18.09.2022 00:34:15</t>
  </si>
  <si>
    <t>18.09.2022 00:34:16</t>
  </si>
  <si>
    <t>18.09.2022 00:37:40</t>
  </si>
  <si>
    <t>18.09.2022 00:37:42</t>
  </si>
  <si>
    <t>18.09.2022 00:38:09</t>
  </si>
  <si>
    <t>18.09.2022 00:38:10</t>
  </si>
  <si>
    <t>18.09.2022 00:43:15</t>
  </si>
  <si>
    <t>18.09.2022 00:43:16</t>
  </si>
  <si>
    <t>18.09.2022 00:43:18</t>
  </si>
  <si>
    <t>18.09.2022 00:45:24</t>
  </si>
  <si>
    <t>18.09.2022 00:45:25</t>
  </si>
  <si>
    <t>18.09.2022 00:45:45</t>
  </si>
  <si>
    <t>18.09.2022 00:45:46</t>
  </si>
  <si>
    <t>18.09.2022 00:45:48</t>
  </si>
  <si>
    <t>18.09.2022 00:46:21</t>
  </si>
  <si>
    <t>18.09.2022 00:46:22</t>
  </si>
  <si>
    <t>18.09.2022 00:46:46</t>
  </si>
  <si>
    <t>18.09.2022 00:46:48</t>
  </si>
  <si>
    <t>18.09.2022 00:46:49</t>
  </si>
  <si>
    <t>18.09.2022 00:50:25</t>
  </si>
  <si>
    <t>18.09.2022 00:50:27</t>
  </si>
  <si>
    <t>18.09.2022 00:50:28</t>
  </si>
  <si>
    <t>18.09.2022 00:52:37</t>
  </si>
  <si>
    <t>18.09.2022 00:52:39</t>
  </si>
  <si>
    <t>18.09.2022 00:52:40</t>
  </si>
  <si>
    <t>18.09.2022 00:55:54</t>
  </si>
  <si>
    <t>18.09.2022 00:55:55</t>
  </si>
  <si>
    <t>18.09.2022 00:57:19</t>
  </si>
  <si>
    <t>18.09.2022 00:57:21</t>
  </si>
  <si>
    <t>18.09.2022 00:57:22</t>
  </si>
  <si>
    <t>18.09.2022 00:57:27</t>
  </si>
  <si>
    <t>18.09.2022 00:57:30</t>
  </si>
  <si>
    <t>18.09.2022 00:57:31</t>
  </si>
  <si>
    <t>18.09.2022 00:57:33</t>
  </si>
  <si>
    <t>18.09.2022 00:59:57</t>
  </si>
  <si>
    <t>18.09.2022 00:59:58</t>
  </si>
  <si>
    <t>18.09.2022 01:00:00</t>
  </si>
  <si>
    <t>18.09.2022 01:00:01</t>
  </si>
  <si>
    <t>18.09.2022 01:00:34</t>
  </si>
  <si>
    <t>18.09.2022 01:00:36</t>
  </si>
  <si>
    <t>18.09.2022 01:00:37</t>
  </si>
  <si>
    <t>18.09.2022 01:02:30</t>
  </si>
  <si>
    <t>18.09.2022 01:03:52</t>
  </si>
  <si>
    <t>18.09.2022 01:03:54</t>
  </si>
  <si>
    <t>18.09.2022 01:03:57</t>
  </si>
  <si>
    <t>18.09.2022 01:03:58</t>
  </si>
  <si>
    <t>18.09.2022 01:05:25</t>
  </si>
  <si>
    <t>18.09.2022 01:05:27</t>
  </si>
  <si>
    <t>18.09.2022 01:05:28</t>
  </si>
  <si>
    <t>18.09.2022 01:17:01</t>
  </si>
  <si>
    <t>18.09.2022 01:17:03</t>
  </si>
  <si>
    <t>18.09.2022 01:17:04</t>
  </si>
  <si>
    <t>18.09.2022 01:17:06</t>
  </si>
  <si>
    <t>18.09.2022 01:17:07</t>
  </si>
  <si>
    <t>18.09.2022 01:18:45</t>
  </si>
  <si>
    <t>18.09.2022 01:18:46</t>
  </si>
  <si>
    <t>18.09.2022 01:19:31</t>
  </si>
  <si>
    <t>18.09.2022 01:19:33</t>
  </si>
  <si>
    <t>18.09.2022 01:19:34</t>
  </si>
  <si>
    <t>18.09.2022 01:19:45</t>
  </si>
  <si>
    <t>18.09.2022 01:19:46</t>
  </si>
  <si>
    <t>18.09.2022 01:19:48</t>
  </si>
  <si>
    <t>18.09.2022 01:22:04</t>
  </si>
  <si>
    <t>18.09.2022 01:22:06</t>
  </si>
  <si>
    <t>18.09.2022 01:22:07</t>
  </si>
  <si>
    <t>18.09.2022 01:31:21</t>
  </si>
  <si>
    <t>18.09.2022 01:31:22</t>
  </si>
  <si>
    <t>18.09.2022 01:31:24</t>
  </si>
  <si>
    <t>18.09.2022 01:31:25</t>
  </si>
  <si>
    <t>18.09.2022 01:33:16</t>
  </si>
  <si>
    <t>18.09.2022 01:33:18</t>
  </si>
  <si>
    <t>18.09.2022 01:33:19</t>
  </si>
  <si>
    <t>18.09.2022 01:35:52</t>
  </si>
  <si>
    <t>18.09.2022 01:35:57</t>
  </si>
  <si>
    <t>18.09.2022 01:35:58</t>
  </si>
  <si>
    <t>18.09.2022 01:36:00</t>
  </si>
  <si>
    <t>18.09.2022 01:36:22</t>
  </si>
  <si>
    <t>18.09.2022 01:36:24</t>
  </si>
  <si>
    <t>18.09.2022 01:36:25</t>
  </si>
  <si>
    <t>18.09.2022 01:36:27</t>
  </si>
  <si>
    <t>18.09.2022 01:36:28</t>
  </si>
  <si>
    <t>18.09.2022 01:37:01</t>
  </si>
  <si>
    <t>18.09.2022 01:37:03</t>
  </si>
  <si>
    <t>18.09.2022 01:37:04</t>
  </si>
  <si>
    <t>18.09.2022 01:39:24</t>
  </si>
  <si>
    <t>18.09.2022 01:39:25</t>
  </si>
  <si>
    <t>18.09.2022 01:58:03</t>
  </si>
  <si>
    <t>18.09.2022 01:58:04</t>
  </si>
  <si>
    <t>18.09.2022 01:58:06</t>
  </si>
  <si>
    <t>18.09.2022 01:58:07</t>
  </si>
  <si>
    <t>18.09.2022 02:02:45</t>
  </si>
  <si>
    <t>18.09.2022 02:02:46</t>
  </si>
  <si>
    <t>18.09.2022 02:02:48</t>
  </si>
  <si>
    <t>18.09.2022 02:07:31</t>
  </si>
  <si>
    <t>18.09.2022 02:07:33</t>
  </si>
  <si>
    <t>18.09.2022 02:08:22</t>
  </si>
  <si>
    <t>18.09.2022 02:08:24</t>
  </si>
  <si>
    <t>18.09.2022 02:08:25</t>
  </si>
  <si>
    <t>18.09.2022 02:21:10</t>
  </si>
  <si>
    <t>18.09.2022 02:21:12</t>
  </si>
  <si>
    <t>18.09.2022 02:21:13</t>
  </si>
  <si>
    <t>18.09.2022 02:22:18</t>
  </si>
  <si>
    <t>18.09.2022 02:22:19</t>
  </si>
  <si>
    <t>18.09.2022 02:22:21</t>
  </si>
  <si>
    <t>18.09.2022 02:27:52</t>
  </si>
  <si>
    <t>18.09.2022 02:27:54</t>
  </si>
  <si>
    <t>18.09.2022 02:27:55</t>
  </si>
  <si>
    <t>18.09.2022 02:28:21</t>
  </si>
  <si>
    <t>18.09.2022 02:28:22</t>
  </si>
  <si>
    <t>18.09.2022 02:28:24</t>
  </si>
  <si>
    <t>18.09.2022 02:28:25</t>
  </si>
  <si>
    <t>18.09.2022 02:28:33</t>
  </si>
  <si>
    <t>18.09.2022 02:28:36</t>
  </si>
  <si>
    <t>18.09.2022 02:39:31</t>
  </si>
  <si>
    <t>18.09.2022 02:39:33</t>
  </si>
  <si>
    <t>18.09.2022 02:53:18</t>
  </si>
  <si>
    <t>18.09.2022 02:53:19</t>
  </si>
  <si>
    <t>18.09.2022 02:53:21</t>
  </si>
  <si>
    <t>18.09.2022 02:53:22</t>
  </si>
  <si>
    <t>18.09.2022 02:53:24</t>
  </si>
  <si>
    <t>18.09.2022 02:53:48</t>
  </si>
  <si>
    <t>18.09.2022 02:53:49</t>
  </si>
  <si>
    <t>18.09.2022 03:07:12</t>
  </si>
  <si>
    <t>18.09.2022 03:07:13</t>
  </si>
  <si>
    <t>18.09.2022 03:08:06</t>
  </si>
  <si>
    <t>18.09.2022 03:08:07</t>
  </si>
  <si>
    <t>18.09.2022 03:21:36</t>
  </si>
  <si>
    <t>18.09.2022 03:27:04</t>
  </si>
  <si>
    <t>18.09.2022 03:27:05</t>
  </si>
  <si>
    <t>18.09.2022 03:29:14</t>
  </si>
  <si>
    <t>18.09.2022 03:29:19</t>
  </si>
  <si>
    <t>18.09.2022 03:29:20</t>
  </si>
  <si>
    <t>18.09.2022 03:30:35</t>
  </si>
  <si>
    <t>18.09.2022 03:30:40</t>
  </si>
  <si>
    <t>18.09.2022 03:30:41</t>
  </si>
  <si>
    <t>18.09.2022 03:32:40</t>
  </si>
  <si>
    <t>18.09.2022 03:32:41</t>
  </si>
  <si>
    <t>18.09.2022 03:32:43</t>
  </si>
  <si>
    <t>18.09.2022 03:45:03</t>
  </si>
  <si>
    <t>18.09.2022 03:45:06</t>
  </si>
  <si>
    <t>18.09.2022 03:45:07</t>
  </si>
  <si>
    <t>18.09.2022 03:45:08</t>
  </si>
  <si>
    <t>18.09.2022 03:53:19</t>
  </si>
  <si>
    <t>18.09.2022 03:53:21</t>
  </si>
  <si>
    <t>18.09.2022 03:53:22</t>
  </si>
  <si>
    <t>18.09.2022 04:10:52</t>
  </si>
  <si>
    <t>18.09.2022 04:10:53</t>
  </si>
  <si>
    <t>18.09.2022 04:10:55</t>
  </si>
  <si>
    <t>18.09.2022 04:14:04</t>
  </si>
  <si>
    <t>18.09.2022 04:14:06</t>
  </si>
  <si>
    <t>18.09.2022 04:14:07</t>
  </si>
  <si>
    <t>18.09.2022 04:14:55</t>
  </si>
  <si>
    <t>18.09.2022 04:14:57</t>
  </si>
  <si>
    <t>18.09.2022 04:14:58</t>
  </si>
  <si>
    <t>18.09.2022 04:15:00</t>
  </si>
  <si>
    <t>18.09.2022 04:21:58</t>
  </si>
  <si>
    <t>18.09.2022 04:21:59</t>
  </si>
  <si>
    <t>18.09.2022 04:22:01</t>
  </si>
  <si>
    <t>18.09.2022 04:37:12</t>
  </si>
  <si>
    <t>18.09.2022 04:37:13</t>
  </si>
  <si>
    <t>18.09.2022 04:37:15</t>
  </si>
  <si>
    <t>18.09.2022 04:37:37</t>
  </si>
  <si>
    <t>18.09.2022 04:37:38</t>
  </si>
  <si>
    <t>18.09.2022 04:37:40</t>
  </si>
  <si>
    <t>18.09.2022 04:41:22</t>
  </si>
  <si>
    <t>18.09.2022 04:41:23</t>
  </si>
  <si>
    <t>18.09.2022 04:41:25</t>
  </si>
  <si>
    <t>18.09.2022 04:46:42</t>
  </si>
  <si>
    <t>18.09.2022 04:46:44</t>
  </si>
  <si>
    <t>18.09.2022 04:46:46</t>
  </si>
  <si>
    <t>18.09.2022 04:50:28</t>
  </si>
  <si>
    <t>18.09.2022 04:50:29</t>
  </si>
  <si>
    <t>18.09.2022 04:50:31</t>
  </si>
  <si>
    <t>18.09.2022 04:59:42</t>
  </si>
  <si>
    <t>18.09.2022 04:59:43</t>
  </si>
  <si>
    <t>18.09.2022 04:59:44</t>
  </si>
  <si>
    <t>18.09.2022 04:59:46</t>
  </si>
  <si>
    <t>18.09.2022 04:59:47</t>
  </si>
  <si>
    <t>18.09.2022 05:01:35</t>
  </si>
  <si>
    <t>18.09.2022 05:01:37</t>
  </si>
  <si>
    <t>18.09.2022 05:04:30</t>
  </si>
  <si>
    <t>18.09.2022 05:04:31</t>
  </si>
  <si>
    <t>18.09.2022 05:04:33</t>
  </si>
  <si>
    <t>18.09.2022 05:04:34</t>
  </si>
  <si>
    <t>18.09.2022 05:09:32</t>
  </si>
  <si>
    <t>18.09.2022 05:09:34</t>
  </si>
  <si>
    <t>18.09.2022 05:09:36</t>
  </si>
  <si>
    <t>18.09.2022 05:18:02</t>
  </si>
  <si>
    <t>18.09.2022 05:18:04</t>
  </si>
  <si>
    <t>18.09.2022 05:18:05</t>
  </si>
  <si>
    <t>18.09.2022 05:26:16</t>
  </si>
  <si>
    <t>18.09.2022 05:26:17</t>
  </si>
  <si>
    <t>18.09.2022 05:26:19</t>
  </si>
  <si>
    <t>18.09.2022 05:38:34</t>
  </si>
  <si>
    <t>18.09.2022 05:38:35</t>
  </si>
  <si>
    <t>18.09.2022 05:38:37</t>
  </si>
  <si>
    <t>18.09.2022 05:39:22</t>
  </si>
  <si>
    <t>18.09.2022 05:39:27</t>
  </si>
  <si>
    <t>18.09.2022 05:39:28</t>
  </si>
  <si>
    <t>18.09.2022 05:39:30</t>
  </si>
  <si>
    <t>18.09.2022 05:39:49</t>
  </si>
  <si>
    <t>18.09.2022 05:39:50</t>
  </si>
  <si>
    <t>18.09.2022 05:40:31</t>
  </si>
  <si>
    <t>18.09.2022 05:40:32</t>
  </si>
  <si>
    <t>18.09.2022 05:40:34</t>
  </si>
  <si>
    <t>18.09.2022 05:41:54</t>
  </si>
  <si>
    <t>18.09.2022 05:41:55</t>
  </si>
  <si>
    <t>18.09.2022 05:42:42</t>
  </si>
  <si>
    <t>18.09.2022 05:42:45</t>
  </si>
  <si>
    <t>18.09.2022 05:42:46</t>
  </si>
  <si>
    <t>18.09.2022 05:42:47</t>
  </si>
  <si>
    <t>18.09.2022 05:42:49</t>
  </si>
  <si>
    <t>18.09.2022 05:48:22</t>
  </si>
  <si>
    <t>18.09.2022 05:53:34</t>
  </si>
  <si>
    <t>18.09.2022 05:53:35</t>
  </si>
  <si>
    <t>18.09.2022 05:53:37</t>
  </si>
  <si>
    <t>18.09.2022 05:53:38</t>
  </si>
  <si>
    <t>18.09.2022 05:53:43</t>
  </si>
  <si>
    <t>18.09.2022 05:53:44</t>
  </si>
  <si>
    <t>18.09.2022 05:53:46</t>
  </si>
  <si>
    <t>18.09.2022 05:53:47</t>
  </si>
  <si>
    <t>18.09.2022 05:53:49</t>
  </si>
  <si>
    <t>18.09.2022 05:59:02</t>
  </si>
  <si>
    <t>18.09.2022 05:59:04</t>
  </si>
  <si>
    <t>18.09.2022 05:59:05</t>
  </si>
  <si>
    <t>18.09.2022 05:59:07</t>
  </si>
  <si>
    <t>18.09.2022 05:59:08</t>
  </si>
  <si>
    <t>18.09.2022 06:07:27</t>
  </si>
  <si>
    <t>18.09.2022 06:13:40</t>
  </si>
  <si>
    <t>18.09.2022 06:13:42</t>
  </si>
  <si>
    <t>18.09.2022 06:15:09</t>
  </si>
  <si>
    <t>18.09.2022 06:15:12</t>
  </si>
  <si>
    <t>18.09.2022 06:15:13</t>
  </si>
  <si>
    <t>18.09.2022 06:15:14</t>
  </si>
  <si>
    <t>18.09.2022 06:22:23</t>
  </si>
  <si>
    <t>18.09.2022 06:22:25</t>
  </si>
  <si>
    <t>18.09.2022 06:22:26</t>
  </si>
  <si>
    <t>18.09.2022 06:25:52</t>
  </si>
  <si>
    <t>18.09.2022 06:25:53</t>
  </si>
  <si>
    <t>18.09.2022 06:25:55</t>
  </si>
  <si>
    <t>18.09.2022 06:29:16</t>
  </si>
  <si>
    <t>18.09.2022 06:29:17</t>
  </si>
  <si>
    <t>18.09.2022 06:29:20</t>
  </si>
  <si>
    <t>18.09.2022 06:29:22</t>
  </si>
  <si>
    <t>18.09.2022 06:29:23</t>
  </si>
  <si>
    <t>18.09.2022 06:33:11</t>
  </si>
  <si>
    <t>18.09.2022 06:33:13</t>
  </si>
  <si>
    <t>18.09.2022 06:33:14</t>
  </si>
  <si>
    <t>18.09.2022 06:33:16</t>
  </si>
  <si>
    <t>18.09.2022 06:44:38</t>
  </si>
  <si>
    <t>18.09.2022 06:44:40</t>
  </si>
  <si>
    <t>18.09.2022 06:44:44</t>
  </si>
  <si>
    <t>18.09.2022 06:44:46</t>
  </si>
  <si>
    <t>18.09.2022 06:46:55</t>
  </si>
  <si>
    <t>18.09.2022 06:46:56</t>
  </si>
  <si>
    <t>18.09.2022 06:50:10</t>
  </si>
  <si>
    <t>18.09.2022 06:50:11</t>
  </si>
  <si>
    <t>18.09.2022 06:50:13</t>
  </si>
  <si>
    <t>18.09.2022 06:51:01</t>
  </si>
  <si>
    <t>18.09.2022 06:51:02</t>
  </si>
  <si>
    <t>18.09.2022 06:51:04</t>
  </si>
  <si>
    <t>18.09.2022 06:53:46</t>
  </si>
  <si>
    <t>18.09.2022 06:53:47</t>
  </si>
  <si>
    <t>18.09.2022 06:59:07</t>
  </si>
  <si>
    <t>18.09.2022 06:59:09</t>
  </si>
  <si>
    <t>18.09.2022 07:01:18</t>
  </si>
  <si>
    <t>18.09.2022 07:01:19</t>
  </si>
  <si>
    <t>18.09.2022 07:01:20</t>
  </si>
  <si>
    <t>18.09.2022 07:02:39</t>
  </si>
  <si>
    <t>18.09.2022 07:02:42</t>
  </si>
  <si>
    <t>18.09.2022 07:02:43</t>
  </si>
  <si>
    <t>18.09.2022 07:02:44</t>
  </si>
  <si>
    <t>18.09.2022 07:05:34</t>
  </si>
  <si>
    <t>18.09.2022 07:05:35</t>
  </si>
  <si>
    <t>18.09.2022 07:05:37</t>
  </si>
  <si>
    <t>18.09.2022 07:06:19</t>
  </si>
  <si>
    <t>18.09.2022 07:06:21</t>
  </si>
  <si>
    <t>18.09.2022 07:06:22</t>
  </si>
  <si>
    <t>18.09.2022 07:08:20</t>
  </si>
  <si>
    <t>18.09.2022 07:08:22</t>
  </si>
  <si>
    <t>18.09.2022 07:08:23</t>
  </si>
  <si>
    <t>18.09.2022 07:08:25</t>
  </si>
  <si>
    <t>18.09.2022 07:09:29</t>
  </si>
  <si>
    <t>18.09.2022 07:09:31</t>
  </si>
  <si>
    <t>18.09.2022 07:09:32</t>
  </si>
  <si>
    <t>18.09.2022 07:13:39</t>
  </si>
  <si>
    <t>18.09.2022 07:13:42</t>
  </si>
  <si>
    <t>18.09.2022 07:13:43</t>
  </si>
  <si>
    <t>18.09.2022 07:13:44</t>
  </si>
  <si>
    <t>18.09.2022 07:14:49</t>
  </si>
  <si>
    <t>18.09.2022 07:14:50</t>
  </si>
  <si>
    <t>18.09.2022 07:14:52</t>
  </si>
  <si>
    <t>18.09.2022 07:14:53</t>
  </si>
  <si>
    <t>18.09.2022 07:16:22</t>
  </si>
  <si>
    <t>18.09.2022 07:16:24</t>
  </si>
  <si>
    <t>18.09.2022 07:16:25</t>
  </si>
  <si>
    <t>18.09.2022 07:17:33</t>
  </si>
  <si>
    <t>18.09.2022 07:17:34</t>
  </si>
  <si>
    <t>18.09.2022 07:17:35</t>
  </si>
  <si>
    <t>18.09.2022 07:17:37</t>
  </si>
  <si>
    <t>18.09.2022 07:18:16</t>
  </si>
  <si>
    <t>18.09.2022 07:18:17</t>
  </si>
  <si>
    <t>18.09.2022 07:18:19</t>
  </si>
  <si>
    <t>18.09.2022 07:20:43</t>
  </si>
  <si>
    <t>18.09.2022 07:20:45</t>
  </si>
  <si>
    <t>18.09.2022 07:20:47</t>
  </si>
  <si>
    <t>18.09.2022 07:20:49</t>
  </si>
  <si>
    <t>18.09.2022 07:20:50</t>
  </si>
  <si>
    <t>18.09.2022 07:22:25</t>
  </si>
  <si>
    <t>18.09.2022 07:22:28</t>
  </si>
  <si>
    <t>18.09.2022 07:22:29</t>
  </si>
  <si>
    <t>18.09.2022 07:22:31</t>
  </si>
  <si>
    <t>18.09.2022 07:23:40</t>
  </si>
  <si>
    <t>18.09.2022 07:23:42</t>
  </si>
  <si>
    <t>18.09.2022 07:23:43</t>
  </si>
  <si>
    <t>18.09.2022 07:24:00</t>
  </si>
  <si>
    <t>18.09.2022 07:24:01</t>
  </si>
  <si>
    <t>18.09.2022 07:24:02</t>
  </si>
  <si>
    <t>18.09.2022 07:24:04</t>
  </si>
  <si>
    <t>18.09.2022 07:24:28</t>
  </si>
  <si>
    <t>18.09.2022 07:24:29</t>
  </si>
  <si>
    <t>18.09.2022 07:24:31</t>
  </si>
  <si>
    <t>18.09.2022 07:24:32</t>
  </si>
  <si>
    <t>18.09.2022 07:24:34</t>
  </si>
  <si>
    <t>18.09.2022 07:27:50</t>
  </si>
  <si>
    <t>18.09.2022 07:27:52</t>
  </si>
  <si>
    <t>18.09.2022 07:27:53</t>
  </si>
  <si>
    <t>18.09.2022 07:30:58</t>
  </si>
  <si>
    <t>18.09.2022 07:31:01</t>
  </si>
  <si>
    <t>18.09.2022 07:31:02</t>
  </si>
  <si>
    <t>18.09.2022 07:31:04</t>
  </si>
  <si>
    <t>18.09.2022 07:31:05</t>
  </si>
  <si>
    <t>18.09.2022 07:31:07</t>
  </si>
  <si>
    <t>18.09.2022 07:33:10</t>
  </si>
  <si>
    <t>18.09.2022 07:33:13</t>
  </si>
  <si>
    <t>18.09.2022 07:33:15</t>
  </si>
  <si>
    <t>18.09.2022 07:33:16</t>
  </si>
  <si>
    <t>18.09.2022 07:33:18</t>
  </si>
  <si>
    <t>18.09.2022 07:41:39</t>
  </si>
  <si>
    <t>18.09.2022 07:41:40</t>
  </si>
  <si>
    <t>18.09.2022 07:41:42</t>
  </si>
  <si>
    <t>18.09.2022 07:41:43</t>
  </si>
  <si>
    <t>18.09.2022 07:41:45</t>
  </si>
  <si>
    <t>18.09.2022 07:41:46</t>
  </si>
  <si>
    <t>18.09.2022 07:42:34</t>
  </si>
  <si>
    <t>18.09.2022 07:42:37</t>
  </si>
  <si>
    <t>18.09.2022 07:45:44</t>
  </si>
  <si>
    <t>18.09.2022 07:45:46</t>
  </si>
  <si>
    <t>18.09.2022 07:45:47</t>
  </si>
  <si>
    <t>18.09.2022 07:45:52</t>
  </si>
  <si>
    <t>18.09.2022 07:45:53</t>
  </si>
  <si>
    <t>18.09.2022 07:45:55</t>
  </si>
  <si>
    <t>18.09.2022 07:45:56</t>
  </si>
  <si>
    <t>18.09.2022 07:45:58</t>
  </si>
  <si>
    <t>18.09.2022 07:50:40</t>
  </si>
  <si>
    <t>18.09.2022 07:50:42</t>
  </si>
  <si>
    <t>18.09.2022 07:50:43</t>
  </si>
  <si>
    <t>18.09.2022 07:50:44</t>
  </si>
  <si>
    <t>18.09.2022 07:51:06</t>
  </si>
  <si>
    <t>18.09.2022 07:51:07</t>
  </si>
  <si>
    <t>18.09.2022 07:51:10</t>
  </si>
  <si>
    <t>18.09.2022 07:52:29</t>
  </si>
  <si>
    <t>18.09.2022 07:52:31</t>
  </si>
  <si>
    <t>18.09.2022 07:52:46</t>
  </si>
  <si>
    <t>18.09.2022 07:52:48</t>
  </si>
  <si>
    <t>18.09.2022 07:52:49</t>
  </si>
  <si>
    <t>18.09.2022 07:52:50</t>
  </si>
  <si>
    <t>18.09.2022 07:54:46</t>
  </si>
  <si>
    <t>18.09.2022 07:54:47</t>
  </si>
  <si>
    <t>18.09.2022 07:54:49</t>
  </si>
  <si>
    <t>18.09.2022 07:54:52</t>
  </si>
  <si>
    <t>18.09.2022 07:54:53</t>
  </si>
  <si>
    <t>18.09.2022 07:54:55</t>
  </si>
  <si>
    <t>18.09.2022 07:55:00</t>
  </si>
  <si>
    <t>18.09.2022 07:55:01</t>
  </si>
  <si>
    <t>18.09.2022 07:55:03</t>
  </si>
  <si>
    <t>18.09.2022 07:55:04</t>
  </si>
  <si>
    <t>18.09.2022 07:55:49</t>
  </si>
  <si>
    <t>18.09.2022 07:55:50</t>
  </si>
  <si>
    <t>18.09.2022 07:55:52</t>
  </si>
  <si>
    <t>18.09.2022 07:55:53</t>
  </si>
  <si>
    <t>18.09.2022 07:56:18</t>
  </si>
  <si>
    <t>18.09.2022 07:56:19</t>
  </si>
  <si>
    <t>18.09.2022 07:56:21</t>
  </si>
  <si>
    <t>18.09.2022 07:56:22</t>
  </si>
  <si>
    <t>18.09.2022 07:56:24</t>
  </si>
  <si>
    <t>18.09.2022 07:56:25</t>
  </si>
  <si>
    <t>18.09.2022 07:56:31</t>
  </si>
  <si>
    <t>18.09.2022 07:56:33</t>
  </si>
  <si>
    <t>18.09.2022 07:56:34</t>
  </si>
  <si>
    <t>18.09.2022 07:57:47</t>
  </si>
  <si>
    <t>18.09.2022 07:57:49</t>
  </si>
  <si>
    <t>18.09.2022 07:57:50</t>
  </si>
  <si>
    <t>18.09.2022 07:59:58</t>
  </si>
  <si>
    <t>18.09.2022 07:59:59</t>
  </si>
  <si>
    <t>18.09.2022 08:00:01</t>
  </si>
  <si>
    <t>18.09.2022 08:00:02</t>
  </si>
  <si>
    <t>18.09.2022 08:00:04</t>
  </si>
  <si>
    <t>18.09.2022 08:02:31</t>
  </si>
  <si>
    <t>18.09.2022 08:02:34</t>
  </si>
  <si>
    <t>18.09.2022 08:02:35</t>
  </si>
  <si>
    <t>18.09.2022 08:02:43</t>
  </si>
  <si>
    <t>18.09.2022 08:02:44</t>
  </si>
  <si>
    <t>18.09.2022 08:02:46</t>
  </si>
  <si>
    <t>18.09.2022 08:04:28</t>
  </si>
  <si>
    <t>18.09.2022 08:04:29</t>
  </si>
  <si>
    <t>18.09.2022 08:08:18</t>
  </si>
  <si>
    <t>18.09.2022 08:08:19</t>
  </si>
  <si>
    <t>18.09.2022 08:09:06</t>
  </si>
  <si>
    <t>18.09.2022 08:09:08</t>
  </si>
  <si>
    <t>18.09.2022 08:09:10</t>
  </si>
  <si>
    <t>18.09.2022 08:10:37</t>
  </si>
  <si>
    <t>18.09.2022 08:10:40</t>
  </si>
  <si>
    <t>18.09.2022 08:10:41</t>
  </si>
  <si>
    <t>18.09.2022 08:10:43</t>
  </si>
  <si>
    <t>18.09.2022 08:12:45</t>
  </si>
  <si>
    <t>18.09.2022 08:15:03</t>
  </si>
  <si>
    <t>18.09.2022 08:15:04</t>
  </si>
  <si>
    <t>18.09.2022 08:15:06</t>
  </si>
  <si>
    <t>18.09.2022 08:15:07</t>
  </si>
  <si>
    <t>18.09.2022 08:15:08</t>
  </si>
  <si>
    <t>18.09.2022 08:18:38</t>
  </si>
  <si>
    <t>18.09.2022 08:18:40</t>
  </si>
  <si>
    <t>18.09.2022 08:18:52</t>
  </si>
  <si>
    <t>18.09.2022 08:18:54</t>
  </si>
  <si>
    <t>18.09.2022 08:18:55</t>
  </si>
  <si>
    <t>18.09.2022 08:19:11</t>
  </si>
  <si>
    <t>18.09.2022 08:19:13</t>
  </si>
  <si>
    <t>18.09.2022 08:19:14</t>
  </si>
  <si>
    <t>18.09.2022 08:19:16</t>
  </si>
  <si>
    <t>18.09.2022 08:20:27</t>
  </si>
  <si>
    <t>18.09.2022 08:20:28</t>
  </si>
  <si>
    <t>18.09.2022 08:20:29</t>
  </si>
  <si>
    <t>18.09.2022 08:20:31</t>
  </si>
  <si>
    <t>18.09.2022 08:21:11</t>
  </si>
  <si>
    <t>18.09.2022 08:21:13</t>
  </si>
  <si>
    <t>18.09.2022 08:21:14</t>
  </si>
  <si>
    <t>18.09.2022 08:22:33</t>
  </si>
  <si>
    <t>18.09.2022 08:22:34</t>
  </si>
  <si>
    <t>18.09.2022 08:22:35</t>
  </si>
  <si>
    <t>18.09.2022 08:23:13</t>
  </si>
  <si>
    <t>18.09.2022 08:23:16</t>
  </si>
  <si>
    <t>18.09.2022 08:23:17</t>
  </si>
  <si>
    <t>18.09.2022 08:23:19</t>
  </si>
  <si>
    <t>18.09.2022 08:23:20</t>
  </si>
  <si>
    <t>18.09.2022 08:24:34</t>
  </si>
  <si>
    <t>18.09.2022 08:24:35</t>
  </si>
  <si>
    <t>18.09.2022 08:27:06</t>
  </si>
  <si>
    <t>18.09.2022 08:27:07</t>
  </si>
  <si>
    <t>18.09.2022 08:27:08</t>
  </si>
  <si>
    <t>18.09.2022 08:27:10</t>
  </si>
  <si>
    <t>18.09.2022 08:27:11</t>
  </si>
  <si>
    <t>18.09.2022 08:27:18</t>
  </si>
  <si>
    <t>18.09.2022 08:27:19</t>
  </si>
  <si>
    <t>18.09.2022 08:27:20</t>
  </si>
  <si>
    <t>18.09.2022 08:27:22</t>
  </si>
  <si>
    <t>18.09.2022 08:29:57</t>
  </si>
  <si>
    <t>18.09.2022 08:29:58</t>
  </si>
  <si>
    <t>18.09.2022 08:30:28</t>
  </si>
  <si>
    <t>18.09.2022 08:30:29</t>
  </si>
  <si>
    <t>18.09.2022 08:30:31</t>
  </si>
  <si>
    <t>18.09.2022 08:31:28</t>
  </si>
  <si>
    <t>18.09.2022 08:31:29</t>
  </si>
  <si>
    <t>18.09.2022 08:31:31</t>
  </si>
  <si>
    <t>18.09.2022 08:33:40</t>
  </si>
  <si>
    <t>18.09.2022 08:33:42</t>
  </si>
  <si>
    <t>18.09.2022 08:33:43</t>
  </si>
  <si>
    <t>18.09.2022 08:33:45</t>
  </si>
  <si>
    <t>18.09.2022 08:33:46</t>
  </si>
  <si>
    <t>18.09.2022 08:33:48</t>
  </si>
  <si>
    <t>18.09.2022 08:33:49</t>
  </si>
  <si>
    <t>18.09.2022 08:33:51</t>
  </si>
  <si>
    <t>18.09.2022 08:35:25</t>
  </si>
  <si>
    <t>18.09.2022 08:35:27</t>
  </si>
  <si>
    <t>18.09.2022 08:35:28</t>
  </si>
  <si>
    <t>18.09.2022 08:35:29</t>
  </si>
  <si>
    <t>18.09.2022 08:35:40</t>
  </si>
  <si>
    <t>18.09.2022 08:35:41</t>
  </si>
  <si>
    <t>18.09.2022 08:35:43</t>
  </si>
  <si>
    <t>18.09.2022 08:35:44</t>
  </si>
  <si>
    <t>18.09.2022 08:36:25</t>
  </si>
  <si>
    <t>18.09.2022 08:36:26</t>
  </si>
  <si>
    <t>18.09.2022 08:36:28</t>
  </si>
  <si>
    <t>18.09.2022 08:36:31</t>
  </si>
  <si>
    <t>18.09.2022 08:36:33</t>
  </si>
  <si>
    <t>18.09.2022 08:36:34</t>
  </si>
  <si>
    <t>18.09.2022 08:36:35</t>
  </si>
  <si>
    <t>18.09.2022 08:37:01</t>
  </si>
  <si>
    <t>18.09.2022 08:37:02</t>
  </si>
  <si>
    <t>18.09.2022 08:37:04</t>
  </si>
  <si>
    <t>18.09.2022 08:38:07</t>
  </si>
  <si>
    <t>18.09.2022 08:38:08</t>
  </si>
  <si>
    <t>18.09.2022 08:38:10</t>
  </si>
  <si>
    <t>18.09.2022 08:38:11</t>
  </si>
  <si>
    <t>18.09.2022 08:38:48</t>
  </si>
  <si>
    <t>18.09.2022 08:38:49</t>
  </si>
  <si>
    <t>18.09.2022 08:38:50</t>
  </si>
  <si>
    <t>18.09.2022 08:38:52</t>
  </si>
  <si>
    <t>18.09.2022 08:39:04</t>
  </si>
  <si>
    <t>18.09.2022 08:39:06</t>
  </si>
  <si>
    <t>18.09.2022 08:40:38</t>
  </si>
  <si>
    <t>18.09.2022 08:40:40</t>
  </si>
  <si>
    <t>18.09.2022 08:40:42</t>
  </si>
  <si>
    <t>18.09.2022 08:40:46</t>
  </si>
  <si>
    <t>18.09.2022 08:40:48</t>
  </si>
  <si>
    <t>18.09.2022 08:40:49</t>
  </si>
  <si>
    <t>18.09.2022 08:40:51</t>
  </si>
  <si>
    <t>18.09.2022 08:41:11</t>
  </si>
  <si>
    <t>18.09.2022 08:41:13</t>
  </si>
  <si>
    <t>18.09.2022 08:43:21</t>
  </si>
  <si>
    <t>18.09.2022 08:43:56</t>
  </si>
  <si>
    <t>18.09.2022 08:43:58</t>
  </si>
  <si>
    <t>18.09.2022 08:44:07</t>
  </si>
  <si>
    <t>18.09.2022 08:44:08</t>
  </si>
  <si>
    <t>18.09.2022 08:44:10</t>
  </si>
  <si>
    <t>18.09.2022 08:44:19</t>
  </si>
  <si>
    <t>18.09.2022 08:44:23</t>
  </si>
  <si>
    <t>18.09.2022 08:44:25</t>
  </si>
  <si>
    <t>18.09.2022 08:44:26</t>
  </si>
  <si>
    <t>18.09.2022 08:44:37</t>
  </si>
  <si>
    <t>18.09.2022 08:44:38</t>
  </si>
  <si>
    <t>18.09.2022 08:44:40</t>
  </si>
  <si>
    <t>18.09.2022 08:44:41</t>
  </si>
  <si>
    <t>18.09.2022 08:44:43</t>
  </si>
  <si>
    <t>18.09.2022 08:44:44</t>
  </si>
  <si>
    <t>18.09.2022 08:44:46</t>
  </si>
  <si>
    <t>18.09.2022 08:44:48</t>
  </si>
  <si>
    <t>18.09.2022 08:44:51</t>
  </si>
  <si>
    <t>18.09.2022 08:44:52</t>
  </si>
  <si>
    <t>18.09.2022 08:44:53</t>
  </si>
  <si>
    <t>18.09.2022 08:44:55</t>
  </si>
  <si>
    <t>18.09.2022 08:45:26</t>
  </si>
  <si>
    <t>18.09.2022 08:45:28</t>
  </si>
  <si>
    <t>18.09.2022 08:45:29</t>
  </si>
  <si>
    <t>18.09.2022 08:45:31</t>
  </si>
  <si>
    <t>18.09.2022 08:45:32</t>
  </si>
  <si>
    <t>18.09.2022 08:45:34</t>
  </si>
  <si>
    <t>18.09.2022 08:45:35</t>
  </si>
  <si>
    <t>18.09.2022 08:45:37</t>
  </si>
  <si>
    <t>18.09.2022 08:45:38</t>
  </si>
  <si>
    <t>18.09.2022 08:45:40</t>
  </si>
  <si>
    <t>18.09.2022 08:46:17</t>
  </si>
  <si>
    <t>18.09.2022 08:46:19</t>
  </si>
  <si>
    <t>18.09.2022 08:46:20</t>
  </si>
  <si>
    <t>18.09.2022 08:47:59</t>
  </si>
  <si>
    <t>18.09.2022 08:48:01</t>
  </si>
  <si>
    <t>18.09.2022 08:48:17</t>
  </si>
  <si>
    <t>18.09.2022 08:48:19</t>
  </si>
  <si>
    <t>18.09.2022 08:48:20</t>
  </si>
  <si>
    <t>18.09.2022 08:48:22</t>
  </si>
  <si>
    <t>18.09.2022 08:48:34</t>
  </si>
  <si>
    <t>18.09.2022 08:48:35</t>
  </si>
  <si>
    <t>18.09.2022 08:48:37</t>
  </si>
  <si>
    <t>18.09.2022 08:48:38</t>
  </si>
  <si>
    <t>18.09.2022 08:49:11</t>
  </si>
  <si>
    <t>18.09.2022 08:49:13</t>
  </si>
  <si>
    <t>18.09.2022 08:49:14</t>
  </si>
  <si>
    <t>18.09.2022 08:50:01</t>
  </si>
  <si>
    <t>18.09.2022 08:50:04</t>
  </si>
  <si>
    <t>18.09.2022 08:50:05</t>
  </si>
  <si>
    <t>18.09.2022 08:50:07</t>
  </si>
  <si>
    <t>18.09.2022 08:50:08</t>
  </si>
  <si>
    <t>18.09.2022 08:50:44</t>
  </si>
  <si>
    <t>18.09.2022 08:50:46</t>
  </si>
  <si>
    <t>18.09.2022 08:50:47</t>
  </si>
  <si>
    <t>18.09.2022 08:53:10</t>
  </si>
  <si>
    <t>18.09.2022 08:53:11</t>
  </si>
  <si>
    <t>18.09.2022 08:53:13</t>
  </si>
  <si>
    <t>18.09.2022 08:53:14</t>
  </si>
  <si>
    <t>18.09.2022 08:56:14</t>
  </si>
  <si>
    <t>18.09.2022 08:56:16</t>
  </si>
  <si>
    <t>18.09.2022 08:56:17</t>
  </si>
  <si>
    <t>18.09.2022 08:56:35</t>
  </si>
  <si>
    <t>18.09.2022 08:56:37</t>
  </si>
  <si>
    <t>18.09.2022 08:56:38</t>
  </si>
  <si>
    <t>18.09.2022 08:56:40</t>
  </si>
  <si>
    <t>18.09.2022 08:56:41</t>
  </si>
  <si>
    <t>18.09.2022 08:57:38</t>
  </si>
  <si>
    <t>18.09.2022 08:57:40</t>
  </si>
  <si>
    <t>18.09.2022 08:57:41</t>
  </si>
  <si>
    <t>18.09.2022 08:59:11</t>
  </si>
  <si>
    <t>18.09.2022 08:59:13</t>
  </si>
  <si>
    <t>18.09.2022 08:59:14</t>
  </si>
  <si>
    <t>18.09.2022 08:59:16</t>
  </si>
  <si>
    <t>18.09.2022 08:59:17</t>
  </si>
  <si>
    <t>18.09.2022 08:59:19</t>
  </si>
  <si>
    <t>18.09.2022 08:59:20</t>
  </si>
  <si>
    <t>18.09.2022 08:59:22</t>
  </si>
  <si>
    <t>18.09.2022 08:59:35</t>
  </si>
  <si>
    <t>18.09.2022 08:59:37</t>
  </si>
  <si>
    <t>18.09.2022 08:59:38</t>
  </si>
  <si>
    <t>18.09.2022 08:59:52</t>
  </si>
  <si>
    <t>18.09.2022 08:59:53</t>
  </si>
  <si>
    <t>18.09.2022 08:59:55</t>
  </si>
  <si>
    <t>18.09.2022 08:59:56</t>
  </si>
  <si>
    <t>18.09.2022 09:00:44</t>
  </si>
  <si>
    <t>18.09.2022 09:00:46</t>
  </si>
  <si>
    <t>18.09.2022 09:01:11</t>
  </si>
  <si>
    <t>18.09.2022 09:01:13</t>
  </si>
  <si>
    <t>18.09.2022 09:01:14</t>
  </si>
  <si>
    <t>18.09.2022 09:02:04</t>
  </si>
  <si>
    <t>18.09.2022 09:02:05</t>
  </si>
  <si>
    <t>18.09.2022 09:02:07</t>
  </si>
  <si>
    <t>18.09.2022 09:03:19</t>
  </si>
  <si>
    <t>18.09.2022 09:03:20</t>
  </si>
  <si>
    <t>18.09.2022 09:03:22</t>
  </si>
  <si>
    <t>18.09.2022 09:03:23</t>
  </si>
  <si>
    <t>18.09.2022 09:03:32</t>
  </si>
  <si>
    <t>18.09.2022 09:03:34</t>
  </si>
  <si>
    <t>18.09.2022 09:03:35</t>
  </si>
  <si>
    <t>18.09.2022 09:03:37</t>
  </si>
  <si>
    <t>18.09.2022 09:03:38</t>
  </si>
  <si>
    <t>18.09.2022 09:06:37</t>
  </si>
  <si>
    <t>18.09.2022 09:06:38</t>
  </si>
  <si>
    <t>18.09.2022 09:06:40</t>
  </si>
  <si>
    <t>18.09.2022 09:06:44</t>
  </si>
  <si>
    <t>18.09.2022 09:06:47</t>
  </si>
  <si>
    <t>18.09.2022 09:06:49</t>
  </si>
  <si>
    <t>18.09.2022 09:06:50</t>
  </si>
  <si>
    <t>18.09.2022 09:06:52</t>
  </si>
  <si>
    <t>18.09.2022 09:06:59</t>
  </si>
  <si>
    <t>18.09.2022 09:07:01</t>
  </si>
  <si>
    <t>18.09.2022 09:07:04</t>
  </si>
  <si>
    <t>18.09.2022 09:07:05</t>
  </si>
  <si>
    <t>18.09.2022 09:07:07</t>
  </si>
  <si>
    <t>18.09.2022 09:07:56</t>
  </si>
  <si>
    <t>18.09.2022 09:07:58</t>
  </si>
  <si>
    <t>18.09.2022 09:07:59</t>
  </si>
  <si>
    <t>18.09.2022 09:08:16</t>
  </si>
  <si>
    <t>18.09.2022 09:08:17</t>
  </si>
  <si>
    <t>18.09.2022 09:08:19</t>
  </si>
  <si>
    <t>18.09.2022 09:08:20</t>
  </si>
  <si>
    <t>18.09.2022 09:08:37</t>
  </si>
  <si>
    <t>18.09.2022 09:08:38</t>
  </si>
  <si>
    <t>18.09.2022 09:08:40</t>
  </si>
  <si>
    <t>18.09.2022 09:10:35</t>
  </si>
  <si>
    <t>18.09.2022 09:10:41</t>
  </si>
  <si>
    <t>18.09.2022 09:10:43</t>
  </si>
  <si>
    <t>18.09.2022 09:10:44</t>
  </si>
  <si>
    <t>18.09.2022 09:10:46</t>
  </si>
  <si>
    <t>18.09.2022 09:11:20</t>
  </si>
  <si>
    <t>18.09.2022 09:11:22</t>
  </si>
  <si>
    <t>18.09.2022 09:11:25</t>
  </si>
  <si>
    <t>18.09.2022 09:11:26</t>
  </si>
  <si>
    <t>18.09.2022 09:11:28</t>
  </si>
  <si>
    <t>18.09.2022 09:11:29</t>
  </si>
  <si>
    <t>18.09.2022 09:11:31</t>
  </si>
  <si>
    <t>18.09.2022 09:14:26</t>
  </si>
  <si>
    <t>18.09.2022 09:14:29</t>
  </si>
  <si>
    <t>18.09.2022 09:14:31</t>
  </si>
  <si>
    <t>18.09.2022 09:14:32</t>
  </si>
  <si>
    <t>18.09.2022 09:17:32</t>
  </si>
  <si>
    <t>18.09.2022 09:17:38</t>
  </si>
  <si>
    <t>18.09.2022 09:17:40</t>
  </si>
  <si>
    <t>18.09.2022 09:17:41</t>
  </si>
  <si>
    <t>18.09.2022 09:17:43</t>
  </si>
  <si>
    <t>18.09.2022 09:17:44</t>
  </si>
  <si>
    <t>18.09.2022 09:20:20</t>
  </si>
  <si>
    <t>18.09.2022 09:20:22</t>
  </si>
  <si>
    <t>18.09.2022 09:20:23</t>
  </si>
  <si>
    <t>18.09.2022 09:20:25</t>
  </si>
  <si>
    <t>18.09.2022 09:21:02</t>
  </si>
  <si>
    <t>18.09.2022 09:21:04</t>
  </si>
  <si>
    <t>18.09.2022 09:21:05</t>
  </si>
  <si>
    <t>18.09.2022 09:21:07</t>
  </si>
  <si>
    <t>18.09.2022 09:21:08</t>
  </si>
  <si>
    <t>18.09.2022 09:21:23</t>
  </si>
  <si>
    <t>18.09.2022 09:21:34</t>
  </si>
  <si>
    <t>18.09.2022 09:21:35</t>
  </si>
  <si>
    <t>18.09.2022 09:21:37</t>
  </si>
  <si>
    <t>18.09.2022 09:21:38</t>
  </si>
  <si>
    <t>18.09.2022 09:21:44</t>
  </si>
  <si>
    <t>18.09.2022 09:21:47</t>
  </si>
  <si>
    <t>18.09.2022 09:21:49</t>
  </si>
  <si>
    <t>18.09.2022 09:21:50</t>
  </si>
  <si>
    <t>18.09.2022 09:21:55</t>
  </si>
  <si>
    <t>18.09.2022 09:21:56</t>
  </si>
  <si>
    <t>18.09.2022 09:21:58</t>
  </si>
  <si>
    <t>18.09.2022 09:22:28</t>
  </si>
  <si>
    <t>18.09.2022 09:22:29</t>
  </si>
  <si>
    <t>18.09.2022 09:22:31</t>
  </si>
  <si>
    <t>18.09.2022 09:23:13</t>
  </si>
  <si>
    <t>18.09.2022 09:23:14</t>
  </si>
  <si>
    <t>18.09.2022 09:23:16</t>
  </si>
  <si>
    <t>18.09.2022 09:23:17</t>
  </si>
  <si>
    <t>18.09.2022 09:23:19</t>
  </si>
  <si>
    <t>18.09.2022 09:23:20</t>
  </si>
  <si>
    <t>18.09.2022 09:23:25</t>
  </si>
  <si>
    <t>18.09.2022 09:23:28</t>
  </si>
  <si>
    <t>18.09.2022 09:23:29</t>
  </si>
  <si>
    <t>18.09.2022 09:24:26</t>
  </si>
  <si>
    <t>18.09.2022 09:24:29</t>
  </si>
  <si>
    <t>18.09.2022 09:24:31</t>
  </si>
  <si>
    <t>18.09.2022 09:24:32</t>
  </si>
  <si>
    <t>18.09.2022 09:24:34</t>
  </si>
  <si>
    <t>18.09.2022 09:24:35</t>
  </si>
  <si>
    <t>18.09.2022 09:25:16</t>
  </si>
  <si>
    <t>18.09.2022 09:25:20</t>
  </si>
  <si>
    <t>18.09.2022 09:25:22</t>
  </si>
  <si>
    <t>18.09.2022 09:25:23</t>
  </si>
  <si>
    <t>18.09.2022 09:25:40</t>
  </si>
  <si>
    <t>18.09.2022 09:25:41</t>
  </si>
  <si>
    <t>18.09.2022 09:25:43</t>
  </si>
  <si>
    <t>18.09.2022 09:25:44</t>
  </si>
  <si>
    <t>18.09.2022 09:26:59</t>
  </si>
  <si>
    <t>18.09.2022 09:27:01</t>
  </si>
  <si>
    <t>18.09.2022 09:27:02</t>
  </si>
  <si>
    <t>18.09.2022 09:27:04</t>
  </si>
  <si>
    <t>18.09.2022 09:27:05</t>
  </si>
  <si>
    <t>18.09.2022 09:27:07</t>
  </si>
  <si>
    <t>18.09.2022 09:28:31</t>
  </si>
  <si>
    <t>18.09.2022 09:28:32</t>
  </si>
  <si>
    <t>18.09.2022 09:28:34</t>
  </si>
  <si>
    <t>18.09.2022 09:28:35</t>
  </si>
  <si>
    <t>18.09.2022 09:29:50</t>
  </si>
  <si>
    <t>18.09.2022 09:30:10</t>
  </si>
  <si>
    <t>18.09.2022 09:30:11</t>
  </si>
  <si>
    <t>18.09.2022 09:30:13</t>
  </si>
  <si>
    <t>18.09.2022 09:31:38</t>
  </si>
  <si>
    <t>18.09.2022 09:31:40</t>
  </si>
  <si>
    <t>18.09.2022 09:31:41</t>
  </si>
  <si>
    <t>18.09.2022 09:31:43</t>
  </si>
  <si>
    <t>18.09.2022 09:31:44</t>
  </si>
  <si>
    <t>18.09.2022 09:31:47</t>
  </si>
  <si>
    <t>18.09.2022 09:32:02</t>
  </si>
  <si>
    <t>18.09.2022 09:32:04</t>
  </si>
  <si>
    <t>18.09.2022 09:32:05</t>
  </si>
  <si>
    <t>18.09.2022 09:32:07</t>
  </si>
  <si>
    <t>18.09.2022 09:32:08</t>
  </si>
  <si>
    <t>18.09.2022 09:32:10</t>
  </si>
  <si>
    <t>18.09.2022 09:32:19</t>
  </si>
  <si>
    <t>18.09.2022 09:32:20</t>
  </si>
  <si>
    <t>18.09.2022 09:32:22</t>
  </si>
  <si>
    <t>18.09.2022 09:32:23</t>
  </si>
  <si>
    <t>18.09.2022 09:32:25</t>
  </si>
  <si>
    <t>18.09.2022 09:33:40</t>
  </si>
  <si>
    <t>18.09.2022 09:33:41</t>
  </si>
  <si>
    <t>18.09.2022 09:33:43</t>
  </si>
  <si>
    <t>18.09.2022 09:34:34</t>
  </si>
  <si>
    <t>18.09.2022 09:34:35</t>
  </si>
  <si>
    <t>18.09.2022 09:34:37</t>
  </si>
  <si>
    <t>18.09.2022 09:34:38</t>
  </si>
  <si>
    <t>18.09.2022 09:34:40</t>
  </si>
  <si>
    <t>18.09.2022 09:35:25</t>
  </si>
  <si>
    <t>18.09.2022 09:35:26</t>
  </si>
  <si>
    <t>18.09.2022 09:35:28</t>
  </si>
  <si>
    <t>18.09.2022 09:35:29</t>
  </si>
  <si>
    <t>18.09.2022 09:35:31</t>
  </si>
  <si>
    <t>18.09.2022 09:35:32</t>
  </si>
  <si>
    <t>18.09.2022 09:35:34</t>
  </si>
  <si>
    <t>18.09.2022 09:35:40</t>
  </si>
  <si>
    <t>18.09.2022 09:35:41</t>
  </si>
  <si>
    <t>18.09.2022 09:35:43</t>
  </si>
  <si>
    <t>18.09.2022 09:35:44</t>
  </si>
  <si>
    <t>18.09.2022 09:36:29</t>
  </si>
  <si>
    <t>18.09.2022 09:36:31</t>
  </si>
  <si>
    <t>18.09.2022 09:36:32</t>
  </si>
  <si>
    <t>18.09.2022 09:36:34</t>
  </si>
  <si>
    <t>18.09.2022 09:37:34</t>
  </si>
  <si>
    <t>18.09.2022 09:37:35</t>
  </si>
  <si>
    <t>18.09.2022 09:37:37</t>
  </si>
  <si>
    <t>18.09.2022 09:37:38</t>
  </si>
  <si>
    <t>18.09.2022 09:37:40</t>
  </si>
  <si>
    <t>18.09.2022 09:37:41</t>
  </si>
  <si>
    <t>18.09.2022 09:38:47</t>
  </si>
  <si>
    <t>18.09.2022 09:38:49</t>
  </si>
  <si>
    <t>18.09.2022 09:38:50</t>
  </si>
  <si>
    <t>18.09.2022 09:38:52</t>
  </si>
  <si>
    <t>18.09.2022 09:38:53</t>
  </si>
  <si>
    <t>18.09.2022 09:38:55</t>
  </si>
  <si>
    <t>18.09.2022 09:39:22</t>
  </si>
  <si>
    <t>18.09.2022 09:39:23</t>
  </si>
  <si>
    <t>18.09.2022 09:39:25</t>
  </si>
  <si>
    <t>18.09.2022 09:39:26</t>
  </si>
  <si>
    <t>18.09.2022 09:39:55</t>
  </si>
  <si>
    <t>18.09.2022 09:39:56</t>
  </si>
  <si>
    <t>18.09.2022 09:39:58</t>
  </si>
  <si>
    <t>18.09.2022 09:39:59</t>
  </si>
  <si>
    <t>18.09.2022 09:40:17</t>
  </si>
  <si>
    <t>18.09.2022 09:40:19</t>
  </si>
  <si>
    <t>18.09.2022 09:41:58</t>
  </si>
  <si>
    <t>18.09.2022 09:41:59</t>
  </si>
  <si>
    <t>18.09.2022 09:42:47</t>
  </si>
  <si>
    <t>18.09.2022 09:42:49</t>
  </si>
  <si>
    <t>18.09.2022 09:42:50</t>
  </si>
  <si>
    <t>18.09.2022 09:43:49</t>
  </si>
  <si>
    <t>18.09.2022 09:43:52</t>
  </si>
  <si>
    <t>18.09.2022 09:43:53</t>
  </si>
  <si>
    <t>18.09.2022 09:43:55</t>
  </si>
  <si>
    <t>18.09.2022 09:43:56</t>
  </si>
  <si>
    <t>18.09.2022 09:44:41</t>
  </si>
  <si>
    <t>18.09.2022 09:44:43</t>
  </si>
  <si>
    <t>18.09.2022 09:44:44</t>
  </si>
  <si>
    <t>18.09.2022 09:44:46</t>
  </si>
  <si>
    <t>18.09.2022 09:44:47</t>
  </si>
  <si>
    <t>18.09.2022 09:44:49</t>
  </si>
  <si>
    <t>18.09.2022 09:44:52</t>
  </si>
  <si>
    <t>18.09.2022 09:44:53</t>
  </si>
  <si>
    <t>18.09.2022 09:44:55</t>
  </si>
  <si>
    <t>18.09.2022 09:44:56</t>
  </si>
  <si>
    <t>18.09.2022 09:44:58</t>
  </si>
  <si>
    <t>18.09.2022 09:45:52</t>
  </si>
  <si>
    <t>18.09.2022 09:45:56</t>
  </si>
  <si>
    <t>18.09.2022 09:45:58</t>
  </si>
  <si>
    <t>18.09.2022 09:45:59</t>
  </si>
  <si>
    <t>18.09.2022 09:46:01</t>
  </si>
  <si>
    <t>18.09.2022 09:46:08</t>
  </si>
  <si>
    <t>18.09.2022 09:46:10</t>
  </si>
  <si>
    <t>18.09.2022 09:46:11</t>
  </si>
  <si>
    <t>18.09.2022 09:46:35</t>
  </si>
  <si>
    <t>18.09.2022 09:46:37</t>
  </si>
  <si>
    <t>18.09.2022 09:46:38</t>
  </si>
  <si>
    <t>18.09.2022 09:46:40</t>
  </si>
  <si>
    <t>18.09.2022 09:46:41</t>
  </si>
  <si>
    <t>18.09.2022 09:46:43</t>
  </si>
  <si>
    <t>18.09.2022 09:46:44</t>
  </si>
  <si>
    <t>18.09.2022 09:46:46</t>
  </si>
  <si>
    <t>18.09.2022 09:47:34</t>
  </si>
  <si>
    <t>18.09.2022 09:47:35</t>
  </si>
  <si>
    <t>18.09.2022 09:47:37</t>
  </si>
  <si>
    <t>18.09.2022 09:47:38</t>
  </si>
  <si>
    <t>18.09.2022 09:48:25</t>
  </si>
  <si>
    <t>18.09.2022 09:48:28</t>
  </si>
  <si>
    <t>18.09.2022 09:48:29</t>
  </si>
  <si>
    <t>18.09.2022 09:48:31</t>
  </si>
  <si>
    <t>18.09.2022 09:49:05</t>
  </si>
  <si>
    <t>18.09.2022 09:49:07</t>
  </si>
  <si>
    <t>18.09.2022 09:49:08</t>
  </si>
  <si>
    <t>18.09.2022 09:49:10</t>
  </si>
  <si>
    <t>18.09.2022 09:49:26</t>
  </si>
  <si>
    <t>18.09.2022 09:49:28</t>
  </si>
  <si>
    <t>18.09.2022 09:49:29</t>
  </si>
  <si>
    <t>18.09.2022 09:49:31</t>
  </si>
  <si>
    <t>18.09.2022 09:49:44</t>
  </si>
  <si>
    <t>18.09.2022 09:49:46</t>
  </si>
  <si>
    <t>18.09.2022 09:49:47</t>
  </si>
  <si>
    <t>18.09.2022 09:49:49</t>
  </si>
  <si>
    <t>18.09.2022 09:49:50</t>
  </si>
  <si>
    <t>18.09.2022 09:50:07</t>
  </si>
  <si>
    <t>18.09.2022 09:50:11</t>
  </si>
  <si>
    <t>18.09.2022 09:50:13</t>
  </si>
  <si>
    <t>18.09.2022 09:50:14</t>
  </si>
  <si>
    <t>18.09.2022 09:50:59</t>
  </si>
  <si>
    <t>18.09.2022 09:51:02</t>
  </si>
  <si>
    <t>18.09.2022 09:51:04</t>
  </si>
  <si>
    <t>18.09.2022 09:51:05</t>
  </si>
  <si>
    <t>18.09.2022 09:51:07</t>
  </si>
  <si>
    <t>18.09.2022 09:51:31</t>
  </si>
  <si>
    <t>18.09.2022 09:51:35</t>
  </si>
  <si>
    <t>18.09.2022 09:51:37</t>
  </si>
  <si>
    <t>18.09.2022 09:51:38</t>
  </si>
  <si>
    <t>18.09.2022 09:51:41</t>
  </si>
  <si>
    <t>18.09.2022 09:51:43</t>
  </si>
  <si>
    <t>18.09.2022 09:51:44</t>
  </si>
  <si>
    <t>18.09.2022 09:52:26</t>
  </si>
  <si>
    <t>18.09.2022 09:52:28</t>
  </si>
  <si>
    <t>18.09.2022 09:52:29</t>
  </si>
  <si>
    <t>18.09.2022 09:52:31</t>
  </si>
  <si>
    <t>18.09.2022 09:52:32</t>
  </si>
  <si>
    <t>18.09.2022 09:52:41</t>
  </si>
  <si>
    <t>18.09.2022 09:52:44</t>
  </si>
  <si>
    <t>18.09.2022 09:52:47</t>
  </si>
  <si>
    <t>18.09.2022 09:52:49</t>
  </si>
  <si>
    <t>18.09.2022 09:52:50</t>
  </si>
  <si>
    <t>18.09.2022 09:55:34</t>
  </si>
  <si>
    <t>18.09.2022 09:55:35</t>
  </si>
  <si>
    <t>18.09.2022 09:55:37</t>
  </si>
  <si>
    <t>18.09.2022 09:55:38</t>
  </si>
  <si>
    <t>18.09.2022 09:55:59</t>
  </si>
  <si>
    <t>18.09.2022 09:56:01</t>
  </si>
  <si>
    <t>18.09.2022 09:56:02</t>
  </si>
  <si>
    <t>18.09.2022 09:56:32</t>
  </si>
  <si>
    <t>18.09.2022 09:56:34</t>
  </si>
  <si>
    <t>18.09.2022 09:56:47</t>
  </si>
  <si>
    <t>18.09.2022 09:56:49</t>
  </si>
  <si>
    <t>18.09.2022 09:56:50</t>
  </si>
  <si>
    <t>18.09.2022 09:56:52</t>
  </si>
  <si>
    <t>18.09.2022 09:56:53</t>
  </si>
  <si>
    <t>18.09.2022 09:56:55</t>
  </si>
  <si>
    <t>18.09.2022 09:57:14</t>
  </si>
  <si>
    <t>18.09.2022 09:57:16</t>
  </si>
  <si>
    <t>18.09.2022 09:57:17</t>
  </si>
  <si>
    <t>18.09.2022 09:57:19</t>
  </si>
  <si>
    <t>18.09.2022 09:57:20</t>
  </si>
  <si>
    <t>18.09.2022 09:57:23</t>
  </si>
  <si>
    <t>18.09.2022 09:57:26</t>
  </si>
  <si>
    <t>18.09.2022 09:57:28</t>
  </si>
  <si>
    <t>18.09.2022 09:57:29</t>
  </si>
  <si>
    <t>18.09.2022 09:57:31</t>
  </si>
  <si>
    <t>18.09.2022 09:57:35</t>
  </si>
  <si>
    <t>18.09.2022 09:57:38</t>
  </si>
  <si>
    <t>18.09.2022 09:57:40</t>
  </si>
  <si>
    <t>18.09.2022 09:57:41</t>
  </si>
  <si>
    <t>18.09.2022 09:57:43</t>
  </si>
  <si>
    <t>18.09.2022 09:57:47</t>
  </si>
  <si>
    <t>18.09.2022 09:57:49</t>
  </si>
  <si>
    <t>18.09.2022 09:57:50</t>
  </si>
  <si>
    <t>18.09.2022 09:57:52</t>
  </si>
  <si>
    <t>18.09.2022 09:58:19</t>
  </si>
  <si>
    <t>18.09.2022 09:58:20</t>
  </si>
  <si>
    <t>18.09.2022 09:58:22</t>
  </si>
  <si>
    <t>18.09.2022 09:58:23</t>
  </si>
  <si>
    <t>18.09.2022 09:58:25</t>
  </si>
  <si>
    <t>18.09.2022 09:58:41</t>
  </si>
  <si>
    <t>18.09.2022 09:58:43</t>
  </si>
  <si>
    <t>18.09.2022 09:58:46</t>
  </si>
  <si>
    <t>18.09.2022 09:58:47</t>
  </si>
  <si>
    <t>18.09.2022 09:58:49</t>
  </si>
  <si>
    <t>18.09.2022 09:58:53</t>
  </si>
  <si>
    <t>18.09.2022 09:58:55</t>
  </si>
  <si>
    <t>18.09.2022 09:58:56</t>
  </si>
  <si>
    <t>18.09.2022 09:59:37</t>
  </si>
  <si>
    <t>18.09.2022 09:59:38</t>
  </si>
  <si>
    <t>18.09.2022 09:59:40</t>
  </si>
  <si>
    <t>18.09.2022 10:00:16</t>
  </si>
  <si>
    <t>18.09.2022 10:00:17</t>
  </si>
  <si>
    <t>18.09.2022 10:00:19</t>
  </si>
  <si>
    <t>18.09.2022 10:00:20</t>
  </si>
  <si>
    <t>18.09.2022 10:00:22</t>
  </si>
  <si>
    <t>18.09.2022 10:00:23</t>
  </si>
  <si>
    <t>18.09.2022 10:01:19</t>
  </si>
  <si>
    <t>18.09.2022 10:01:20</t>
  </si>
  <si>
    <t>18.09.2022 10:01:22</t>
  </si>
  <si>
    <t>18.09.2022 10:01:31</t>
  </si>
  <si>
    <t>18.09.2022 10:01:32</t>
  </si>
  <si>
    <t>18.09.2022 10:01:34</t>
  </si>
  <si>
    <t>18.09.2022 10:01:41</t>
  </si>
  <si>
    <t>18.09.2022 10:01:44</t>
  </si>
  <si>
    <t>18.09.2022 10:01:46</t>
  </si>
  <si>
    <t>18.09.2022 10:01:47</t>
  </si>
  <si>
    <t>18.09.2022 10:01:49</t>
  </si>
  <si>
    <t>18.09.2022 10:01:50</t>
  </si>
  <si>
    <t>18.09.2022 10:01:52</t>
  </si>
  <si>
    <t>18.09.2022 10:02:14</t>
  </si>
  <si>
    <t>18.09.2022 10:02:16</t>
  </si>
  <si>
    <t>18.09.2022 10:02:17</t>
  </si>
  <si>
    <t>18.09.2022 10:02:19</t>
  </si>
  <si>
    <t>18.09.2022 10:02:20</t>
  </si>
  <si>
    <t>18.09.2022 10:02:28</t>
  </si>
  <si>
    <t>18.09.2022 10:02:31</t>
  </si>
  <si>
    <t>18.09.2022 10:02:32</t>
  </si>
  <si>
    <t>18.09.2022 10:02:34</t>
  </si>
  <si>
    <t>18.09.2022 10:02:35</t>
  </si>
  <si>
    <t>18.09.2022 10:02:50</t>
  </si>
  <si>
    <t>18.09.2022 10:02:53</t>
  </si>
  <si>
    <t>18.09.2022 10:02:55</t>
  </si>
  <si>
    <t>18.09.2022 10:02:56</t>
  </si>
  <si>
    <t>18.09.2022 10:02:58</t>
  </si>
  <si>
    <t>18.09.2022 10:02:59</t>
  </si>
  <si>
    <t>18.09.2022 10:03:01</t>
  </si>
  <si>
    <t>18.09.2022 10:03:02</t>
  </si>
  <si>
    <t>18.09.2022 10:03:04</t>
  </si>
  <si>
    <t>18.09.2022 10:03:41</t>
  </si>
  <si>
    <t>18.09.2022 10:03:43</t>
  </si>
  <si>
    <t>18.09.2022 10:03:44</t>
  </si>
  <si>
    <t>18.09.2022 10:03:46</t>
  </si>
  <si>
    <t>18.09.2022 10:03:47</t>
  </si>
  <si>
    <t>18.09.2022 10:04:35</t>
  </si>
  <si>
    <t>18.09.2022 10:04:37</t>
  </si>
  <si>
    <t>18.09.2022 10:04:38</t>
  </si>
  <si>
    <t>18.09.2022 10:04:40</t>
  </si>
  <si>
    <t>18.09.2022 10:04:41</t>
  </si>
  <si>
    <t>18.09.2022 10:04:43</t>
  </si>
  <si>
    <t>18.09.2022 10:04:44</t>
  </si>
  <si>
    <t>18.09.2022 10:04:46</t>
  </si>
  <si>
    <t>18.09.2022 10:04:49</t>
  </si>
  <si>
    <t>18.09.2022 10:04:50</t>
  </si>
  <si>
    <t>18.09.2022 10:04:52</t>
  </si>
  <si>
    <t>18.09.2022 10:04:53</t>
  </si>
  <si>
    <t>18.09.2022 10:04:55</t>
  </si>
  <si>
    <t>18.09.2022 10:04:56</t>
  </si>
  <si>
    <t>18.09.2022 10:04:58</t>
  </si>
  <si>
    <t>18.09.2022 10:05:07</t>
  </si>
  <si>
    <t>18.09.2022 10:05:08</t>
  </si>
  <si>
    <t>18.09.2022 10:05:10</t>
  </si>
  <si>
    <t>18.09.2022 10:05:11</t>
  </si>
  <si>
    <t>18.09.2022 10:05:13</t>
  </si>
  <si>
    <t>18.09.2022 10:05:14</t>
  </si>
  <si>
    <t>18.09.2022 10:05:20</t>
  </si>
  <si>
    <t>18.09.2022 10:05:22</t>
  </si>
  <si>
    <t>18.09.2022 10:05:23</t>
  </si>
  <si>
    <t>18.09.2022 10:06:46</t>
  </si>
  <si>
    <t>18.09.2022 10:06:47</t>
  </si>
  <si>
    <t>18.09.2022 10:06:49</t>
  </si>
  <si>
    <t>18.09.2022 10:06:50</t>
  </si>
  <si>
    <t>18.09.2022 10:06:52</t>
  </si>
  <si>
    <t>18.09.2022 10:09:26</t>
  </si>
  <si>
    <t>18.09.2022 10:09:28</t>
  </si>
  <si>
    <t>18.09.2022 10:09:31</t>
  </si>
  <si>
    <t>18.09.2022 10:09:32</t>
  </si>
  <si>
    <t>18.09.2022 10:09:34</t>
  </si>
  <si>
    <t>18.09.2022 10:09:35</t>
  </si>
  <si>
    <t>18.09.2022 10:09:37</t>
  </si>
  <si>
    <t>18.09.2022 10:09:38</t>
  </si>
  <si>
    <t>18.09.2022 10:09:40</t>
  </si>
  <si>
    <t>18.09.2022 10:11:21</t>
  </si>
  <si>
    <t>18.09.2022 10:13:07</t>
  </si>
  <si>
    <t>18.09.2022 10:13:09</t>
  </si>
  <si>
    <t>18.09.2022 10:13:11</t>
  </si>
  <si>
    <t>18.09.2022 10:13:26</t>
  </si>
  <si>
    <t>18.09.2022 10:13:28</t>
  </si>
  <si>
    <t>18.09.2022 10:13:29</t>
  </si>
  <si>
    <t>18.09.2022 10:13:31</t>
  </si>
  <si>
    <t>18.09.2022 10:13:38</t>
  </si>
  <si>
    <t>18.09.2022 10:13:40</t>
  </si>
  <si>
    <t>18.09.2022 10:13:41</t>
  </si>
  <si>
    <t>18.09.2022 10:13:42</t>
  </si>
  <si>
    <t>18.09.2022 10:13:44</t>
  </si>
  <si>
    <t>18.09.2022 10:13:45</t>
  </si>
  <si>
    <t>18.09.2022 10:14:48</t>
  </si>
  <si>
    <t>18.09.2022 10:14:50</t>
  </si>
  <si>
    <t>18.09.2022 10:14:51</t>
  </si>
  <si>
    <t>18.09.2022 10:14:53</t>
  </si>
  <si>
    <t>18.09.2022 10:14:54</t>
  </si>
  <si>
    <t>18.09.2022 10:14:56</t>
  </si>
  <si>
    <t>18.09.2022 10:14:57</t>
  </si>
  <si>
    <t>18.09.2022 10:14:59</t>
  </si>
  <si>
    <t>18.09.2022 10:15:01</t>
  </si>
  <si>
    <t>18.09.2022 10:15:27</t>
  </si>
  <si>
    <t>18.09.2022 10:15:29</t>
  </si>
  <si>
    <t>18.09.2022 10:15:30</t>
  </si>
  <si>
    <t>18.09.2022 10:15:42</t>
  </si>
  <si>
    <t>18.09.2022 10:15:45</t>
  </si>
  <si>
    <t>18.09.2022 10:15:47</t>
  </si>
  <si>
    <t>18.09.2022 10:15:48</t>
  </si>
  <si>
    <t>18.09.2022 10:15:50</t>
  </si>
  <si>
    <t>18.09.2022 10:15:51</t>
  </si>
  <si>
    <t>18.09.2022 10:16:23</t>
  </si>
  <si>
    <t>18.09.2022 10:16:25</t>
  </si>
  <si>
    <t>18.09.2022 10:16:27</t>
  </si>
  <si>
    <t>18.09.2022 10:16:29</t>
  </si>
  <si>
    <t>18.09.2022 10:16:30</t>
  </si>
  <si>
    <t>18.09.2022 10:16:32</t>
  </si>
  <si>
    <t>18.09.2022 10:16:33</t>
  </si>
  <si>
    <t>18.09.2022 10:17:14</t>
  </si>
  <si>
    <t>18.09.2022 10:17:16</t>
  </si>
  <si>
    <t>18.09.2022 10:17:17</t>
  </si>
  <si>
    <t>18.09.2022 10:17:19</t>
  </si>
  <si>
    <t>18.09.2022 10:17:20</t>
  </si>
  <si>
    <t>18.09.2022 10:17:21</t>
  </si>
  <si>
    <t>18.09.2022 10:17:44</t>
  </si>
  <si>
    <t>18.09.2022 10:17:45</t>
  </si>
  <si>
    <t>18.09.2022 10:17:47</t>
  </si>
  <si>
    <t>18.09.2022 10:19:28</t>
  </si>
  <si>
    <t>18.09.2022 10:19:29</t>
  </si>
  <si>
    <t>18.09.2022 10:19:31</t>
  </si>
  <si>
    <t>18.09.2022 10:20:11</t>
  </si>
  <si>
    <t>18.09.2022 10:20:12</t>
  </si>
  <si>
    <t>18.09.2022 10:20:14</t>
  </si>
  <si>
    <t>18.09.2022 10:20:15</t>
  </si>
  <si>
    <t>18.09.2022 10:21:40</t>
  </si>
  <si>
    <t>18.09.2022 10:21:41</t>
  </si>
  <si>
    <t>18.09.2022 10:21:43</t>
  </si>
  <si>
    <t>18.09.2022 10:21:44</t>
  </si>
  <si>
    <t>18.09.2022 10:21:46</t>
  </si>
  <si>
    <t>18.09.2022 10:21:47</t>
  </si>
  <si>
    <t>18.09.2022 10:22:53</t>
  </si>
  <si>
    <t>18.09.2022 10:22:55</t>
  </si>
  <si>
    <t>18.09.2022 10:22:56</t>
  </si>
  <si>
    <t>18.09.2022 10:23:27</t>
  </si>
  <si>
    <t>18.09.2022 10:23:29</t>
  </si>
  <si>
    <t>18.09.2022 10:23:31</t>
  </si>
  <si>
    <t>18.09.2022 10:23:32</t>
  </si>
  <si>
    <t>18.09.2022 10:23:34</t>
  </si>
  <si>
    <t>18.09.2022 10:23:43</t>
  </si>
  <si>
    <t>18.09.2022 10:23:46</t>
  </si>
  <si>
    <t>18.09.2022 10:23:47</t>
  </si>
  <si>
    <t>18.09.2022 10:23:49</t>
  </si>
  <si>
    <t>18.09.2022 10:23:50</t>
  </si>
  <si>
    <t>18.09.2022 10:23:51</t>
  </si>
  <si>
    <t>18.09.2022 10:23:53</t>
  </si>
  <si>
    <t>18.09.2022 10:23:54</t>
  </si>
  <si>
    <t>18.09.2022 10:23:56</t>
  </si>
  <si>
    <t>18.09.2022 10:23:57</t>
  </si>
  <si>
    <t>18.09.2022 10:23:59</t>
  </si>
  <si>
    <t>18.09.2022 10:24:13</t>
  </si>
  <si>
    <t>18.09.2022 10:24:14</t>
  </si>
  <si>
    <t>18.09.2022 10:24:16</t>
  </si>
  <si>
    <t>18.09.2022 10:24:37</t>
  </si>
  <si>
    <t>18.09.2022 10:24:40</t>
  </si>
  <si>
    <t>18.09.2022 10:24:41</t>
  </si>
  <si>
    <t>18.09.2022 10:24:42</t>
  </si>
  <si>
    <t>18.09.2022 10:24:44</t>
  </si>
  <si>
    <t>18.09.2022 10:24:45</t>
  </si>
  <si>
    <t>18.09.2022 10:25:26</t>
  </si>
  <si>
    <t>18.09.2022 10:25:28</t>
  </si>
  <si>
    <t>18.09.2022 10:25:29</t>
  </si>
  <si>
    <t>18.09.2022 10:25:30</t>
  </si>
  <si>
    <t>18.09.2022 10:26:40</t>
  </si>
  <si>
    <t>18.09.2022 10:26:44</t>
  </si>
  <si>
    <t>18.09.2022 10:26:45</t>
  </si>
  <si>
    <t>18.09.2022 10:26:47</t>
  </si>
  <si>
    <t>18.09.2022 10:27:38</t>
  </si>
  <si>
    <t>18.09.2022 10:27:40</t>
  </si>
  <si>
    <t>18.09.2022 10:27:41</t>
  </si>
  <si>
    <t>18.09.2022 10:27:42</t>
  </si>
  <si>
    <t>18.09.2022 10:27:44</t>
  </si>
  <si>
    <t>18.09.2022 10:27:45</t>
  </si>
  <si>
    <t>18.09.2022 10:27:49</t>
  </si>
  <si>
    <t>18.09.2022 10:27:53</t>
  </si>
  <si>
    <t>18.09.2022 10:27:54</t>
  </si>
  <si>
    <t>18.09.2022 10:27:56</t>
  </si>
  <si>
    <t>18.09.2022 10:27:57</t>
  </si>
  <si>
    <t>18.09.2022 10:27:59</t>
  </si>
  <si>
    <t>18.09.2022 10:29:33</t>
  </si>
  <si>
    <t>18.09.2022 10:29:35</t>
  </si>
  <si>
    <t>18.09.2022 10:29:36</t>
  </si>
  <si>
    <t>18.09.2022 10:29:38</t>
  </si>
  <si>
    <t>18.09.2022 10:29:53</t>
  </si>
  <si>
    <t>18.09.2022 10:29:54</t>
  </si>
  <si>
    <t>18.09.2022 10:29:56</t>
  </si>
  <si>
    <t>18.09.2022 10:29:57</t>
  </si>
  <si>
    <t>18.09.2022 10:29:59</t>
  </si>
  <si>
    <t>18.09.2022 10:30:00</t>
  </si>
  <si>
    <t>18.09.2022 10:30:44</t>
  </si>
  <si>
    <t>18.09.2022 10:30:45</t>
  </si>
  <si>
    <t>18.09.2022 10:30:47</t>
  </si>
  <si>
    <t>18.09.2022 10:30:48</t>
  </si>
  <si>
    <t>18.09.2022 10:30:50</t>
  </si>
  <si>
    <t>18.09.2022 10:32:32</t>
  </si>
  <si>
    <t>18.09.2022 10:32:36</t>
  </si>
  <si>
    <t>18.09.2022 10:32:38</t>
  </si>
  <si>
    <t>18.09.2022 10:32:47</t>
  </si>
  <si>
    <t>18.09.2022 10:32:48</t>
  </si>
  <si>
    <t>18.09.2022 10:32:50</t>
  </si>
  <si>
    <t>18.09.2022 10:32:51</t>
  </si>
  <si>
    <t>18.09.2022 10:33:21</t>
  </si>
  <si>
    <t>18.09.2022 10:33:23</t>
  </si>
  <si>
    <t>18.09.2022 10:33:24</t>
  </si>
  <si>
    <t>18.09.2022 10:35:15</t>
  </si>
  <si>
    <t>18.09.2022 10:35:17</t>
  </si>
  <si>
    <t>18.09.2022 10:35:18</t>
  </si>
  <si>
    <t>18.09.2022 10:35:20</t>
  </si>
  <si>
    <t>18.09.2022 10:35:26</t>
  </si>
  <si>
    <t>18.09.2022 10:35:29</t>
  </si>
  <si>
    <t>18.09.2022 10:35:30</t>
  </si>
  <si>
    <t>18.09.2022 10:35:32</t>
  </si>
  <si>
    <t>18.09.2022 10:36:17</t>
  </si>
  <si>
    <t>18.09.2022 10:36:18</t>
  </si>
  <si>
    <t>18.09.2022 10:36:20</t>
  </si>
  <si>
    <t>18.09.2022 10:36:21</t>
  </si>
  <si>
    <t>18.09.2022 10:36:47</t>
  </si>
  <si>
    <t>18.09.2022 10:36:48</t>
  </si>
  <si>
    <t>18.09.2022 10:36:50</t>
  </si>
  <si>
    <t>18.09.2022 10:36:51</t>
  </si>
  <si>
    <t>18.09.2022 10:37:05</t>
  </si>
  <si>
    <t>18.09.2022 10:37:08</t>
  </si>
  <si>
    <t>18.09.2022 10:37:12</t>
  </si>
  <si>
    <t>18.09.2022 10:37:14</t>
  </si>
  <si>
    <t>18.09.2022 10:37:15</t>
  </si>
  <si>
    <t>18.09.2022 10:37:17</t>
  </si>
  <si>
    <t>18.09.2022 10:37:18</t>
  </si>
  <si>
    <t>18.09.2022 10:37:47</t>
  </si>
  <si>
    <t>18.09.2022 10:37:48</t>
  </si>
  <si>
    <t>18.09.2022 10:37:50</t>
  </si>
  <si>
    <t>18.09.2022 10:38:02</t>
  </si>
  <si>
    <t>18.09.2022 10:38:03</t>
  </si>
  <si>
    <t>18.09.2022 10:38:05</t>
  </si>
  <si>
    <t>18.09.2022 10:38:06</t>
  </si>
  <si>
    <t>18.09.2022 10:38:21</t>
  </si>
  <si>
    <t>18.09.2022 10:38:24</t>
  </si>
  <si>
    <t>18.09.2022 10:38:26</t>
  </si>
  <si>
    <t>18.09.2022 10:38:27</t>
  </si>
  <si>
    <t>18.09.2022 10:38:35</t>
  </si>
  <si>
    <t>18.09.2022 10:38:39</t>
  </si>
  <si>
    <t>18.09.2022 10:38:41</t>
  </si>
  <si>
    <t>18.09.2022 10:38:42</t>
  </si>
  <si>
    <t>18.09.2022 10:38:44</t>
  </si>
  <si>
    <t>18.09.2022 10:40:27</t>
  </si>
  <si>
    <t>18.09.2022 10:40:30</t>
  </si>
  <si>
    <t>18.09.2022 10:40:32</t>
  </si>
  <si>
    <t>18.09.2022 10:40:56</t>
  </si>
  <si>
    <t>18.09.2022 10:40:57</t>
  </si>
  <si>
    <t>18.09.2022 10:40:59</t>
  </si>
  <si>
    <t>18.09.2022 10:41:00</t>
  </si>
  <si>
    <t>18.09.2022 10:42:18</t>
  </si>
  <si>
    <t>18.09.2022 10:42:20</t>
  </si>
  <si>
    <t>18.09.2022 10:42:21</t>
  </si>
  <si>
    <t>18.09.2022 10:42:23</t>
  </si>
  <si>
    <t>18.09.2022 10:42:24</t>
  </si>
  <si>
    <t>18.09.2022 10:42:26</t>
  </si>
  <si>
    <t>18.09.2022 10:42:27</t>
  </si>
  <si>
    <t>18.09.2022 10:42:32</t>
  </si>
  <si>
    <t>18.09.2022 10:42:33</t>
  </si>
  <si>
    <t>18.09.2022 10:42:35</t>
  </si>
  <si>
    <t>18.09.2022 10:42:36</t>
  </si>
  <si>
    <t>18.09.2022 10:42:38</t>
  </si>
  <si>
    <t>18.09.2022 10:43:45</t>
  </si>
  <si>
    <t>18.09.2022 10:43:47</t>
  </si>
  <si>
    <t>18.09.2022 10:43:48</t>
  </si>
  <si>
    <t>18.09.2022 10:43:54</t>
  </si>
  <si>
    <t>18.09.2022 10:43:56</t>
  </si>
  <si>
    <t>18.09.2022 10:43:57</t>
  </si>
  <si>
    <t>18.09.2022 10:43:59</t>
  </si>
  <si>
    <t>18.09.2022 10:44:00</t>
  </si>
  <si>
    <t>18.09.2022 10:45:11</t>
  </si>
  <si>
    <t>18.09.2022 10:45:12</t>
  </si>
  <si>
    <t>18.09.2022 10:45:14</t>
  </si>
  <si>
    <t>18.09.2022 10:45:15</t>
  </si>
  <si>
    <t>18.09.2022 10:45:21</t>
  </si>
  <si>
    <t>18.09.2022 10:45:26</t>
  </si>
  <si>
    <t>18.09.2022 10:45:27</t>
  </si>
  <si>
    <t>18.09.2022 10:45:29</t>
  </si>
  <si>
    <t>18.09.2022 10:45:35</t>
  </si>
  <si>
    <t>18.09.2022 10:45:36</t>
  </si>
  <si>
    <t>18.09.2022 10:45:38</t>
  </si>
  <si>
    <t>18.09.2022 10:45:39</t>
  </si>
  <si>
    <t>18.09.2022 10:46:18</t>
  </si>
  <si>
    <t>18.09.2022 10:46:20</t>
  </si>
  <si>
    <t>18.09.2022 10:46:21</t>
  </si>
  <si>
    <t>18.09.2022 10:46:23</t>
  </si>
  <si>
    <t>18.09.2022 10:46:32</t>
  </si>
  <si>
    <t>18.09.2022 10:46:33</t>
  </si>
  <si>
    <t>18.09.2022 10:46:35</t>
  </si>
  <si>
    <t>18.09.2022 10:46:36</t>
  </si>
  <si>
    <t>18.09.2022 10:46:38</t>
  </si>
  <si>
    <t>18.09.2022 10:46:39</t>
  </si>
  <si>
    <t>18.09.2022 10:46:41</t>
  </si>
  <si>
    <t>18.09.2022 10:46:44</t>
  </si>
  <si>
    <t>18.09.2022 10:46:45</t>
  </si>
  <si>
    <t>18.09.2022 10:46:47</t>
  </si>
  <si>
    <t>18.09.2022 10:47:47</t>
  </si>
  <si>
    <t>18.09.2022 10:47:52</t>
  </si>
  <si>
    <t>18.09.2022 10:47:54</t>
  </si>
  <si>
    <t>18.09.2022 10:47:55</t>
  </si>
  <si>
    <t>18.09.2022 10:47:57</t>
  </si>
  <si>
    <t>18.09.2022 10:48:07</t>
  </si>
  <si>
    <t>18.09.2022 10:48:09</t>
  </si>
  <si>
    <t>18.09.2022 10:48:10</t>
  </si>
  <si>
    <t>18.09.2022 10:48:12</t>
  </si>
  <si>
    <t>18.09.2022 10:48:44</t>
  </si>
  <si>
    <t>18.09.2022 10:48:46</t>
  </si>
  <si>
    <t>18.09.2022 10:48:48</t>
  </si>
  <si>
    <t>18.09.2022 10:48:49</t>
  </si>
  <si>
    <t>18.09.2022 10:48:51</t>
  </si>
  <si>
    <t>18.09.2022 10:49:08</t>
  </si>
  <si>
    <t>18.09.2022 10:49:11</t>
  </si>
  <si>
    <t>18.09.2022 10:49:12</t>
  </si>
  <si>
    <t>18.09.2022 10:49:14</t>
  </si>
  <si>
    <t>18.09.2022 10:49:15</t>
  </si>
  <si>
    <t>18.09.2022 10:49:17</t>
  </si>
  <si>
    <t>18.09.2022 10:49:38</t>
  </si>
  <si>
    <t>18.09.2022 10:49:39</t>
  </si>
  <si>
    <t>18.09.2022 10:49:41</t>
  </si>
  <si>
    <t>18.09.2022 10:49:42</t>
  </si>
  <si>
    <t>18.09.2022 10:49:43</t>
  </si>
  <si>
    <t>18.09.2022 10:50:12</t>
  </si>
  <si>
    <t>18.09.2022 10:50:29</t>
  </si>
  <si>
    <t>18.09.2022 10:50:30</t>
  </si>
  <si>
    <t>18.09.2022 10:50:32</t>
  </si>
  <si>
    <t>18.09.2022 10:50:33</t>
  </si>
  <si>
    <t>18.09.2022 10:50:34</t>
  </si>
  <si>
    <t>18.09.2022 10:50:36</t>
  </si>
  <si>
    <t>18.09.2022 10:50:38</t>
  </si>
  <si>
    <t>18.09.2022 10:50:39</t>
  </si>
  <si>
    <t>18.09.2022 10:50:40</t>
  </si>
  <si>
    <t>18.09.2022 10:50:42</t>
  </si>
  <si>
    <t>18.09.2022 10:50:43</t>
  </si>
  <si>
    <t>18.09.2022 10:50:45</t>
  </si>
  <si>
    <t>18.09.2022 10:50:46</t>
  </si>
  <si>
    <t>18.09.2022 10:50:48</t>
  </si>
  <si>
    <t>18.09.2022 10:50:49</t>
  </si>
  <si>
    <t>18.09.2022 10:50:51</t>
  </si>
  <si>
    <t>18.09.2022 10:50:52</t>
  </si>
  <si>
    <t>18.09.2022 10:50:54</t>
  </si>
  <si>
    <t>18.09.2022 10:50:55</t>
  </si>
  <si>
    <t>18.09.2022 10:50:57</t>
  </si>
  <si>
    <t>18.09.2022 10:50:58</t>
  </si>
  <si>
    <t>18.09.2022 10:51:00</t>
  </si>
  <si>
    <t>18.09.2022 10:51:01</t>
  </si>
  <si>
    <t>18.09.2022 10:51:03</t>
  </si>
  <si>
    <t>18.09.2022 10:51:04</t>
  </si>
  <si>
    <t>18.09.2022 10:51:06</t>
  </si>
  <si>
    <t>18.09.2022 10:51:08</t>
  </si>
  <si>
    <t>18.09.2022 10:51:12</t>
  </si>
  <si>
    <t>18.09.2022 10:51:13</t>
  </si>
  <si>
    <t>18.09.2022 10:51:15</t>
  </si>
  <si>
    <t>18.09.2022 10:51:16</t>
  </si>
  <si>
    <t>18.09.2022 10:51:21</t>
  </si>
  <si>
    <t>18.09.2022 10:51:22</t>
  </si>
  <si>
    <t>18.09.2022 10:51:24</t>
  </si>
  <si>
    <t>18.09.2022 10:51:28</t>
  </si>
  <si>
    <t>18.09.2022 10:51:30</t>
  </si>
  <si>
    <t>18.09.2022 10:51:31</t>
  </si>
  <si>
    <t>18.09.2022 10:51:33</t>
  </si>
  <si>
    <t>18.09.2022 10:51:34</t>
  </si>
  <si>
    <t>18.09.2022 10:51:42</t>
  </si>
  <si>
    <t>18.09.2022 10:51:43</t>
  </si>
  <si>
    <t>18.09.2022 10:51:45</t>
  </si>
  <si>
    <t>18.09.2022 10:51:46</t>
  </si>
  <si>
    <t>18.09.2022 10:51:48</t>
  </si>
  <si>
    <t>18.09.2022 10:52:21</t>
  </si>
  <si>
    <t>18.09.2022 10:52:22</t>
  </si>
  <si>
    <t>18.09.2022 10:52:24</t>
  </si>
  <si>
    <t>18.09.2022 10:52:25</t>
  </si>
  <si>
    <t>18.09.2022 10:52:42</t>
  </si>
  <si>
    <t>18.09.2022 10:52:43</t>
  </si>
  <si>
    <t>18.09.2022 10:52:45</t>
  </si>
  <si>
    <t>18.09.2022 10:52:46</t>
  </si>
  <si>
    <t>18.09.2022 10:53:00</t>
  </si>
  <si>
    <t>18.09.2022 10:53:04</t>
  </si>
  <si>
    <t>18.09.2022 10:53:06</t>
  </si>
  <si>
    <t>18.09.2022 10:53:09</t>
  </si>
  <si>
    <t>18.09.2022 10:53:10</t>
  </si>
  <si>
    <t>18.09.2022 10:53:12</t>
  </si>
  <si>
    <t>18.09.2022 10:53:13</t>
  </si>
  <si>
    <t>18.09.2022 10:53:15</t>
  </si>
  <si>
    <t>18.09.2022 10:53:16</t>
  </si>
  <si>
    <t>18.09.2022 10:53:18</t>
  </si>
  <si>
    <t>18.09.2022 10:53:22</t>
  </si>
  <si>
    <t>18.09.2022 10:53:24</t>
  </si>
  <si>
    <t>18.09.2022 10:53:25</t>
  </si>
  <si>
    <t>18.09.2022 10:53:27</t>
  </si>
  <si>
    <t>18.09.2022 10:53:28</t>
  </si>
  <si>
    <t>18.09.2022 10:53:33</t>
  </si>
  <si>
    <t>18.09.2022 10:53:34</t>
  </si>
  <si>
    <t>18.09.2022 10:53:36</t>
  </si>
  <si>
    <t>18.09.2022 10:53:37</t>
  </si>
  <si>
    <t>18.09.2022 10:53:39</t>
  </si>
  <si>
    <t>18.09.2022 10:53:40</t>
  </si>
  <si>
    <t>18.09.2022 10:54:00</t>
  </si>
  <si>
    <t>18.09.2022 10:54:01</t>
  </si>
  <si>
    <t>18.09.2022 10:54:04</t>
  </si>
  <si>
    <t>18.09.2022 10:54:06</t>
  </si>
  <si>
    <t>18.09.2022 10:54:07</t>
  </si>
  <si>
    <t>18.09.2022 10:54:09</t>
  </si>
  <si>
    <t>18.09.2022 10:54:30</t>
  </si>
  <si>
    <t>18.09.2022 10:54:33</t>
  </si>
  <si>
    <t>18.09.2022 10:54:34</t>
  </si>
  <si>
    <t>18.09.2022 10:54:36</t>
  </si>
  <si>
    <t>18.09.2022 10:54:37</t>
  </si>
  <si>
    <t>18.09.2022 10:54:40</t>
  </si>
  <si>
    <t>18.09.2022 10:54:42</t>
  </si>
  <si>
    <t>18.09.2022 10:55:08</t>
  </si>
  <si>
    <t>18.09.2022 10:55:10</t>
  </si>
  <si>
    <t>18.09.2022 10:55:11</t>
  </si>
  <si>
    <t>18.09.2022 10:55:13</t>
  </si>
  <si>
    <t>18.09.2022 10:55:17</t>
  </si>
  <si>
    <t>18.09.2022 10:55:19</t>
  </si>
  <si>
    <t>18.09.2022 10:55:20</t>
  </si>
  <si>
    <t>18.09.2022 10:55:23</t>
  </si>
  <si>
    <t>18.09.2022 10:55:25</t>
  </si>
  <si>
    <t>18.09.2022 10:55:26</t>
  </si>
  <si>
    <t>18.09.2022 10:55:28</t>
  </si>
  <si>
    <t>18.09.2022 10:55:42</t>
  </si>
  <si>
    <t>18.09.2022 10:55:43</t>
  </si>
  <si>
    <t>18.09.2022 10:55:45</t>
  </si>
  <si>
    <t>18.09.2022 10:55:46</t>
  </si>
  <si>
    <t>18.09.2022 10:55:47</t>
  </si>
  <si>
    <t>18.09.2022 10:56:12</t>
  </si>
  <si>
    <t>18.09.2022 10:56:13</t>
  </si>
  <si>
    <t>18.09.2022 10:56:14</t>
  </si>
  <si>
    <t>18.09.2022 10:56:16</t>
  </si>
  <si>
    <t>18.09.2022 10:56:17</t>
  </si>
  <si>
    <t>18.09.2022 10:56:19</t>
  </si>
  <si>
    <t>18.09.2022 10:57:30</t>
  </si>
  <si>
    <t>18.09.2022 10:57:31</t>
  </si>
  <si>
    <t>18.09.2022 10:57:32</t>
  </si>
  <si>
    <t>18.09.2022 10:57:34</t>
  </si>
  <si>
    <t>18.09.2022 10:57:45</t>
  </si>
  <si>
    <t>18.09.2022 10:58:23</t>
  </si>
  <si>
    <t>18.09.2022 10:58:25</t>
  </si>
  <si>
    <t>18.09.2022 10:58:26</t>
  </si>
  <si>
    <t>18.09.2022 10:58:34</t>
  </si>
  <si>
    <t>18.09.2022 10:58:36</t>
  </si>
  <si>
    <t>18.09.2022 10:58:37</t>
  </si>
  <si>
    <t>18.09.2022 10:58:38</t>
  </si>
  <si>
    <t>18.09.2022 10:58:40</t>
  </si>
  <si>
    <t>18.09.2022 10:58:41</t>
  </si>
  <si>
    <t>18.09.2022 10:58:43</t>
  </si>
  <si>
    <t>18.09.2022 10:58:51</t>
  </si>
  <si>
    <t>18.09.2022 10:58:52</t>
  </si>
  <si>
    <t>18.09.2022 10:58:53</t>
  </si>
  <si>
    <t>18.09.2022 10:58:55</t>
  </si>
  <si>
    <t>18.09.2022 10:58:56</t>
  </si>
  <si>
    <t>18.09.2022 10:58:59</t>
  </si>
  <si>
    <t>18.09.2022 10:59:01</t>
  </si>
  <si>
    <t>18.09.2022 10:59:02</t>
  </si>
  <si>
    <t>18.09.2022 10:59:16</t>
  </si>
  <si>
    <t>18.09.2022 10:59:17</t>
  </si>
  <si>
    <t>18.09.2022 10:59:19</t>
  </si>
  <si>
    <t>18.09.2022 10:59:20</t>
  </si>
  <si>
    <t>18.09.2022 10:59:26</t>
  </si>
  <si>
    <t>18.09.2022 10:59:28</t>
  </si>
  <si>
    <t>18.09.2022 10:59:29</t>
  </si>
  <si>
    <t>18.09.2022 10:59:31</t>
  </si>
  <si>
    <t>18.09.2022 10:59:32</t>
  </si>
  <si>
    <t>18.09.2022 10:59:34</t>
  </si>
  <si>
    <t>18.09.2022 11:01:26</t>
  </si>
  <si>
    <t>18.09.2022 11:01:34</t>
  </si>
  <si>
    <t>18.09.2022 11:01:35</t>
  </si>
  <si>
    <t>18.09.2022 11:01:37</t>
  </si>
  <si>
    <t>18.09.2022 11:01:38</t>
  </si>
  <si>
    <t>18.09.2022 11:03:10</t>
  </si>
  <si>
    <t>18.09.2022 11:03:11</t>
  </si>
  <si>
    <t>18.09.2022 11:03:13</t>
  </si>
  <si>
    <t>18.09.2022 11:03:14</t>
  </si>
  <si>
    <t>18.09.2022 11:03:19</t>
  </si>
  <si>
    <t>18.09.2022 11:03:22</t>
  </si>
  <si>
    <t>18.09.2022 11:03:23</t>
  </si>
  <si>
    <t>18.09.2022 11:03:25</t>
  </si>
  <si>
    <t>18.09.2022 11:03:32</t>
  </si>
  <si>
    <t>18.09.2022 11:03:35</t>
  </si>
  <si>
    <t>18.09.2022 11:03:37</t>
  </si>
  <si>
    <t>18.09.2022 11:03:38</t>
  </si>
  <si>
    <t>18.09.2022 11:03:41</t>
  </si>
  <si>
    <t>18.09.2022 11:03:43</t>
  </si>
  <si>
    <t>18.09.2022 11:03:46</t>
  </si>
  <si>
    <t>18.09.2022 11:03:47</t>
  </si>
  <si>
    <t>18.09.2022 11:03:49</t>
  </si>
  <si>
    <t>18.09.2022 11:03:50</t>
  </si>
  <si>
    <t>18.09.2022 11:03:52</t>
  </si>
  <si>
    <t>18.09.2022 11:03:53</t>
  </si>
  <si>
    <t>18.09.2022 11:03:55</t>
  </si>
  <si>
    <t>18.09.2022 11:03:56</t>
  </si>
  <si>
    <t>18.09.2022 11:03:58</t>
  </si>
  <si>
    <t>18.09.2022 11:03:59</t>
  </si>
  <si>
    <t>18.09.2022 11:04:10</t>
  </si>
  <si>
    <t>18.09.2022 11:04:11</t>
  </si>
  <si>
    <t>18.09.2022 11:04:13</t>
  </si>
  <si>
    <t>18.09.2022 11:04:14</t>
  </si>
  <si>
    <t>18.09.2022 11:04:16</t>
  </si>
  <si>
    <t>18.09.2022 11:04:55</t>
  </si>
  <si>
    <t>18.09.2022 11:04:56</t>
  </si>
  <si>
    <t>18.09.2022 11:04:58</t>
  </si>
  <si>
    <t>18.09.2022 11:04:59</t>
  </si>
  <si>
    <t>18.09.2022 11:05:01</t>
  </si>
  <si>
    <t>18.09.2022 11:05:02</t>
  </si>
  <si>
    <t>18.09.2022 11:05:04</t>
  </si>
  <si>
    <t>18.09.2022 11:05:11</t>
  </si>
  <si>
    <t>18.09.2022 11:05:13</t>
  </si>
  <si>
    <t>18.09.2022 11:05:14</t>
  </si>
  <si>
    <t>18.09.2022 11:05:16</t>
  </si>
  <si>
    <t>18.09.2022 11:05:44</t>
  </si>
  <si>
    <t>18.09.2022 11:05:46</t>
  </si>
  <si>
    <t>18.09.2022 11:05:47</t>
  </si>
  <si>
    <t>18.09.2022 11:05:49</t>
  </si>
  <si>
    <t>18.09.2022 11:05:50</t>
  </si>
  <si>
    <t>18.09.2022 11:05:53</t>
  </si>
  <si>
    <t>18.09.2022 11:05:55</t>
  </si>
  <si>
    <t>18.09.2022 11:05:56</t>
  </si>
  <si>
    <t>18.09.2022 11:06:05</t>
  </si>
  <si>
    <t>18.09.2022 11:06:07</t>
  </si>
  <si>
    <t>18.09.2022 11:06:08</t>
  </si>
  <si>
    <t>18.09.2022 11:06:10</t>
  </si>
  <si>
    <t>18.09.2022 11:06:11</t>
  </si>
  <si>
    <t>18.09.2022 11:08:17</t>
  </si>
  <si>
    <t>18.09.2022 11:08:19</t>
  </si>
  <si>
    <t>18.09.2022 11:08:20</t>
  </si>
  <si>
    <t>18.09.2022 11:08:22</t>
  </si>
  <si>
    <t>18.09.2022 11:08:23</t>
  </si>
  <si>
    <t>18.09.2022 11:08:34</t>
  </si>
  <si>
    <t>18.09.2022 11:08:37</t>
  </si>
  <si>
    <t>18.09.2022 11:08:38</t>
  </si>
  <si>
    <t>18.09.2022 11:08:39</t>
  </si>
  <si>
    <t>18.09.2022 11:08:41</t>
  </si>
  <si>
    <t>18.09.2022 11:09:01</t>
  </si>
  <si>
    <t>18.09.2022 11:09:02</t>
  </si>
  <si>
    <t>18.09.2022 11:09:03</t>
  </si>
  <si>
    <t>18.09.2022 11:09:05</t>
  </si>
  <si>
    <t>18.09.2022 11:09:06</t>
  </si>
  <si>
    <t>18.09.2022 11:09:11</t>
  </si>
  <si>
    <t>18.09.2022 11:09:12</t>
  </si>
  <si>
    <t>18.09.2022 11:11:44</t>
  </si>
  <si>
    <t>18.09.2022 11:11:46</t>
  </si>
  <si>
    <t>18.09.2022 11:11:47</t>
  </si>
  <si>
    <t>18.09.2022 11:11:48</t>
  </si>
  <si>
    <t>18.09.2022 11:11:50</t>
  </si>
  <si>
    <t>18.09.2022 11:11:53</t>
  </si>
  <si>
    <t>18.09.2022 11:11:57</t>
  </si>
  <si>
    <t>18.09.2022 11:11:59</t>
  </si>
  <si>
    <t>18.09.2022 11:12:00</t>
  </si>
  <si>
    <t>18.09.2022 11:12:02</t>
  </si>
  <si>
    <t>18.09.2022 11:12:03</t>
  </si>
  <si>
    <t>18.09.2022 11:12:05</t>
  </si>
  <si>
    <t>18.09.2022 11:12:06</t>
  </si>
  <si>
    <t>18.09.2022 11:12:52</t>
  </si>
  <si>
    <t>18.09.2022 11:12:53</t>
  </si>
  <si>
    <t>18.09.2022 11:12:55</t>
  </si>
  <si>
    <t>18.09.2022 11:12:56</t>
  </si>
  <si>
    <t>18.09.2022 11:12:58</t>
  </si>
  <si>
    <t>18.09.2022 11:13:23</t>
  </si>
  <si>
    <t>18.09.2022 11:13:25</t>
  </si>
  <si>
    <t>18.09.2022 11:13:26</t>
  </si>
  <si>
    <t>18.09.2022 11:13:27</t>
  </si>
  <si>
    <t>18.09.2022 11:13:29</t>
  </si>
  <si>
    <t>18.09.2022 11:15:08</t>
  </si>
  <si>
    <t>18.09.2022 11:15:10</t>
  </si>
  <si>
    <t>18.09.2022 11:15:11</t>
  </si>
  <si>
    <t>18.09.2022 11:15:14</t>
  </si>
  <si>
    <t>18.09.2022 11:15:17</t>
  </si>
  <si>
    <t>18.09.2022 11:15:18</t>
  </si>
  <si>
    <t>18.09.2022 11:15:20</t>
  </si>
  <si>
    <t>18.09.2022 11:15:23</t>
  </si>
  <si>
    <t>18.09.2022 11:15:25</t>
  </si>
  <si>
    <t>18.09.2022 11:15:26</t>
  </si>
  <si>
    <t>18.09.2022 11:15:27</t>
  </si>
  <si>
    <t>18.09.2022 11:16:29</t>
  </si>
  <si>
    <t>18.09.2022 11:16:32</t>
  </si>
  <si>
    <t>18.09.2022 11:16:34</t>
  </si>
  <si>
    <t>18.09.2022 11:16:35</t>
  </si>
  <si>
    <t>18.09.2022 11:16:37</t>
  </si>
  <si>
    <t>18.09.2022 11:16:56</t>
  </si>
  <si>
    <t>18.09.2022 11:16:57</t>
  </si>
  <si>
    <t>18.09.2022 11:16:59</t>
  </si>
  <si>
    <t>18.09.2022 11:17:00</t>
  </si>
  <si>
    <t>18.09.2022 11:17:31</t>
  </si>
  <si>
    <t>18.09.2022 11:17:32</t>
  </si>
  <si>
    <t>18.09.2022 11:17:33</t>
  </si>
  <si>
    <t>18.09.2022 11:17:35</t>
  </si>
  <si>
    <t>18.09.2022 11:17:36</t>
  </si>
  <si>
    <t>18.09.2022 11:18:04</t>
  </si>
  <si>
    <t>18.09.2022 11:18:05</t>
  </si>
  <si>
    <t>18.09.2022 11:18:06</t>
  </si>
  <si>
    <t>18.09.2022 11:18:08</t>
  </si>
  <si>
    <t>18.09.2022 11:18:14</t>
  </si>
  <si>
    <t>18.09.2022 11:18:15</t>
  </si>
  <si>
    <t>18.09.2022 11:18:17</t>
  </si>
  <si>
    <t>18.09.2022 11:18:18</t>
  </si>
  <si>
    <t>18.09.2022 11:18:20</t>
  </si>
  <si>
    <t>18.09.2022 11:18:22</t>
  </si>
  <si>
    <t>18.09.2022 11:19:41</t>
  </si>
  <si>
    <t>18.09.2022 11:19:44</t>
  </si>
  <si>
    <t>18.09.2022 11:19:45</t>
  </si>
  <si>
    <t>18.09.2022 11:19:47</t>
  </si>
  <si>
    <t>18.09.2022 11:19:48</t>
  </si>
  <si>
    <t>18.09.2022 11:19:53</t>
  </si>
  <si>
    <t>18.09.2022 11:19:54</t>
  </si>
  <si>
    <t>18.09.2022 11:19:56</t>
  </si>
  <si>
    <t>18.09.2022 11:19:57</t>
  </si>
  <si>
    <t>18.09.2022 11:20:01</t>
  </si>
  <si>
    <t>18.09.2022 11:20:02</t>
  </si>
  <si>
    <t>18.09.2022 11:20:03</t>
  </si>
  <si>
    <t>18.09.2022 11:20:05</t>
  </si>
  <si>
    <t>18.09.2022 11:20:59</t>
  </si>
  <si>
    <t>18.09.2022 11:21:02</t>
  </si>
  <si>
    <t>18.09.2022 11:21:04</t>
  </si>
  <si>
    <t>18.09.2022 11:21:05</t>
  </si>
  <si>
    <t>18.09.2022 11:21:07</t>
  </si>
  <si>
    <t>18.09.2022 11:21:08</t>
  </si>
  <si>
    <t>18.09.2022 11:21:10</t>
  </si>
  <si>
    <t>18.09.2022 11:22:29</t>
  </si>
  <si>
    <t>18.09.2022 11:23:33</t>
  </si>
  <si>
    <t>18.09.2022 11:23:36</t>
  </si>
  <si>
    <t>18.09.2022 11:23:38</t>
  </si>
  <si>
    <t>18.09.2022 11:23:40</t>
  </si>
  <si>
    <t>18.09.2022 11:23:41</t>
  </si>
  <si>
    <t>18.09.2022 11:23:42</t>
  </si>
  <si>
    <t>18.09.2022 11:23:44</t>
  </si>
  <si>
    <t>18.09.2022 11:23:45</t>
  </si>
  <si>
    <t>18.09.2022 11:23:47</t>
  </si>
  <si>
    <t>18.09.2022 11:23:50</t>
  </si>
  <si>
    <t>18.09.2022 11:23:52</t>
  </si>
  <si>
    <t>18.09.2022 11:23:53</t>
  </si>
  <si>
    <t>18.09.2022 11:23:55</t>
  </si>
  <si>
    <t>18.09.2022 11:23:56</t>
  </si>
  <si>
    <t>18.09.2022 11:23:57</t>
  </si>
  <si>
    <t>18.09.2022 11:23:59</t>
  </si>
  <si>
    <t>18.09.2022 11:24:24</t>
  </si>
  <si>
    <t>18.09.2022 11:24:27</t>
  </si>
  <si>
    <t>18.09.2022 11:24:29</t>
  </si>
  <si>
    <t>18.09.2022 11:24:30</t>
  </si>
  <si>
    <t>18.09.2022 11:24:42</t>
  </si>
  <si>
    <t>18.09.2022 11:24:44</t>
  </si>
  <si>
    <t>18.09.2022 11:24:45</t>
  </si>
  <si>
    <t>18.09.2022 11:25:09</t>
  </si>
  <si>
    <t>18.09.2022 11:25:11</t>
  </si>
  <si>
    <t>18.09.2022 11:25:12</t>
  </si>
  <si>
    <t>18.09.2022 11:25:23</t>
  </si>
  <si>
    <t>18.09.2022 11:25:24</t>
  </si>
  <si>
    <t>18.09.2022 11:25:26</t>
  </si>
  <si>
    <t>18.09.2022 11:25:27</t>
  </si>
  <si>
    <t>18.09.2022 11:25:29</t>
  </si>
  <si>
    <t>18.09.2022 11:25:30</t>
  </si>
  <si>
    <t>18.09.2022 11:25:32</t>
  </si>
  <si>
    <t>18.09.2022 11:25:42</t>
  </si>
  <si>
    <t>18.09.2022 11:25:44</t>
  </si>
  <si>
    <t>18.09.2022 11:25:45</t>
  </si>
  <si>
    <t>18.09.2022 11:25:47</t>
  </si>
  <si>
    <t>18.09.2022 11:26:29</t>
  </si>
  <si>
    <t>18.09.2022 11:26:30</t>
  </si>
  <si>
    <t>18.09.2022 11:26:32</t>
  </si>
  <si>
    <t>18.09.2022 11:26:33</t>
  </si>
  <si>
    <t>18.09.2022 11:26:35</t>
  </si>
  <si>
    <t>18.09.2022 11:26:38</t>
  </si>
  <si>
    <t>18.09.2022 11:26:39</t>
  </si>
  <si>
    <t>18.09.2022 11:26:41</t>
  </si>
  <si>
    <t>18.09.2022 11:29:11</t>
  </si>
  <si>
    <t>18.09.2022 11:29:12</t>
  </si>
  <si>
    <t>18.09.2022 11:29:39</t>
  </si>
  <si>
    <t>18.09.2022 11:29:41</t>
  </si>
  <si>
    <t>18.09.2022 11:29:42</t>
  </si>
  <si>
    <t>18.09.2022 11:29:44</t>
  </si>
  <si>
    <t>18.09.2022 11:30:17</t>
  </si>
  <si>
    <t>18.09.2022 11:30:18</t>
  </si>
  <si>
    <t>18.09.2022 11:30:20</t>
  </si>
  <si>
    <t>18.09.2022 11:30:21</t>
  </si>
  <si>
    <t>18.09.2022 11:31:00</t>
  </si>
  <si>
    <t>18.09.2022 11:31:02</t>
  </si>
  <si>
    <t>18.09.2022 11:31:05</t>
  </si>
  <si>
    <t>18.09.2022 11:31:06</t>
  </si>
  <si>
    <t>18.09.2022 11:31:36</t>
  </si>
  <si>
    <t>18.09.2022 11:31:39</t>
  </si>
  <si>
    <t>18.09.2022 11:31:41</t>
  </si>
  <si>
    <t>18.09.2022 11:31:42</t>
  </si>
  <si>
    <t>18.09.2022 11:32:56</t>
  </si>
  <si>
    <t>18.09.2022 11:32:57</t>
  </si>
  <si>
    <t>18.09.2022 11:32:59</t>
  </si>
  <si>
    <t>18.09.2022 11:33:00</t>
  </si>
  <si>
    <t>18.09.2022 11:33:02</t>
  </si>
  <si>
    <t>18.09.2022 11:33:03</t>
  </si>
  <si>
    <t>18.09.2022 11:33:14</t>
  </si>
  <si>
    <t>18.09.2022 11:33:15</t>
  </si>
  <si>
    <t>18.09.2022 11:33:32</t>
  </si>
  <si>
    <t>18.09.2022 11:33:33</t>
  </si>
  <si>
    <t>18.09.2022 11:33:35</t>
  </si>
  <si>
    <t>18.09.2022 11:33:42</t>
  </si>
  <si>
    <t>18.09.2022 11:33:44</t>
  </si>
  <si>
    <t>18.09.2022 11:33:45</t>
  </si>
  <si>
    <t>18.09.2022 11:33:47</t>
  </si>
  <si>
    <t>18.09.2022 11:33:48</t>
  </si>
  <si>
    <t>18.09.2022 11:33:50</t>
  </si>
  <si>
    <t>18.09.2022 11:33:51</t>
  </si>
  <si>
    <t>18.09.2022 11:34:15</t>
  </si>
  <si>
    <t>18.09.2022 11:34:17</t>
  </si>
  <si>
    <t>18.09.2022 11:34:32</t>
  </si>
  <si>
    <t>18.09.2022 11:34:33</t>
  </si>
  <si>
    <t>18.09.2022 11:36:12</t>
  </si>
  <si>
    <t>18.09.2022 11:36:14</t>
  </si>
  <si>
    <t>18.09.2022 11:36:15</t>
  </si>
  <si>
    <t>18.09.2022 11:36:17</t>
  </si>
  <si>
    <t>18.09.2022 11:36:36</t>
  </si>
  <si>
    <t>18.09.2022 11:36:38</t>
  </si>
  <si>
    <t>18.09.2022 11:37:23</t>
  </si>
  <si>
    <t>18.09.2022 11:37:24</t>
  </si>
  <si>
    <t>18.09.2022 11:37:27</t>
  </si>
  <si>
    <t>18.09.2022 11:37:29</t>
  </si>
  <si>
    <t>18.09.2022 11:37:30</t>
  </si>
  <si>
    <t>18.09.2022 11:37:42</t>
  </si>
  <si>
    <t>18.09.2022 11:37:44</t>
  </si>
  <si>
    <t>18.09.2022 11:37:45</t>
  </si>
  <si>
    <t>18.09.2022 11:37:47</t>
  </si>
  <si>
    <t>18.09.2022 11:37:48</t>
  </si>
  <si>
    <t>18.09.2022 11:37:50</t>
  </si>
  <si>
    <t>18.09.2022 11:37:51</t>
  </si>
  <si>
    <t>18.09.2022 11:37:53</t>
  </si>
  <si>
    <t>18.09.2022 11:37:54</t>
  </si>
  <si>
    <t>18.09.2022 11:37:56</t>
  </si>
  <si>
    <t>18.09.2022 11:38:18</t>
  </si>
  <si>
    <t>18.09.2022 11:38:20</t>
  </si>
  <si>
    <t>18.09.2022 11:38:23</t>
  </si>
  <si>
    <t>18.09.2022 11:38:24</t>
  </si>
  <si>
    <t>18.09.2022 11:38:26</t>
  </si>
  <si>
    <t>18.09.2022 11:39:06</t>
  </si>
  <si>
    <t>18.09.2022 11:39:08</t>
  </si>
  <si>
    <t>18.09.2022 11:39:09</t>
  </si>
  <si>
    <t>18.09.2022 11:39:27</t>
  </si>
  <si>
    <t>18.09.2022 11:39:30</t>
  </si>
  <si>
    <t>18.09.2022 11:39:32</t>
  </si>
  <si>
    <t>18.09.2022 11:39:33</t>
  </si>
  <si>
    <t>18.09.2022 11:39:35</t>
  </si>
  <si>
    <t>18.09.2022 11:39:47</t>
  </si>
  <si>
    <t>18.09.2022 11:39:48</t>
  </si>
  <si>
    <t>18.09.2022 11:39:50</t>
  </si>
  <si>
    <t>18.09.2022 11:39:51</t>
  </si>
  <si>
    <t>18.09.2022 11:39:53</t>
  </si>
  <si>
    <t>18.09.2022 11:39:54</t>
  </si>
  <si>
    <t>18.09.2022 11:39:56</t>
  </si>
  <si>
    <t>18.09.2022 11:39:57</t>
  </si>
  <si>
    <t>18.09.2022 11:39:59</t>
  </si>
  <si>
    <t>18.09.2022 11:40:09</t>
  </si>
  <si>
    <t>18.09.2022 11:40:11</t>
  </si>
  <si>
    <t>18.09.2022 11:40:12</t>
  </si>
  <si>
    <t>18.09.2022 11:40:14</t>
  </si>
  <si>
    <t>18.09.2022 11:40:15</t>
  </si>
  <si>
    <t>18.09.2022 11:40:17</t>
  </si>
  <si>
    <t>18.09.2022 11:40:29</t>
  </si>
  <si>
    <t>18.09.2022 11:40:32</t>
  </si>
  <si>
    <t>18.09.2022 11:40:33</t>
  </si>
  <si>
    <t>18.09.2022 11:40:36</t>
  </si>
  <si>
    <t>18.09.2022 11:40:38</t>
  </si>
  <si>
    <t>18.09.2022 11:40:58</t>
  </si>
  <si>
    <t>18.09.2022 11:41:00</t>
  </si>
  <si>
    <t>18.09.2022 11:41:01</t>
  </si>
  <si>
    <t>18.09.2022 11:41:17</t>
  </si>
  <si>
    <t>18.09.2022 11:41:18</t>
  </si>
  <si>
    <t>18.09.2022 11:41:20</t>
  </si>
  <si>
    <t>18.09.2022 11:41:21</t>
  </si>
  <si>
    <t>18.09.2022 11:41:23</t>
  </si>
  <si>
    <t>18.09.2022 11:41:24</t>
  </si>
  <si>
    <t>18.09.2022 11:41:26</t>
  </si>
  <si>
    <t>18.09.2022 11:41:27</t>
  </si>
  <si>
    <t>18.09.2022 11:41:29</t>
  </si>
  <si>
    <t>18.09.2022 11:41:30</t>
  </si>
  <si>
    <t>18.09.2022 11:41:39</t>
  </si>
  <si>
    <t>18.09.2022 11:41:40</t>
  </si>
  <si>
    <t>18.09.2022 11:41:42</t>
  </si>
  <si>
    <t>18.09.2022 11:41:43</t>
  </si>
  <si>
    <t>18.09.2022 11:41:45</t>
  </si>
  <si>
    <t>18.09.2022 11:41:46</t>
  </si>
  <si>
    <t>18.09.2022 11:41:48</t>
  </si>
  <si>
    <t>18.09.2022 11:42:40</t>
  </si>
  <si>
    <t>18.09.2022 11:42:42</t>
  </si>
  <si>
    <t>18.09.2022 11:42:43</t>
  </si>
  <si>
    <t>18.09.2022 11:43:48</t>
  </si>
  <si>
    <t>18.09.2022 11:43:49</t>
  </si>
  <si>
    <t>18.09.2022 11:43:51</t>
  </si>
  <si>
    <t>18.09.2022 11:43:54</t>
  </si>
  <si>
    <t>18.09.2022 11:43:55</t>
  </si>
  <si>
    <t>18.09.2022 11:43:57</t>
  </si>
  <si>
    <t>18.09.2022 11:44:34</t>
  </si>
  <si>
    <t>18.09.2022 11:44:36</t>
  </si>
  <si>
    <t>18.09.2022 11:44:37</t>
  </si>
  <si>
    <t>18.09.2022 11:44:39</t>
  </si>
  <si>
    <t>18.09.2022 11:45:57</t>
  </si>
  <si>
    <t>18.09.2022 11:45:58</t>
  </si>
  <si>
    <t>18.09.2022 11:46:00</t>
  </si>
  <si>
    <t>18.09.2022 11:46:01</t>
  </si>
  <si>
    <t>18.09.2022 11:46:49</t>
  </si>
  <si>
    <t>18.09.2022 11:46:51</t>
  </si>
  <si>
    <t>18.09.2022 11:46:52</t>
  </si>
  <si>
    <t>18.09.2022 11:47:06</t>
  </si>
  <si>
    <t>18.09.2022 11:47:07</t>
  </si>
  <si>
    <t>18.09.2022 11:47:09</t>
  </si>
  <si>
    <t>18.09.2022 11:47:10</t>
  </si>
  <si>
    <t>18.09.2022 11:47:42</t>
  </si>
  <si>
    <t>18.09.2022 11:47:43</t>
  </si>
  <si>
    <t>18.09.2022 11:47:45</t>
  </si>
  <si>
    <t>18.09.2022 11:47:46</t>
  </si>
  <si>
    <t>18.09.2022 11:47:48</t>
  </si>
  <si>
    <t>18.09.2022 11:47:49</t>
  </si>
  <si>
    <t>18.09.2022 11:47:51</t>
  </si>
  <si>
    <t>18.09.2022 11:48:30</t>
  </si>
  <si>
    <t>18.09.2022 11:48:31</t>
  </si>
  <si>
    <t>18.09.2022 11:48:34</t>
  </si>
  <si>
    <t>18.09.2022 11:48:36</t>
  </si>
  <si>
    <t>18.09.2022 11:48:37</t>
  </si>
  <si>
    <t>18.09.2022 11:48:39</t>
  </si>
  <si>
    <t>18.09.2022 11:48:54</t>
  </si>
  <si>
    <t>18.09.2022 11:48:57</t>
  </si>
  <si>
    <t>18.09.2022 11:48:58</t>
  </si>
  <si>
    <t>18.09.2022 11:49:00</t>
  </si>
  <si>
    <t>18.09.2022 11:49:01</t>
  </si>
  <si>
    <t>18.09.2022 11:49:03</t>
  </si>
  <si>
    <t>18.09.2022 11:49:13</t>
  </si>
  <si>
    <t>18.09.2022 11:49:16</t>
  </si>
  <si>
    <t>18.09.2022 11:49:18</t>
  </si>
  <si>
    <t>18.09.2022 11:49:19</t>
  </si>
  <si>
    <t>18.09.2022 11:49:21</t>
  </si>
  <si>
    <t>18.09.2022 11:49:22</t>
  </si>
  <si>
    <t>18.09.2022 11:49:24</t>
  </si>
  <si>
    <t>18.09.2022 11:49:25</t>
  </si>
  <si>
    <t>18.09.2022 11:49:30</t>
  </si>
  <si>
    <t>18.09.2022 11:49:31</t>
  </si>
  <si>
    <t>18.09.2022 11:49:33</t>
  </si>
  <si>
    <t>18.09.2022 11:49:34</t>
  </si>
  <si>
    <t>18.09.2022 11:49:36</t>
  </si>
  <si>
    <t>18.09.2022 11:50:24</t>
  </si>
  <si>
    <t>18.09.2022 11:50:25</t>
  </si>
  <si>
    <t>18.09.2022 11:50:27</t>
  </si>
  <si>
    <t>18.09.2022 11:50:28</t>
  </si>
  <si>
    <t>18.09.2022 11:51:48</t>
  </si>
  <si>
    <t>18.09.2022 11:51:52</t>
  </si>
  <si>
    <t>18.09.2022 11:51:54</t>
  </si>
  <si>
    <t>18.09.2022 11:51:55</t>
  </si>
  <si>
    <t>18.09.2022 11:52:03</t>
  </si>
  <si>
    <t>18.09.2022 11:52:04</t>
  </si>
  <si>
    <t>18.09.2022 11:52:06</t>
  </si>
  <si>
    <t>18.09.2022 11:52:36</t>
  </si>
  <si>
    <t>18.09.2022 11:52:37</t>
  </si>
  <si>
    <t>18.09.2022 11:52:39</t>
  </si>
  <si>
    <t>18.09.2022 11:52:40</t>
  </si>
  <si>
    <t>18.09.2022 11:52:42</t>
  </si>
  <si>
    <t>18.09.2022 11:52:43</t>
  </si>
  <si>
    <t>18.09.2022 11:52:45</t>
  </si>
  <si>
    <t>18.09.2022 11:53:00</t>
  </si>
  <si>
    <t>18.09.2022 11:53:01</t>
  </si>
  <si>
    <t>18.09.2022 11:53:03</t>
  </si>
  <si>
    <t>18.09.2022 11:53:04</t>
  </si>
  <si>
    <t>18.09.2022 11:53:06</t>
  </si>
  <si>
    <t>18.09.2022 11:53:07</t>
  </si>
  <si>
    <t>18.09.2022 11:53:13</t>
  </si>
  <si>
    <t>18.09.2022 11:53:15</t>
  </si>
  <si>
    <t>18.09.2022 11:53:16</t>
  </si>
  <si>
    <t>18.09.2022 11:53:18</t>
  </si>
  <si>
    <t>18.09.2022 11:53:19</t>
  </si>
  <si>
    <t>18.09.2022 11:53:21</t>
  </si>
  <si>
    <t>18.09.2022 11:53:43</t>
  </si>
  <si>
    <t>18.09.2022 11:53:45</t>
  </si>
  <si>
    <t>18.09.2022 11:53:46</t>
  </si>
  <si>
    <t>18.09.2022 11:53:48</t>
  </si>
  <si>
    <t>18.09.2022 11:53:49</t>
  </si>
  <si>
    <t>18.09.2022 11:53:51</t>
  </si>
  <si>
    <t>18.09.2022 11:53:52</t>
  </si>
  <si>
    <t>18.09.2022 11:53:54</t>
  </si>
  <si>
    <t>18.09.2022 11:54:06</t>
  </si>
  <si>
    <t>18.09.2022 11:54:07</t>
  </si>
  <si>
    <t>18.09.2022 11:54:09</t>
  </si>
  <si>
    <t>18.09.2022 11:54:31</t>
  </si>
  <si>
    <t>18.09.2022 11:54:36</t>
  </si>
  <si>
    <t>18.09.2022 11:54:37</t>
  </si>
  <si>
    <t>18.09.2022 11:54:39</t>
  </si>
  <si>
    <t>18.09.2022 11:54:40</t>
  </si>
  <si>
    <t>18.09.2022 11:55:30</t>
  </si>
  <si>
    <t>18.09.2022 11:55:31</t>
  </si>
  <si>
    <t>18.09.2022 11:55:33</t>
  </si>
  <si>
    <t>18.09.2022 11:55:34</t>
  </si>
  <si>
    <t>18.09.2022 11:55:36</t>
  </si>
  <si>
    <t>18.09.2022 11:56:00</t>
  </si>
  <si>
    <t>18.09.2022 11:56:01</t>
  </si>
  <si>
    <t>18.09.2022 11:56:03</t>
  </si>
  <si>
    <t>18.09.2022 11:56:04</t>
  </si>
  <si>
    <t>18.09.2022 11:56:06</t>
  </si>
  <si>
    <t>18.09.2022 11:56:34</t>
  </si>
  <si>
    <t>18.09.2022 11:56:36</t>
  </si>
  <si>
    <t>18.09.2022 11:56:37</t>
  </si>
  <si>
    <t>18.09.2022 11:56:39</t>
  </si>
  <si>
    <t>18.09.2022 11:56:42</t>
  </si>
  <si>
    <t>18.09.2022 11:56:43</t>
  </si>
  <si>
    <t>18.09.2022 11:56:45</t>
  </si>
  <si>
    <t>18.09.2022 11:56:46</t>
  </si>
  <si>
    <t>18.09.2022 11:56:48</t>
  </si>
  <si>
    <t>18.09.2022 11:56:49</t>
  </si>
  <si>
    <t>18.09.2022 11:57:27</t>
  </si>
  <si>
    <t>18.09.2022 11:57:28</t>
  </si>
  <si>
    <t>18.09.2022 11:57:30</t>
  </si>
  <si>
    <t>18.09.2022 11:57:31</t>
  </si>
  <si>
    <t>18.09.2022 11:57:33</t>
  </si>
  <si>
    <t>18.09.2022 11:57:34</t>
  </si>
  <si>
    <t>18.09.2022 11:58:57</t>
  </si>
  <si>
    <t>18.09.2022 11:58:58</t>
  </si>
  <si>
    <t>18.09.2022 11:59:00</t>
  </si>
  <si>
    <t>18.09.2022 11:59:01</t>
  </si>
  <si>
    <t>18.09.2022 11:59:03</t>
  </si>
  <si>
    <t>18.09.2022 11:59:04</t>
  </si>
  <si>
    <t>18.09.2022 11:59:13</t>
  </si>
  <si>
    <t>18.09.2022 11:59:16</t>
  </si>
  <si>
    <t>18.09.2022 11:59:18</t>
  </si>
  <si>
    <t>18.09.2022 11:59:19</t>
  </si>
  <si>
    <t>18.09.2022 11:59:21</t>
  </si>
  <si>
    <t>18.09.2022 11:59:59</t>
  </si>
  <si>
    <t>18.09.2022 12:00:01</t>
  </si>
  <si>
    <t>18.09.2022 12:00:02</t>
  </si>
  <si>
    <t>18.09.2022 12:00:04</t>
  </si>
  <si>
    <t>18.09.2022 12:00:10</t>
  </si>
  <si>
    <t>18.09.2022 12:00:12</t>
  </si>
  <si>
    <t>18.09.2022 12:00:13</t>
  </si>
  <si>
    <t>18.09.2022 12:00:15</t>
  </si>
  <si>
    <t>18.09.2022 12:00:16</t>
  </si>
  <si>
    <t>18.09.2022 12:00:25</t>
  </si>
  <si>
    <t>18.09.2022 12:00:26</t>
  </si>
  <si>
    <t>18.09.2022 12:00:28</t>
  </si>
  <si>
    <t>18.09.2022 12:00:34</t>
  </si>
  <si>
    <t>18.09.2022 12:00:38</t>
  </si>
  <si>
    <t>18.09.2022 12:00:40</t>
  </si>
  <si>
    <t>18.09.2022 12:00:41</t>
  </si>
  <si>
    <t>18.09.2022 12:00:43</t>
  </si>
  <si>
    <t>18.09.2022 12:00:44</t>
  </si>
  <si>
    <t>18.09.2022 12:00:46</t>
  </si>
  <si>
    <t>18.09.2022 12:00:47</t>
  </si>
  <si>
    <t>18.09.2022 12:00:58</t>
  </si>
  <si>
    <t>18.09.2022 12:00:59</t>
  </si>
  <si>
    <t>18.09.2022 12:01:01</t>
  </si>
  <si>
    <t>18.09.2022 12:01:02</t>
  </si>
  <si>
    <t>18.09.2022 12:01:10</t>
  </si>
  <si>
    <t>18.09.2022 12:01:11</t>
  </si>
  <si>
    <t>18.09.2022 12:01:13</t>
  </si>
  <si>
    <t>18.09.2022 12:01:14</t>
  </si>
  <si>
    <t>18.09.2022 12:01:18</t>
  </si>
  <si>
    <t>18.09.2022 12:01:20</t>
  </si>
  <si>
    <t>18.09.2022 12:01:22</t>
  </si>
  <si>
    <t>18.09.2022 12:01:23</t>
  </si>
  <si>
    <t>18.09.2022 12:01:42</t>
  </si>
  <si>
    <t>18.09.2022 12:01:43</t>
  </si>
  <si>
    <t>18.09.2022 12:01:44</t>
  </si>
  <si>
    <t>18.09.2022 12:01:46</t>
  </si>
  <si>
    <t>18.09.2022 12:01:52</t>
  </si>
  <si>
    <t>18.09.2022 12:01:55</t>
  </si>
  <si>
    <t>18.09.2022 12:01:58</t>
  </si>
  <si>
    <t>18.09.2022 12:02:00</t>
  </si>
  <si>
    <t>18.09.2022 12:02:01</t>
  </si>
  <si>
    <t>18.09.2022 12:02:03</t>
  </si>
  <si>
    <t>18.09.2022 12:02:04</t>
  </si>
  <si>
    <t>18.09.2022 12:02:19</t>
  </si>
  <si>
    <t>18.09.2022 12:02:20</t>
  </si>
  <si>
    <t>18.09.2022 12:02:32</t>
  </si>
  <si>
    <t>18.09.2022 12:02:34</t>
  </si>
  <si>
    <t>18.09.2022 12:02:35</t>
  </si>
  <si>
    <t>18.09.2022 12:02:37</t>
  </si>
  <si>
    <t>18.09.2022 12:02:46</t>
  </si>
  <si>
    <t>18.09.2022 12:02:48</t>
  </si>
  <si>
    <t>18.09.2022 12:02:49</t>
  </si>
  <si>
    <t>18.09.2022 12:02:50</t>
  </si>
  <si>
    <t>18.09.2022 12:02:52</t>
  </si>
  <si>
    <t>18.09.2022 12:03:25</t>
  </si>
  <si>
    <t>18.09.2022 12:03:27</t>
  </si>
  <si>
    <t>18.09.2022 12:03:28</t>
  </si>
  <si>
    <t>18.09.2022 12:03:29</t>
  </si>
  <si>
    <t>18.09.2022 12:03:31</t>
  </si>
  <si>
    <t>18.09.2022 12:03:32</t>
  </si>
  <si>
    <t>18.09.2022 12:04:41</t>
  </si>
  <si>
    <t>18.09.2022 12:04:43</t>
  </si>
  <si>
    <t>18.09.2022 12:04:44</t>
  </si>
  <si>
    <t>18.09.2022 12:04:46</t>
  </si>
  <si>
    <t>18.09.2022 12:04:47</t>
  </si>
  <si>
    <t>18.09.2022 12:04:49</t>
  </si>
  <si>
    <t>18.09.2022 12:05:43</t>
  </si>
  <si>
    <t>18.09.2022 12:06:58</t>
  </si>
  <si>
    <t>18.09.2022 12:07:01</t>
  </si>
  <si>
    <t>18.09.2022 12:07:03</t>
  </si>
  <si>
    <t>18.09.2022 12:07:04</t>
  </si>
  <si>
    <t>18.09.2022 12:07:06</t>
  </si>
  <si>
    <t>18.09.2022 12:07:07</t>
  </si>
  <si>
    <t>18.09.2022 12:07:09</t>
  </si>
  <si>
    <t>18.09.2022 12:07:45</t>
  </si>
  <si>
    <t>18.09.2022 12:07:49</t>
  </si>
  <si>
    <t>18.09.2022 12:07:50</t>
  </si>
  <si>
    <t>18.09.2022 12:07:52</t>
  </si>
  <si>
    <t>18.09.2022 12:07:55</t>
  </si>
  <si>
    <t>18.09.2022 12:07:58</t>
  </si>
  <si>
    <t>18.09.2022 12:07:59</t>
  </si>
  <si>
    <t>18.09.2022 12:08:01</t>
  </si>
  <si>
    <t>18.09.2022 12:08:37</t>
  </si>
  <si>
    <t>18.09.2022 12:08:39</t>
  </si>
  <si>
    <t>18.09.2022 12:08:40</t>
  </si>
  <si>
    <t>18.09.2022 12:08:44</t>
  </si>
  <si>
    <t>18.09.2022 12:08:46</t>
  </si>
  <si>
    <t>18.09.2022 12:09:24</t>
  </si>
  <si>
    <t>18.09.2022 12:09:25</t>
  </si>
  <si>
    <t>18.09.2022 12:09:26</t>
  </si>
  <si>
    <t>18.09.2022 12:09:28</t>
  </si>
  <si>
    <t>18.09.2022 12:09:30</t>
  </si>
  <si>
    <t>18.09.2022 12:09:31</t>
  </si>
  <si>
    <t>18.09.2022 12:09:32</t>
  </si>
  <si>
    <t>18.09.2022 12:10:36</t>
  </si>
  <si>
    <t>18.09.2022 12:10:39</t>
  </si>
  <si>
    <t>18.09.2022 12:10:42</t>
  </si>
  <si>
    <t>18.09.2022 12:10:43</t>
  </si>
  <si>
    <t>18.09.2022 12:10:45</t>
  </si>
  <si>
    <t>18.09.2022 12:10:47</t>
  </si>
  <si>
    <t>18.09.2022 12:11:26</t>
  </si>
  <si>
    <t>18.09.2022 12:11:28</t>
  </si>
  <si>
    <t>18.09.2022 12:11:29</t>
  </si>
  <si>
    <t>18.09.2022 12:11:31</t>
  </si>
  <si>
    <t>18.09.2022 12:11:33</t>
  </si>
  <si>
    <t>18.09.2022 12:11:34</t>
  </si>
  <si>
    <t>18.09.2022 12:11:35</t>
  </si>
  <si>
    <t>18.09.2022 12:11:44</t>
  </si>
  <si>
    <t>18.09.2022 12:11:46</t>
  </si>
  <si>
    <t>18.09.2022 12:11:47</t>
  </si>
  <si>
    <t>18.09.2022 12:11:49</t>
  </si>
  <si>
    <t>18.09.2022 12:11:50</t>
  </si>
  <si>
    <t>18.09.2022 12:12:01</t>
  </si>
  <si>
    <t>18.09.2022 12:12:02</t>
  </si>
  <si>
    <t>18.09.2022 12:12:04</t>
  </si>
  <si>
    <t>18.09.2022 12:12:05</t>
  </si>
  <si>
    <t>18.09.2022 12:12:47</t>
  </si>
  <si>
    <t>18.09.2022 12:12:49</t>
  </si>
  <si>
    <t>18.09.2022 12:12:51</t>
  </si>
  <si>
    <t>18.09.2022 12:12:52</t>
  </si>
  <si>
    <t>18.09.2022 12:12:53</t>
  </si>
  <si>
    <t>18.09.2022 12:12:55</t>
  </si>
  <si>
    <t>18.09.2022 12:12:56</t>
  </si>
  <si>
    <t>18.09.2022 12:12:58</t>
  </si>
  <si>
    <t>18.09.2022 12:12:59</t>
  </si>
  <si>
    <t>18.09.2022 12:13:38</t>
  </si>
  <si>
    <t>18.09.2022 12:13:40</t>
  </si>
  <si>
    <t>18.09.2022 12:13:41</t>
  </si>
  <si>
    <t>18.09.2022 12:13:43</t>
  </si>
  <si>
    <t>18.09.2022 12:13:44</t>
  </si>
  <si>
    <t>18.09.2022 12:13:46</t>
  </si>
  <si>
    <t>18.09.2022 12:13:47</t>
  </si>
  <si>
    <t>18.09.2022 12:13:49</t>
  </si>
  <si>
    <t>18.09.2022 12:13:50</t>
  </si>
  <si>
    <t>18.09.2022 12:13:52</t>
  </si>
  <si>
    <t>18.09.2022 12:14:29</t>
  </si>
  <si>
    <t>18.09.2022 12:14:31</t>
  </si>
  <si>
    <t>18.09.2022 12:14:32</t>
  </si>
  <si>
    <t>18.09.2022 12:14:34</t>
  </si>
  <si>
    <t>18.09.2022 12:14:46</t>
  </si>
  <si>
    <t>18.09.2022 12:15:19</t>
  </si>
  <si>
    <t>18.09.2022 12:15:20</t>
  </si>
  <si>
    <t>18.09.2022 12:15:22</t>
  </si>
  <si>
    <t>18.09.2022 12:15:23</t>
  </si>
  <si>
    <t>18.09.2022 12:15:25</t>
  </si>
  <si>
    <t>18.09.2022 12:16:08</t>
  </si>
  <si>
    <t>18.09.2022 12:16:13</t>
  </si>
  <si>
    <t>18.09.2022 12:16:14</t>
  </si>
  <si>
    <t>18.09.2022 12:16:17</t>
  </si>
  <si>
    <t>18.09.2022 12:16:19</t>
  </si>
  <si>
    <t>18.09.2022 12:16:20</t>
  </si>
  <si>
    <t>18.09.2022 12:16:44</t>
  </si>
  <si>
    <t>18.09.2022 12:16:46</t>
  </si>
  <si>
    <t>18.09.2022 12:16:47</t>
  </si>
  <si>
    <t>18.09.2022 12:16:49</t>
  </si>
  <si>
    <t>18.09.2022 12:16:50</t>
  </si>
  <si>
    <t>18.09.2022 12:16:52</t>
  </si>
  <si>
    <t>18.09.2022 12:17:13</t>
  </si>
  <si>
    <t>18.09.2022 12:17:14</t>
  </si>
  <si>
    <t>18.09.2022 12:17:16</t>
  </si>
  <si>
    <t>18.09.2022 12:19:25</t>
  </si>
  <si>
    <t>18.09.2022 12:19:28</t>
  </si>
  <si>
    <t>18.09.2022 12:19:29</t>
  </si>
  <si>
    <t>18.09.2022 12:20:11</t>
  </si>
  <si>
    <t>18.09.2022 12:20:13</t>
  </si>
  <si>
    <t>18.09.2022 12:20:14</t>
  </si>
  <si>
    <t>18.09.2022 12:20:16</t>
  </si>
  <si>
    <t>18.09.2022 12:20:17</t>
  </si>
  <si>
    <t>18.09.2022 12:20:19</t>
  </si>
  <si>
    <t>18.09.2022 12:20:53</t>
  </si>
  <si>
    <t>18.09.2022 12:20:55</t>
  </si>
  <si>
    <t>18.09.2022 12:20:56</t>
  </si>
  <si>
    <t>18.09.2022 12:20:58</t>
  </si>
  <si>
    <t>18.09.2022 12:21:23</t>
  </si>
  <si>
    <t>18.09.2022 12:21:25</t>
  </si>
  <si>
    <t>18.09.2022 12:21:26</t>
  </si>
  <si>
    <t>18.09.2022 12:21:28</t>
  </si>
  <si>
    <t>18.09.2022 12:21:29</t>
  </si>
  <si>
    <t>18.09.2022 12:21:31</t>
  </si>
  <si>
    <t>18.09.2022 12:21:32</t>
  </si>
  <si>
    <t>18.09.2022 12:21:34</t>
  </si>
  <si>
    <t>18.09.2022 12:21:35</t>
  </si>
  <si>
    <t>18.09.2022 12:22:43</t>
  </si>
  <si>
    <t>18.09.2022 12:22:44</t>
  </si>
  <si>
    <t>18.09.2022 12:22:46</t>
  </si>
  <si>
    <t>18.09.2022 12:22:47</t>
  </si>
  <si>
    <t>18.09.2022 12:22:49</t>
  </si>
  <si>
    <t>18.09.2022 12:22:51</t>
  </si>
  <si>
    <t>18.09.2022 12:22:53</t>
  </si>
  <si>
    <t>18.09.2022 12:22:54</t>
  </si>
  <si>
    <t>18.09.2022 12:22:56</t>
  </si>
  <si>
    <t>18.09.2022 12:23:17</t>
  </si>
  <si>
    <t>18.09.2022 12:23:20</t>
  </si>
  <si>
    <t>18.09.2022 12:23:21</t>
  </si>
  <si>
    <t>18.09.2022 12:23:23</t>
  </si>
  <si>
    <t>18.09.2022 12:23:24</t>
  </si>
  <si>
    <t>18.09.2022 12:23:26</t>
  </si>
  <si>
    <t>18.09.2022 12:23:27</t>
  </si>
  <si>
    <t>18.09.2022 12:23:29</t>
  </si>
  <si>
    <t>18.09.2022 12:23:30</t>
  </si>
  <si>
    <t>18.09.2022 12:23:32</t>
  </si>
  <si>
    <t>18.09.2022 12:23:56</t>
  </si>
  <si>
    <t>18.09.2022 12:23:57</t>
  </si>
  <si>
    <t>18.09.2022 12:23:59</t>
  </si>
  <si>
    <t>18.09.2022 12:24:00</t>
  </si>
  <si>
    <t>18.09.2022 12:24:49</t>
  </si>
  <si>
    <t>18.09.2022 12:24:50</t>
  </si>
  <si>
    <t>18.09.2022 12:24:52</t>
  </si>
  <si>
    <t>18.09.2022 12:24:53</t>
  </si>
  <si>
    <t>18.09.2022 12:24:57</t>
  </si>
  <si>
    <t>18.09.2022 12:24:59</t>
  </si>
  <si>
    <t>18.09.2022 12:25:00</t>
  </si>
  <si>
    <t>18.09.2022 12:25:02</t>
  </si>
  <si>
    <t>18.09.2022 12:25:13</t>
  </si>
  <si>
    <t>18.09.2022 12:25:14</t>
  </si>
  <si>
    <t>18.09.2022 12:25:15</t>
  </si>
  <si>
    <t>18.09.2022 12:25:17</t>
  </si>
  <si>
    <t>18.09.2022 12:25:18</t>
  </si>
  <si>
    <t>18.09.2022 12:25:20</t>
  </si>
  <si>
    <t>18.09.2022 12:25:21</t>
  </si>
  <si>
    <t>18.09.2022 12:26:23</t>
  </si>
  <si>
    <t>18.09.2022 12:26:24</t>
  </si>
  <si>
    <t>18.09.2022 12:26:26</t>
  </si>
  <si>
    <t>18.09.2022 12:26:27</t>
  </si>
  <si>
    <t>18.09.2022 12:26:29</t>
  </si>
  <si>
    <t>18.09.2022 12:26:30</t>
  </si>
  <si>
    <t>18.09.2022 12:26:32</t>
  </si>
  <si>
    <t>18.09.2022 12:26:33</t>
  </si>
  <si>
    <t>18.09.2022 12:26:35</t>
  </si>
  <si>
    <t>18.09.2022 12:26:36</t>
  </si>
  <si>
    <t>18.09.2022 12:26:39</t>
  </si>
  <si>
    <t>18.09.2022 12:26:41</t>
  </si>
  <si>
    <t>18.09.2022 12:27:15</t>
  </si>
  <si>
    <t>18.09.2022 12:27:17</t>
  </si>
  <si>
    <t>18.09.2022 12:27:18</t>
  </si>
  <si>
    <t>18.09.2022 12:27:41</t>
  </si>
  <si>
    <t>18.09.2022 12:27:42</t>
  </si>
  <si>
    <t>18.09.2022 12:27:44</t>
  </si>
  <si>
    <t>18.09.2022 12:27:45</t>
  </si>
  <si>
    <t>18.09.2022 12:27:47</t>
  </si>
  <si>
    <t>18.09.2022 12:27:59</t>
  </si>
  <si>
    <t>18.09.2022 12:28:00</t>
  </si>
  <si>
    <t>18.09.2022 12:28:02</t>
  </si>
  <si>
    <t>18.09.2022 12:28:03</t>
  </si>
  <si>
    <t>18.09.2022 12:28:05</t>
  </si>
  <si>
    <t>18.09.2022 12:28:07</t>
  </si>
  <si>
    <t>18.09.2022 12:28:08</t>
  </si>
  <si>
    <t>18.09.2022 12:28:09</t>
  </si>
  <si>
    <t>18.09.2022 12:28:11</t>
  </si>
  <si>
    <t>18.09.2022 12:28:12</t>
  </si>
  <si>
    <t>18.09.2022 12:28:14</t>
  </si>
  <si>
    <t>18.09.2022 12:28:15</t>
  </si>
  <si>
    <t>18.09.2022 12:28:17</t>
  </si>
  <si>
    <t>18.09.2022 12:28:46</t>
  </si>
  <si>
    <t>18.09.2022 12:28:50</t>
  </si>
  <si>
    <t>18.09.2022 12:28:51</t>
  </si>
  <si>
    <t>18.09.2022 12:28:53</t>
  </si>
  <si>
    <t>18.09.2022 12:28:54</t>
  </si>
  <si>
    <t>18.09.2022 12:28:58</t>
  </si>
  <si>
    <t>18.09.2022 12:28:59</t>
  </si>
  <si>
    <t>18.09.2022 12:29:00</t>
  </si>
  <si>
    <t>18.09.2022 12:29:02</t>
  </si>
  <si>
    <t>18.09.2022 12:29:03</t>
  </si>
  <si>
    <t>18.09.2022 12:29:44</t>
  </si>
  <si>
    <t>18.09.2022 12:29:45</t>
  </si>
  <si>
    <t>18.09.2022 12:29:47</t>
  </si>
  <si>
    <t>18.09.2022 12:29:48</t>
  </si>
  <si>
    <t>18.09.2022 12:29:50</t>
  </si>
  <si>
    <t>18.09.2022 12:31:47</t>
  </si>
  <si>
    <t>18.09.2022 12:31:48</t>
  </si>
  <si>
    <t>18.09.2022 12:31:50</t>
  </si>
  <si>
    <t>18.09.2022 12:31:51</t>
  </si>
  <si>
    <t>18.09.2022 12:32:58</t>
  </si>
  <si>
    <t>18.09.2022 12:33:01</t>
  </si>
  <si>
    <t>18.09.2022 12:33:04</t>
  </si>
  <si>
    <t>18.09.2022 12:33:05</t>
  </si>
  <si>
    <t>18.09.2022 12:33:07</t>
  </si>
  <si>
    <t>18.09.2022 12:33:08</t>
  </si>
  <si>
    <t>18.09.2022 12:34:54</t>
  </si>
  <si>
    <t>18.09.2022 12:34:56</t>
  </si>
  <si>
    <t>18.09.2022 12:34:57</t>
  </si>
  <si>
    <t>18.09.2022 12:34:59</t>
  </si>
  <si>
    <t>18.09.2022 12:35:00</t>
  </si>
  <si>
    <t>18.09.2022 12:35:02</t>
  </si>
  <si>
    <t>18.09.2022 12:35:17</t>
  </si>
  <si>
    <t>18.09.2022 12:35:20</t>
  </si>
  <si>
    <t>18.09.2022 12:35:21</t>
  </si>
  <si>
    <t>18.09.2022 12:35:23</t>
  </si>
  <si>
    <t>18.09.2022 12:35:33</t>
  </si>
  <si>
    <t>18.09.2022 12:35:35</t>
  </si>
  <si>
    <t>18.09.2022 12:35:36</t>
  </si>
  <si>
    <t>18.09.2022 12:35:38</t>
  </si>
  <si>
    <t>18.09.2022 12:35:39</t>
  </si>
  <si>
    <t>18.09.2022 12:35:41</t>
  </si>
  <si>
    <t>18.09.2022 12:35:45</t>
  </si>
  <si>
    <t>18.09.2022 12:35:50</t>
  </si>
  <si>
    <t>18.09.2022 12:35:51</t>
  </si>
  <si>
    <t>18.09.2022 12:35:53</t>
  </si>
  <si>
    <t>18.09.2022 12:36:36</t>
  </si>
  <si>
    <t>18.09.2022 12:36:38</t>
  </si>
  <si>
    <t>18.09.2022 12:36:39</t>
  </si>
  <si>
    <t>18.09.2022 12:36:41</t>
  </si>
  <si>
    <t>18.09.2022 12:37:09</t>
  </si>
  <si>
    <t>18.09.2022 12:37:12</t>
  </si>
  <si>
    <t>18.09.2022 12:37:14</t>
  </si>
  <si>
    <t>18.09.2022 12:37:15</t>
  </si>
  <si>
    <t>18.09.2022 12:37:17</t>
  </si>
  <si>
    <t>18.09.2022 12:37:30</t>
  </si>
  <si>
    <t>18.09.2022 12:37:32</t>
  </si>
  <si>
    <t>18.09.2022 12:37:33</t>
  </si>
  <si>
    <t>18.09.2022 12:37:35</t>
  </si>
  <si>
    <t>18.09.2022 12:37:36</t>
  </si>
  <si>
    <t>18.09.2022 12:37:38</t>
  </si>
  <si>
    <t>18.09.2022 12:37:42</t>
  </si>
  <si>
    <t>18.09.2022 12:37:44</t>
  </si>
  <si>
    <t>18.09.2022 12:37:45</t>
  </si>
  <si>
    <t>18.09.2022 12:37:47</t>
  </si>
  <si>
    <t>18.09.2022 12:37:48</t>
  </si>
  <si>
    <t>18.09.2022 12:37:51</t>
  </si>
  <si>
    <t>18.09.2022 12:37:53</t>
  </si>
  <si>
    <t>18.09.2022 12:37:54</t>
  </si>
  <si>
    <t>18.09.2022 12:38:32</t>
  </si>
  <si>
    <t>18.09.2022 12:38:33</t>
  </si>
  <si>
    <t>18.09.2022 12:38:35</t>
  </si>
  <si>
    <t>18.09.2022 12:38:36</t>
  </si>
  <si>
    <t>18.09.2022 12:38:38</t>
  </si>
  <si>
    <t>18.09.2022 12:38:39</t>
  </si>
  <si>
    <t>18.09.2022 12:39:08</t>
  </si>
  <si>
    <t>18.09.2022 12:39:09</t>
  </si>
  <si>
    <t>18.09.2022 12:39:11</t>
  </si>
  <si>
    <t>18.09.2022 12:39:12</t>
  </si>
  <si>
    <t>18.09.2022 12:39:39</t>
  </si>
  <si>
    <t>18.09.2022 12:39:41</t>
  </si>
  <si>
    <t>18.09.2022 12:39:42</t>
  </si>
  <si>
    <t>18.09.2022 12:39:44</t>
  </si>
  <si>
    <t>18.09.2022 12:40:00</t>
  </si>
  <si>
    <t>18.09.2022 12:40:06</t>
  </si>
  <si>
    <t>18.09.2022 12:40:08</t>
  </si>
  <si>
    <t>18.09.2022 12:40:09</t>
  </si>
  <si>
    <t>18.09.2022 12:40:11</t>
  </si>
  <si>
    <t>18.09.2022 12:40:12</t>
  </si>
  <si>
    <t>18.09.2022 12:40:20</t>
  </si>
  <si>
    <t>18.09.2022 12:40:21</t>
  </si>
  <si>
    <t>18.09.2022 12:40:23</t>
  </si>
  <si>
    <t>18.09.2022 12:40:24</t>
  </si>
  <si>
    <t>18.09.2022 12:40:26</t>
  </si>
  <si>
    <t>18.09.2022 12:41:14</t>
  </si>
  <si>
    <t>18.09.2022 12:41:17</t>
  </si>
  <si>
    <t>18.09.2022 12:41:18</t>
  </si>
  <si>
    <t>18.09.2022 12:41:23</t>
  </si>
  <si>
    <t>18.09.2022 12:41:24</t>
  </si>
  <si>
    <t>18.09.2022 12:41:26</t>
  </si>
  <si>
    <t>18.09.2022 12:41:27</t>
  </si>
  <si>
    <t>18.09.2022 12:41:47</t>
  </si>
  <si>
    <t>18.09.2022 12:41:48</t>
  </si>
  <si>
    <t>18.09.2022 12:41:50</t>
  </si>
  <si>
    <t>18.09.2022 12:42:02</t>
  </si>
  <si>
    <t>18.09.2022 12:42:06</t>
  </si>
  <si>
    <t>18.09.2022 12:42:08</t>
  </si>
  <si>
    <t>18.09.2022 12:42:09</t>
  </si>
  <si>
    <t>18.09.2022 12:42:35</t>
  </si>
  <si>
    <t>18.09.2022 12:42:36</t>
  </si>
  <si>
    <t>18.09.2022 12:42:38</t>
  </si>
  <si>
    <t>18.09.2022 12:43:12</t>
  </si>
  <si>
    <t>18.09.2022 12:43:17</t>
  </si>
  <si>
    <t>18.09.2022 12:43:18</t>
  </si>
  <si>
    <t>18.09.2022 12:43:20</t>
  </si>
  <si>
    <t>18.09.2022 12:43:21</t>
  </si>
  <si>
    <t>18.09.2022 12:43:23</t>
  </si>
  <si>
    <t>18.09.2022 12:43:24</t>
  </si>
  <si>
    <t>18.09.2022 12:43:50</t>
  </si>
  <si>
    <t>18.09.2022 12:43:54</t>
  </si>
  <si>
    <t>18.09.2022 12:43:56</t>
  </si>
  <si>
    <t>18.09.2022 12:43:57</t>
  </si>
  <si>
    <t>18.09.2022 12:43:59</t>
  </si>
  <si>
    <t>18.09.2022 12:44:00</t>
  </si>
  <si>
    <t>18.09.2022 12:44:02</t>
  </si>
  <si>
    <t>18.09.2022 12:44:03</t>
  </si>
  <si>
    <t>18.09.2022 12:44:05</t>
  </si>
  <si>
    <t>18.09.2022 12:44:35</t>
  </si>
  <si>
    <t>18.09.2022 12:44:38</t>
  </si>
  <si>
    <t>18.09.2022 12:44:39</t>
  </si>
  <si>
    <t>18.09.2022 12:44:41</t>
  </si>
  <si>
    <t>18.09.2022 12:44:42</t>
  </si>
  <si>
    <t>18.09.2022 12:44:45</t>
  </si>
  <si>
    <t>18.09.2022 12:44:47</t>
  </si>
  <si>
    <t>18.09.2022 12:44:48</t>
  </si>
  <si>
    <t>18.09.2022 12:45:09</t>
  </si>
  <si>
    <t>18.09.2022 12:45:14</t>
  </si>
  <si>
    <t>18.09.2022 12:45:15</t>
  </si>
  <si>
    <t>18.09.2022 12:45:17</t>
  </si>
  <si>
    <t>18.09.2022 12:45:27</t>
  </si>
  <si>
    <t>18.09.2022 12:45:29</t>
  </si>
  <si>
    <t>18.09.2022 12:45:30</t>
  </si>
  <si>
    <t>18.09.2022 12:45:32</t>
  </si>
  <si>
    <t>18.09.2022 12:47:36</t>
  </si>
  <si>
    <t>18.09.2022 12:47:38</t>
  </si>
  <si>
    <t>18.09.2022 12:47:39</t>
  </si>
  <si>
    <t>18.09.2022 12:47:41</t>
  </si>
  <si>
    <t>18.09.2022 12:47:42</t>
  </si>
  <si>
    <t>18.09.2022 12:47:44</t>
  </si>
  <si>
    <t>18.09.2022 12:47:45</t>
  </si>
  <si>
    <t>18.09.2022 12:47:47</t>
  </si>
  <si>
    <t>18.09.2022 12:47:48</t>
  </si>
  <si>
    <t>18.09.2022 12:47:50</t>
  </si>
  <si>
    <t>18.09.2022 12:49:00</t>
  </si>
  <si>
    <t>18.09.2022 12:49:02</t>
  </si>
  <si>
    <t>18.09.2022 12:49:03</t>
  </si>
  <si>
    <t>18.09.2022 12:49:04</t>
  </si>
  <si>
    <t>18.09.2022 12:49:06</t>
  </si>
  <si>
    <t>18.09.2022 12:49:07</t>
  </si>
  <si>
    <t>18.09.2022 12:49:09</t>
  </si>
  <si>
    <t>18.09.2022 12:49:11</t>
  </si>
  <si>
    <t>18.09.2022 12:49:13</t>
  </si>
  <si>
    <t>18.09.2022 12:49:15</t>
  </si>
  <si>
    <t>18.09.2022 12:49:16</t>
  </si>
  <si>
    <t>18.09.2022 12:52:13</t>
  </si>
  <si>
    <t>18.09.2022 12:52:15</t>
  </si>
  <si>
    <t>18.09.2022 12:52:41</t>
  </si>
  <si>
    <t>18.09.2022 12:52:42</t>
  </si>
  <si>
    <t>18.09.2022 12:52:44</t>
  </si>
  <si>
    <t>18.09.2022 12:52:45</t>
  </si>
  <si>
    <t>18.09.2022 12:52:46</t>
  </si>
  <si>
    <t>18.09.2022 12:53:37</t>
  </si>
  <si>
    <t>18.09.2022 12:53:39</t>
  </si>
  <si>
    <t>18.09.2022 12:53:41</t>
  </si>
  <si>
    <t>18.09.2022 12:53:42</t>
  </si>
  <si>
    <t>18.09.2022 12:53:44</t>
  </si>
  <si>
    <t>18.09.2022 12:53:45</t>
  </si>
  <si>
    <t>18.09.2022 12:54:15</t>
  </si>
  <si>
    <t>18.09.2022 12:54:16</t>
  </si>
  <si>
    <t>18.09.2022 12:54:18</t>
  </si>
  <si>
    <t>18.09.2022 12:55:29</t>
  </si>
  <si>
    <t>18.09.2022 12:55:30</t>
  </si>
  <si>
    <t>18.09.2022 12:55:33</t>
  </si>
  <si>
    <t>18.09.2022 12:55:34</t>
  </si>
  <si>
    <t>18.09.2022 12:55:36</t>
  </si>
  <si>
    <t>18.09.2022 12:56:53</t>
  </si>
  <si>
    <t>18.09.2022 12:56:54</t>
  </si>
  <si>
    <t>18.09.2022 12:56:56</t>
  </si>
  <si>
    <t>18.09.2022 12:56:57</t>
  </si>
  <si>
    <t>18.09.2022 12:56:58</t>
  </si>
  <si>
    <t>18.09.2022 12:57:27</t>
  </si>
  <si>
    <t>18.09.2022 12:57:28</t>
  </si>
  <si>
    <t>18.09.2022 12:57:30</t>
  </si>
  <si>
    <t>18.09.2022 12:57:32</t>
  </si>
  <si>
    <t>18.09.2022 12:58:18</t>
  </si>
  <si>
    <t>18.09.2022 12:58:20</t>
  </si>
  <si>
    <t>18.09.2022 12:58:21</t>
  </si>
  <si>
    <t>18.09.2022 12:58:23</t>
  </si>
  <si>
    <t>18.09.2022 12:58:24</t>
  </si>
  <si>
    <t>18.09.2022 12:58:25</t>
  </si>
  <si>
    <t>18.09.2022 12:58:27</t>
  </si>
  <si>
    <t>18.09.2022 12:58:28</t>
  </si>
  <si>
    <t>18.09.2022 12:58:30</t>
  </si>
  <si>
    <t>18.09.2022 12:59:11</t>
  </si>
  <si>
    <t>18.09.2022 12:59:12</t>
  </si>
  <si>
    <t>18.09.2022 12:59:13</t>
  </si>
  <si>
    <t>18.09.2022 12:59:15</t>
  </si>
  <si>
    <t>18.09.2022 12:59:16</t>
  </si>
  <si>
    <t>18.09.2022 13:00:06</t>
  </si>
  <si>
    <t>18.09.2022 13:00:08</t>
  </si>
  <si>
    <t>18.09.2022 13:00:29</t>
  </si>
  <si>
    <t>18.09.2022 13:00:30</t>
  </si>
  <si>
    <t>18.09.2022 13:00:31</t>
  </si>
  <si>
    <t>18.09.2022 13:00:33</t>
  </si>
  <si>
    <t>18.09.2022 13:00:36</t>
  </si>
  <si>
    <t>18.09.2022 13:00:39</t>
  </si>
  <si>
    <t>18.09.2022 13:00:42</t>
  </si>
  <si>
    <t>18.09.2022 13:00:44</t>
  </si>
  <si>
    <t>18.09.2022 13:00:45</t>
  </si>
  <si>
    <t>18.09.2022 13:00:47</t>
  </si>
  <si>
    <t>18.09.2022 13:00:48</t>
  </si>
  <si>
    <t>18.09.2022 13:00:50</t>
  </si>
  <si>
    <t>18.09.2022 13:00:51</t>
  </si>
  <si>
    <t>18.09.2022 13:00:52</t>
  </si>
  <si>
    <t>18.09.2022 13:00:54</t>
  </si>
  <si>
    <t>18.09.2022 13:00:55</t>
  </si>
  <si>
    <t>18.09.2022 13:01:15</t>
  </si>
  <si>
    <t>18.09.2022 13:01:16</t>
  </si>
  <si>
    <t>18.09.2022 13:01:18</t>
  </si>
  <si>
    <t>18.09.2022 13:01:31</t>
  </si>
  <si>
    <t>18.09.2022 13:01:33</t>
  </si>
  <si>
    <t>18.09.2022 13:01:34</t>
  </si>
  <si>
    <t>18.09.2022 13:02:10</t>
  </si>
  <si>
    <t>18.09.2022 13:02:12</t>
  </si>
  <si>
    <t>18.09.2022 13:02:13</t>
  </si>
  <si>
    <t>18.09.2022 13:02:15</t>
  </si>
  <si>
    <t>18.09.2022 13:02:40</t>
  </si>
  <si>
    <t>18.09.2022 13:02:42</t>
  </si>
  <si>
    <t>18.09.2022 13:02:43</t>
  </si>
  <si>
    <t>18.09.2022 13:02:45</t>
  </si>
  <si>
    <t>18.09.2022 13:03:12</t>
  </si>
  <si>
    <t>18.09.2022 13:03:13</t>
  </si>
  <si>
    <t>18.09.2022 13:03:15</t>
  </si>
  <si>
    <t>18.09.2022 13:03:16</t>
  </si>
  <si>
    <t>18.09.2022 13:03:18</t>
  </si>
  <si>
    <t>18.09.2022 13:03:24</t>
  </si>
  <si>
    <t>18.09.2022 13:03:36</t>
  </si>
  <si>
    <t>18.09.2022 13:03:37</t>
  </si>
  <si>
    <t>18.09.2022 13:03:39</t>
  </si>
  <si>
    <t>18.09.2022 13:03:40</t>
  </si>
  <si>
    <t>18.09.2022 13:03:42</t>
  </si>
  <si>
    <t>18.09.2022 13:03:57</t>
  </si>
  <si>
    <t>18.09.2022 13:04:49</t>
  </si>
  <si>
    <t>18.09.2022 13:04:51</t>
  </si>
  <si>
    <t>18.09.2022 13:04:52</t>
  </si>
  <si>
    <t>18.09.2022 13:04:54</t>
  </si>
  <si>
    <t>18.09.2022 13:04:55</t>
  </si>
  <si>
    <t>18.09.2022 13:04:57</t>
  </si>
  <si>
    <t>18.09.2022 13:04:58</t>
  </si>
  <si>
    <t>18.09.2022 13:05:00</t>
  </si>
  <si>
    <t>18.09.2022 13:05:22</t>
  </si>
  <si>
    <t>18.09.2022 13:05:42</t>
  </si>
  <si>
    <t>18.09.2022 13:05:43</t>
  </si>
  <si>
    <t>18.09.2022 13:05:45</t>
  </si>
  <si>
    <t>18.09.2022 13:06:30</t>
  </si>
  <si>
    <t>18.09.2022 13:06:31</t>
  </si>
  <si>
    <t>18.09.2022 13:06:33</t>
  </si>
  <si>
    <t>18.09.2022 13:06:34</t>
  </si>
  <si>
    <t>18.09.2022 13:07:18</t>
  </si>
  <si>
    <t>18.09.2022 13:07:19</t>
  </si>
  <si>
    <t>18.09.2022 13:07:21</t>
  </si>
  <si>
    <t>18.09.2022 13:07:22</t>
  </si>
  <si>
    <t>18.09.2022 13:07:24</t>
  </si>
  <si>
    <t>18.09.2022 13:07:25</t>
  </si>
  <si>
    <t>18.09.2022 13:07:27</t>
  </si>
  <si>
    <t>18.09.2022 13:07:28</t>
  </si>
  <si>
    <t>18.09.2022 13:07:30</t>
  </si>
  <si>
    <t>18.09.2022 13:07:36</t>
  </si>
  <si>
    <t>18.09.2022 13:07:37</t>
  </si>
  <si>
    <t>18.09.2022 13:07:39</t>
  </si>
  <si>
    <t>18.09.2022 13:07:43</t>
  </si>
  <si>
    <t>18.09.2022 13:07:45</t>
  </si>
  <si>
    <t>18.09.2022 13:07:46</t>
  </si>
  <si>
    <t>18.09.2022 13:07:49</t>
  </si>
  <si>
    <t>18.09.2022 13:07:51</t>
  </si>
  <si>
    <t>18.09.2022 13:08:16</t>
  </si>
  <si>
    <t>18.09.2022 13:08:19</t>
  </si>
  <si>
    <t>18.09.2022 13:08:21</t>
  </si>
  <si>
    <t>18.09.2022 13:08:22</t>
  </si>
  <si>
    <t>18.09.2022 13:08:24</t>
  </si>
  <si>
    <t>18.09.2022 13:08:25</t>
  </si>
  <si>
    <t>18.09.2022 13:09:46</t>
  </si>
  <si>
    <t>18.09.2022 13:09:49</t>
  </si>
  <si>
    <t>18.09.2022 13:09:51</t>
  </si>
  <si>
    <t>18.09.2022 13:09:52</t>
  </si>
  <si>
    <t>18.09.2022 13:10:42</t>
  </si>
  <si>
    <t>18.09.2022 13:10:45</t>
  </si>
  <si>
    <t>18.09.2022 13:10:46</t>
  </si>
  <si>
    <t>18.09.2022 13:10:48</t>
  </si>
  <si>
    <t>18.09.2022 13:10:49</t>
  </si>
  <si>
    <t>18.09.2022 13:10:51</t>
  </si>
  <si>
    <t>18.09.2022 13:11:00</t>
  </si>
  <si>
    <t>18.09.2022 13:11:01</t>
  </si>
  <si>
    <t>18.09.2022 13:11:04</t>
  </si>
  <si>
    <t>18.09.2022 13:11:06</t>
  </si>
  <si>
    <t>18.09.2022 13:11:07</t>
  </si>
  <si>
    <t>18.09.2022 13:11:42</t>
  </si>
  <si>
    <t>18.09.2022 13:11:45</t>
  </si>
  <si>
    <t>18.09.2022 13:11:46</t>
  </si>
  <si>
    <t>18.09.2022 13:11:48</t>
  </si>
  <si>
    <t>18.09.2022 13:11:51</t>
  </si>
  <si>
    <t>18.09.2022 13:11:52</t>
  </si>
  <si>
    <t>18.09.2022 13:11:54</t>
  </si>
  <si>
    <t>18.09.2022 13:11:55</t>
  </si>
  <si>
    <t>18.09.2022 13:11:57</t>
  </si>
  <si>
    <t>18.09.2022 13:11:58</t>
  </si>
  <si>
    <t>18.09.2022 13:13:00</t>
  </si>
  <si>
    <t>18.09.2022 13:13:01</t>
  </si>
  <si>
    <t>18.09.2022 13:13:03</t>
  </si>
  <si>
    <t>18.09.2022 13:13:04</t>
  </si>
  <si>
    <t>18.09.2022 13:13:06</t>
  </si>
  <si>
    <t>18.09.2022 13:13:22</t>
  </si>
  <si>
    <t>18.09.2022 13:13:24</t>
  </si>
  <si>
    <t>18.09.2022 13:13:25</t>
  </si>
  <si>
    <t>18.09.2022 13:13:27</t>
  </si>
  <si>
    <t>18.09.2022 13:13:28</t>
  </si>
  <si>
    <t>18.09.2022 13:13:30</t>
  </si>
  <si>
    <t>18.09.2022 13:13:31</t>
  </si>
  <si>
    <t>18.09.2022 13:13:34</t>
  </si>
  <si>
    <t>18.09.2022 13:13:36</t>
  </si>
  <si>
    <t>18.09.2022 13:13:37</t>
  </si>
  <si>
    <t>18.09.2022 13:13:43</t>
  </si>
  <si>
    <t>18.09.2022 13:13:45</t>
  </si>
  <si>
    <t>18.09.2022 13:13:46</t>
  </si>
  <si>
    <t>18.09.2022 13:13:49</t>
  </si>
  <si>
    <t>18.09.2022 13:13:51</t>
  </si>
  <si>
    <t>18.09.2022 13:14:14</t>
  </si>
  <si>
    <t>18.09.2022 13:14:16</t>
  </si>
  <si>
    <t>18.09.2022 13:14:17</t>
  </si>
  <si>
    <t>18.09.2022 13:14:45</t>
  </si>
  <si>
    <t>18.09.2022 13:14:49</t>
  </si>
  <si>
    <t>18.09.2022 13:14:51</t>
  </si>
  <si>
    <t>18.09.2022 13:14:52</t>
  </si>
  <si>
    <t>18.09.2022 13:14:54</t>
  </si>
  <si>
    <t>18.09.2022 13:15:13</t>
  </si>
  <si>
    <t>18.09.2022 13:15:14</t>
  </si>
  <si>
    <t>18.09.2022 13:15:16</t>
  </si>
  <si>
    <t>18.09.2022 13:15:17</t>
  </si>
  <si>
    <t>18.09.2022 13:18:00</t>
  </si>
  <si>
    <t>18.09.2022 13:18:01</t>
  </si>
  <si>
    <t>18.09.2022 13:18:02</t>
  </si>
  <si>
    <t>18.09.2022 13:18:04</t>
  </si>
  <si>
    <t>18.09.2022 13:18:18</t>
  </si>
  <si>
    <t>18.09.2022 13:18:19</t>
  </si>
  <si>
    <t>18.09.2022 13:18:21</t>
  </si>
  <si>
    <t>18.09.2022 13:18:22</t>
  </si>
  <si>
    <t>18.09.2022 13:18:24</t>
  </si>
  <si>
    <t>18.09.2022 13:18:25</t>
  </si>
  <si>
    <t>18.09.2022 13:18:27</t>
  </si>
  <si>
    <t>18.09.2022 13:18:50</t>
  </si>
  <si>
    <t>18.09.2022 13:18:54</t>
  </si>
  <si>
    <t>18.09.2022 13:18:55</t>
  </si>
  <si>
    <t>18.09.2022 13:18:56</t>
  </si>
  <si>
    <t>18.09.2022 13:20:22</t>
  </si>
  <si>
    <t>18.09.2022 13:20:23</t>
  </si>
  <si>
    <t>18.09.2022 13:20:25</t>
  </si>
  <si>
    <t>18.09.2022 13:20:36</t>
  </si>
  <si>
    <t>18.09.2022 13:20:39</t>
  </si>
  <si>
    <t>18.09.2022 13:20:40</t>
  </si>
  <si>
    <t>18.09.2022 13:20:41</t>
  </si>
  <si>
    <t>18.09.2022 13:20:43</t>
  </si>
  <si>
    <t>18.09.2022 13:20:45</t>
  </si>
  <si>
    <t>18.09.2022 13:20:46</t>
  </si>
  <si>
    <t>18.09.2022 13:20:48</t>
  </si>
  <si>
    <t>18.09.2022 13:20:49</t>
  </si>
  <si>
    <t>18.09.2022 13:20:50</t>
  </si>
  <si>
    <t>18.09.2022 13:21:16</t>
  </si>
  <si>
    <t>18.09.2022 13:21:17</t>
  </si>
  <si>
    <t>18.09.2022 13:21:19</t>
  </si>
  <si>
    <t>18.09.2022 13:21:21</t>
  </si>
  <si>
    <t>18.09.2022 13:21:22</t>
  </si>
  <si>
    <t>18.09.2022 13:21:23</t>
  </si>
  <si>
    <t>18.09.2022 13:21:25</t>
  </si>
  <si>
    <t>18.09.2022 13:21:27</t>
  </si>
  <si>
    <t>18.09.2022 13:21:31</t>
  </si>
  <si>
    <t>18.09.2022 13:21:32</t>
  </si>
  <si>
    <t>18.09.2022 13:21:34</t>
  </si>
  <si>
    <t>18.09.2022 13:21:35</t>
  </si>
  <si>
    <t>18.09.2022 13:22:36</t>
  </si>
  <si>
    <t>18.09.2022 13:22:37</t>
  </si>
  <si>
    <t>18.09.2022 13:22:38</t>
  </si>
  <si>
    <t>18.09.2022 13:22:40</t>
  </si>
  <si>
    <t>18.09.2022 13:22:57</t>
  </si>
  <si>
    <t>18.09.2022 13:23:00</t>
  </si>
  <si>
    <t>18.09.2022 13:23:01</t>
  </si>
  <si>
    <t>18.09.2022 13:23:03</t>
  </si>
  <si>
    <t>18.09.2022 13:23:06</t>
  </si>
  <si>
    <t>18.09.2022 13:23:10</t>
  </si>
  <si>
    <t>18.09.2022 13:23:12</t>
  </si>
  <si>
    <t>18.09.2022 13:23:21</t>
  </si>
  <si>
    <t>18.09.2022 13:23:23</t>
  </si>
  <si>
    <t>18.09.2022 13:23:25</t>
  </si>
  <si>
    <t>18.09.2022 13:23:26</t>
  </si>
  <si>
    <t>18.09.2022 13:23:36</t>
  </si>
  <si>
    <t>18.09.2022 13:23:39</t>
  </si>
  <si>
    <t>18.09.2022 13:23:40</t>
  </si>
  <si>
    <t>18.09.2022 13:23:42</t>
  </si>
  <si>
    <t>18.09.2022 13:25:15</t>
  </si>
  <si>
    <t>18.09.2022 13:25:16</t>
  </si>
  <si>
    <t>18.09.2022 13:25:18</t>
  </si>
  <si>
    <t>18.09.2022 13:25:19</t>
  </si>
  <si>
    <t>18.09.2022 13:25:30</t>
  </si>
  <si>
    <t>18.09.2022 13:25:31</t>
  </si>
  <si>
    <t>18.09.2022 13:25:33</t>
  </si>
  <si>
    <t>18.09.2022 13:25:34</t>
  </si>
  <si>
    <t>18.09.2022 13:25:36</t>
  </si>
  <si>
    <t>18.09.2022 13:25:37</t>
  </si>
  <si>
    <t>18.09.2022 13:25:39</t>
  </si>
  <si>
    <t>18.09.2022 13:26:28</t>
  </si>
  <si>
    <t>18.09.2022 13:26:31</t>
  </si>
  <si>
    <t>18.09.2022 13:26:32</t>
  </si>
  <si>
    <t>18.09.2022 13:27:21</t>
  </si>
  <si>
    <t>18.09.2022 13:27:22</t>
  </si>
  <si>
    <t>18.09.2022 13:27:23</t>
  </si>
  <si>
    <t>18.09.2022 13:27:25</t>
  </si>
  <si>
    <t>18.09.2022 13:27:36</t>
  </si>
  <si>
    <t>18.09.2022 13:27:39</t>
  </si>
  <si>
    <t>18.09.2022 13:27:40</t>
  </si>
  <si>
    <t>18.09.2022 13:27:41</t>
  </si>
  <si>
    <t>18.09.2022 13:27:43</t>
  </si>
  <si>
    <t>18.09.2022 13:29:30</t>
  </si>
  <si>
    <t>18.09.2022 13:29:31</t>
  </si>
  <si>
    <t>18.09.2022 13:29:33</t>
  </si>
  <si>
    <t>18.09.2022 13:29:34</t>
  </si>
  <si>
    <t>18.09.2022 13:29:42</t>
  </si>
  <si>
    <t>18.09.2022 13:29:43</t>
  </si>
  <si>
    <t>18.09.2022 13:29:45</t>
  </si>
  <si>
    <t>18.09.2022 13:29:46</t>
  </si>
  <si>
    <t>18.09.2022 13:29:47</t>
  </si>
  <si>
    <t>18.09.2022 13:29:49</t>
  </si>
  <si>
    <t>18.09.2022 13:29:50</t>
  </si>
  <si>
    <t>18.09.2022 13:29:52</t>
  </si>
  <si>
    <t>18.09.2022 13:29:54</t>
  </si>
  <si>
    <t>18.09.2022 13:29:55</t>
  </si>
  <si>
    <t>18.09.2022 13:29:56</t>
  </si>
  <si>
    <t>18.09.2022 13:29:58</t>
  </si>
  <si>
    <t>18.09.2022 13:29:59</t>
  </si>
  <si>
    <t>18.09.2022 13:30:01</t>
  </si>
  <si>
    <t>18.09.2022 13:30:03</t>
  </si>
  <si>
    <t>18.09.2022 13:30:04</t>
  </si>
  <si>
    <t>18.09.2022 13:30:05</t>
  </si>
  <si>
    <t>18.09.2022 13:30:07</t>
  </si>
  <si>
    <t>18.09.2022 13:30:09</t>
  </si>
  <si>
    <t>18.09.2022 13:30:10</t>
  </si>
  <si>
    <t>18.09.2022 13:30:11</t>
  </si>
  <si>
    <t>18.09.2022 13:30:13</t>
  </si>
  <si>
    <t>18.09.2022 13:30:14</t>
  </si>
  <si>
    <t>18.09.2022 13:31:22</t>
  </si>
  <si>
    <t>18.09.2022 13:31:25</t>
  </si>
  <si>
    <t>18.09.2022 13:31:26</t>
  </si>
  <si>
    <t>18.09.2022 13:31:28</t>
  </si>
  <si>
    <t>18.09.2022 13:31:29</t>
  </si>
  <si>
    <t>18.09.2022 13:31:31</t>
  </si>
  <si>
    <t>18.09.2022 13:31:32</t>
  </si>
  <si>
    <t>18.09.2022 13:31:34</t>
  </si>
  <si>
    <t>18.09.2022 13:31:35</t>
  </si>
  <si>
    <t>18.09.2022 13:31:37</t>
  </si>
  <si>
    <t>18.09.2022 13:31:53</t>
  </si>
  <si>
    <t>18.09.2022 13:31:58</t>
  </si>
  <si>
    <t>18.09.2022 13:31:59</t>
  </si>
  <si>
    <t>18.09.2022 13:32:01</t>
  </si>
  <si>
    <t>18.09.2022 13:32:13</t>
  </si>
  <si>
    <t>18.09.2022 13:32:14</t>
  </si>
  <si>
    <t>18.09.2022 13:32:16</t>
  </si>
  <si>
    <t>18.09.2022 13:32:25</t>
  </si>
  <si>
    <t>18.09.2022 13:32:26</t>
  </si>
  <si>
    <t>18.09.2022 13:32:28</t>
  </si>
  <si>
    <t>18.09.2022 13:32:32</t>
  </si>
  <si>
    <t>18.09.2022 13:32:38</t>
  </si>
  <si>
    <t>18.09.2022 13:32:41</t>
  </si>
  <si>
    <t>18.09.2022 13:32:44</t>
  </si>
  <si>
    <t>18.09.2022 13:32:46</t>
  </si>
  <si>
    <t>18.09.2022 13:32:47</t>
  </si>
  <si>
    <t>18.09.2022 13:32:49</t>
  </si>
  <si>
    <t>18.09.2022 13:32:50</t>
  </si>
  <si>
    <t>18.09.2022 13:32:52</t>
  </si>
  <si>
    <t>18.09.2022 13:32:53</t>
  </si>
  <si>
    <t>18.09.2022 13:32:55</t>
  </si>
  <si>
    <t>18.09.2022 13:32:56</t>
  </si>
  <si>
    <t>18.09.2022 13:32:58</t>
  </si>
  <si>
    <t>18.09.2022 13:33:40</t>
  </si>
  <si>
    <t>18.09.2022 13:33:41</t>
  </si>
  <si>
    <t>18.09.2022 13:33:43</t>
  </si>
  <si>
    <t>18.09.2022 13:33:44</t>
  </si>
  <si>
    <t>18.09.2022 13:33:46</t>
  </si>
  <si>
    <t>18.09.2022 13:33:47</t>
  </si>
  <si>
    <t>18.09.2022 13:33:49</t>
  </si>
  <si>
    <t>18.09.2022 13:33:50</t>
  </si>
  <si>
    <t>18.09.2022 13:33:52</t>
  </si>
  <si>
    <t>18.09.2022 13:33:53</t>
  </si>
  <si>
    <t>18.09.2022 13:33:55</t>
  </si>
  <si>
    <t>18.09.2022 13:34:41</t>
  </si>
  <si>
    <t>18.09.2022 13:34:43</t>
  </si>
  <si>
    <t>18.09.2022 13:34:45</t>
  </si>
  <si>
    <t>18.09.2022 13:34:47</t>
  </si>
  <si>
    <t>18.09.2022 13:34:48</t>
  </si>
  <si>
    <t>18.09.2022 13:34:50</t>
  </si>
  <si>
    <t>18.09.2022 13:35:59</t>
  </si>
  <si>
    <t>18.09.2022 13:36:02</t>
  </si>
  <si>
    <t>18.09.2022 13:36:04</t>
  </si>
  <si>
    <t>18.09.2022 13:36:05</t>
  </si>
  <si>
    <t>18.09.2022 13:36:08</t>
  </si>
  <si>
    <t>18.09.2022 13:36:10</t>
  </si>
  <si>
    <t>18.09.2022 13:36:11</t>
  </si>
  <si>
    <t>18.09.2022 13:36:13</t>
  </si>
  <si>
    <t>18.09.2022 13:36:14</t>
  </si>
  <si>
    <t>18.09.2022 13:36:36</t>
  </si>
  <si>
    <t>18.09.2022 13:36:38</t>
  </si>
  <si>
    <t>18.09.2022 13:36:39</t>
  </si>
  <si>
    <t>18.09.2022 13:36:41</t>
  </si>
  <si>
    <t>18.09.2022 13:36:44</t>
  </si>
  <si>
    <t>18.09.2022 13:36:45</t>
  </si>
  <si>
    <t>18.09.2022 13:36:47</t>
  </si>
  <si>
    <t>18.09.2022 13:36:48</t>
  </si>
  <si>
    <t>18.09.2022 13:36:50</t>
  </si>
  <si>
    <t>18.09.2022 13:36:51</t>
  </si>
  <si>
    <t>18.09.2022 13:36:56</t>
  </si>
  <si>
    <t>18.09.2022 13:36:57</t>
  </si>
  <si>
    <t>18.09.2022 13:37:15</t>
  </si>
  <si>
    <t>18.09.2022 13:37:17</t>
  </si>
  <si>
    <t>18.09.2022 13:37:35</t>
  </si>
  <si>
    <t>18.09.2022 13:37:38</t>
  </si>
  <si>
    <t>18.09.2022 13:37:39</t>
  </si>
  <si>
    <t>18.09.2022 13:37:54</t>
  </si>
  <si>
    <t>18.09.2022 13:37:56</t>
  </si>
  <si>
    <t>18.09.2022 13:37:57</t>
  </si>
  <si>
    <t>18.09.2022 13:39:08</t>
  </si>
  <si>
    <t>18.09.2022 13:39:10</t>
  </si>
  <si>
    <t>18.09.2022 13:39:11</t>
  </si>
  <si>
    <t>18.09.2022 13:39:13</t>
  </si>
  <si>
    <t>18.09.2022 13:39:22</t>
  </si>
  <si>
    <t>18.09.2022 13:39:26</t>
  </si>
  <si>
    <t>18.09.2022 13:39:27</t>
  </si>
  <si>
    <t>18.09.2022 13:39:29</t>
  </si>
  <si>
    <t>18.09.2022 13:39:32</t>
  </si>
  <si>
    <t>18.09.2022 13:39:38</t>
  </si>
  <si>
    <t>18.09.2022 13:39:39</t>
  </si>
  <si>
    <t>18.09.2022 13:39:41</t>
  </si>
  <si>
    <t>18.09.2022 13:39:42</t>
  </si>
  <si>
    <t>18.09.2022 13:39:44</t>
  </si>
  <si>
    <t>18.09.2022 13:39:45</t>
  </si>
  <si>
    <t>18.09.2022 13:39:47</t>
  </si>
  <si>
    <t>18.09.2022 13:39:48</t>
  </si>
  <si>
    <t>18.09.2022 13:39:50</t>
  </si>
  <si>
    <t>18.09.2022 13:39:51</t>
  </si>
  <si>
    <t>18.09.2022 13:39:53</t>
  </si>
  <si>
    <t>18.09.2022 13:40:02</t>
  </si>
  <si>
    <t>18.09.2022 13:40:04</t>
  </si>
  <si>
    <t>18.09.2022 13:40:05</t>
  </si>
  <si>
    <t>18.09.2022 13:40:06</t>
  </si>
  <si>
    <t>18.09.2022 13:40:08</t>
  </si>
  <si>
    <t>18.09.2022 13:40:41</t>
  </si>
  <si>
    <t>18.09.2022 13:40:43</t>
  </si>
  <si>
    <t>18.09.2022 13:40:44</t>
  </si>
  <si>
    <t>18.09.2022 13:40:45</t>
  </si>
  <si>
    <t>18.09.2022 13:40:47</t>
  </si>
  <si>
    <t>18.09.2022 13:40:48</t>
  </si>
  <si>
    <t>18.09.2022 13:40:50</t>
  </si>
  <si>
    <t>18.09.2022 13:40:51</t>
  </si>
  <si>
    <t>18.09.2022 13:40:53</t>
  </si>
  <si>
    <t>18.09.2022 13:40:54</t>
  </si>
  <si>
    <t>18.09.2022 13:41:49</t>
  </si>
  <si>
    <t>18.09.2022 13:41:56</t>
  </si>
  <si>
    <t>18.09.2022 13:41:57</t>
  </si>
  <si>
    <t>18.09.2022 13:41:59</t>
  </si>
  <si>
    <t>18.09.2022 13:42:01</t>
  </si>
  <si>
    <t>18.09.2022 13:42:38</t>
  </si>
  <si>
    <t>18.09.2022 13:42:40</t>
  </si>
  <si>
    <t>18.09.2022 13:42:41</t>
  </si>
  <si>
    <t>18.09.2022 13:42:42</t>
  </si>
  <si>
    <t>18.09.2022 13:42:44</t>
  </si>
  <si>
    <t>18.09.2022 13:42:45</t>
  </si>
  <si>
    <t>18.09.2022 13:42:47</t>
  </si>
  <si>
    <t>18.09.2022 13:43:46</t>
  </si>
  <si>
    <t>18.09.2022 13:43:47</t>
  </si>
  <si>
    <t>18.09.2022 13:43:48</t>
  </si>
  <si>
    <t>18.09.2022 13:43:50</t>
  </si>
  <si>
    <t>18.09.2022 13:44:50</t>
  </si>
  <si>
    <t>18.09.2022 13:44:51</t>
  </si>
  <si>
    <t>18.09.2022 13:44:53</t>
  </si>
  <si>
    <t>18.09.2022 13:44:54</t>
  </si>
  <si>
    <t>18.09.2022 13:45:20</t>
  </si>
  <si>
    <t>18.09.2022 13:45:21</t>
  </si>
  <si>
    <t>18.09.2022 13:47:40</t>
  </si>
  <si>
    <t>18.09.2022 13:47:44</t>
  </si>
  <si>
    <t>18.09.2022 13:47:46</t>
  </si>
  <si>
    <t>18.09.2022 13:47:47</t>
  </si>
  <si>
    <t>18.09.2022 13:47:49</t>
  </si>
  <si>
    <t>18.09.2022 13:47:50</t>
  </si>
  <si>
    <t>18.09.2022 13:47:53</t>
  </si>
  <si>
    <t>18.09.2022 13:47:54</t>
  </si>
  <si>
    <t>18.09.2022 13:47:56</t>
  </si>
  <si>
    <t>18.09.2022 13:47:57</t>
  </si>
  <si>
    <t>18.09.2022 13:48:31</t>
  </si>
  <si>
    <t>18.09.2022 13:48:32</t>
  </si>
  <si>
    <t>18.09.2022 13:48:34</t>
  </si>
  <si>
    <t>18.09.2022 13:48:35</t>
  </si>
  <si>
    <t>18.09.2022 13:48:37</t>
  </si>
  <si>
    <t>18.09.2022 13:48:38</t>
  </si>
  <si>
    <t>18.09.2022 13:49:05</t>
  </si>
  <si>
    <t>18.09.2022 13:49:07</t>
  </si>
  <si>
    <t>18.09.2022 13:49:08</t>
  </si>
  <si>
    <t>18.09.2022 13:49:09</t>
  </si>
  <si>
    <t>18.09.2022 13:49:11</t>
  </si>
  <si>
    <t>18.09.2022 13:49:23</t>
  </si>
  <si>
    <t>18.09.2022 13:49:24</t>
  </si>
  <si>
    <t>18.09.2022 13:49:27</t>
  </si>
  <si>
    <t>18.09.2022 13:49:29</t>
  </si>
  <si>
    <t>18.09.2022 13:49:30</t>
  </si>
  <si>
    <t>18.09.2022 13:49:32</t>
  </si>
  <si>
    <t>18.09.2022 13:49:33</t>
  </si>
  <si>
    <t>18.09.2022 13:49:35</t>
  </si>
  <si>
    <t>18.09.2022 13:49:36</t>
  </si>
  <si>
    <t>18.09.2022 13:49:38</t>
  </si>
  <si>
    <t>18.09.2022 13:49:41</t>
  </si>
  <si>
    <t>18.09.2022 13:49:43</t>
  </si>
  <si>
    <t>18.09.2022 13:50:23</t>
  </si>
  <si>
    <t>18.09.2022 13:50:24</t>
  </si>
  <si>
    <t>18.09.2022 13:50:49</t>
  </si>
  <si>
    <t>18.09.2022 13:50:51</t>
  </si>
  <si>
    <t>18.09.2022 13:50:55</t>
  </si>
  <si>
    <t>18.09.2022 13:50:56</t>
  </si>
  <si>
    <t>18.09.2022 13:50:59</t>
  </si>
  <si>
    <t>18.09.2022 13:51:01</t>
  </si>
  <si>
    <t>18.09.2022 13:51:08</t>
  </si>
  <si>
    <t>18.09.2022 13:51:23</t>
  </si>
  <si>
    <t>18.09.2022 13:51:26</t>
  </si>
  <si>
    <t>18.09.2022 13:51:27</t>
  </si>
  <si>
    <t>18.09.2022 13:51:29</t>
  </si>
  <si>
    <t>18.09.2022 13:51:30</t>
  </si>
  <si>
    <t>18.09.2022 13:51:51</t>
  </si>
  <si>
    <t>18.09.2022 13:51:53</t>
  </si>
  <si>
    <t>18.09.2022 13:51:54</t>
  </si>
  <si>
    <t>18.09.2022 13:53:26</t>
  </si>
  <si>
    <t>18.09.2022 13:53:27</t>
  </si>
  <si>
    <t>18.09.2022 13:53:29</t>
  </si>
  <si>
    <t>18.09.2022 13:53:30</t>
  </si>
  <si>
    <t>18.09.2022 13:53:32</t>
  </si>
  <si>
    <t>18.09.2022 13:53:39</t>
  </si>
  <si>
    <t>18.09.2022 13:53:41</t>
  </si>
  <si>
    <t>18.09.2022 13:53:42</t>
  </si>
  <si>
    <t>18.09.2022 13:53:44</t>
  </si>
  <si>
    <t>18.09.2022 13:53:45</t>
  </si>
  <si>
    <t>18.09.2022 13:53:47</t>
  </si>
  <si>
    <t>18.09.2022 13:54:24</t>
  </si>
  <si>
    <t>18.09.2022 13:54:27</t>
  </si>
  <si>
    <t>18.09.2022 13:54:29</t>
  </si>
  <si>
    <t>18.09.2022 13:55:06</t>
  </si>
  <si>
    <t>18.09.2022 13:55:08</t>
  </si>
  <si>
    <t>18.09.2022 13:55:09</t>
  </si>
  <si>
    <t>18.09.2022 13:55:11</t>
  </si>
  <si>
    <t>18.09.2022 13:55:38</t>
  </si>
  <si>
    <t>18.09.2022 13:55:42</t>
  </si>
  <si>
    <t>18.09.2022 13:55:44</t>
  </si>
  <si>
    <t>18.09.2022 13:55:47</t>
  </si>
  <si>
    <t>18.09.2022 13:56:54</t>
  </si>
  <si>
    <t>18.09.2022 13:56:56</t>
  </si>
  <si>
    <t>18.09.2022 13:56:57</t>
  </si>
  <si>
    <t>18.09.2022 13:56:59</t>
  </si>
  <si>
    <t>18.09.2022 13:57:00</t>
  </si>
  <si>
    <t>18.09.2022 13:57:02</t>
  </si>
  <si>
    <t>18.09.2022 13:57:05</t>
  </si>
  <si>
    <t>18.09.2022 13:57:06</t>
  </si>
  <si>
    <t>18.09.2022 13:57:18</t>
  </si>
  <si>
    <t>18.09.2022 13:57:19</t>
  </si>
  <si>
    <t>18.09.2022 13:57:23</t>
  </si>
  <si>
    <t>18.09.2022 13:57:25</t>
  </si>
  <si>
    <t>18.09.2022 13:57:27</t>
  </si>
  <si>
    <t>18.09.2022 13:57:48</t>
  </si>
  <si>
    <t>18.09.2022 13:57:50</t>
  </si>
  <si>
    <t>18.09.2022 13:57:51</t>
  </si>
  <si>
    <t>18.09.2022 13:57:53</t>
  </si>
  <si>
    <t>18.09.2022 13:57:54</t>
  </si>
  <si>
    <t>18.09.2022 13:58:06</t>
  </si>
  <si>
    <t>18.09.2022 13:58:07</t>
  </si>
  <si>
    <t>18.09.2022 13:58:09</t>
  </si>
  <si>
    <t>18.09.2022 13:58:10</t>
  </si>
  <si>
    <t>18.09.2022 13:59:05</t>
  </si>
  <si>
    <t>18.09.2022 13:59:06</t>
  </si>
  <si>
    <t>18.09.2022 13:59:07</t>
  </si>
  <si>
    <t>18.09.2022 13:59:09</t>
  </si>
  <si>
    <t>18.09.2022 13:59:10</t>
  </si>
  <si>
    <t>18.09.2022 13:59:33</t>
  </si>
  <si>
    <t>18.09.2022 13:59:34</t>
  </si>
  <si>
    <t>18.09.2022 13:59:36</t>
  </si>
  <si>
    <t>18.09.2022 13:59:37</t>
  </si>
  <si>
    <t>18.09.2022 13:59:39</t>
  </si>
  <si>
    <t>18.09.2022 13:59:45</t>
  </si>
  <si>
    <t>18.09.2022 13:59:46</t>
  </si>
  <si>
    <t>18.09.2022 13:59:48</t>
  </si>
  <si>
    <t>18.09.2022 13:59:49</t>
  </si>
  <si>
    <t>18.09.2022 13:59:51</t>
  </si>
  <si>
    <t>18.09.2022 13:59:52</t>
  </si>
  <si>
    <t>18.09.2022 14:00:42</t>
  </si>
  <si>
    <t>18.09.2022 14:00:45</t>
  </si>
  <si>
    <t>18.09.2022 14:00:46</t>
  </si>
  <si>
    <t>18.09.2022 14:00:48</t>
  </si>
  <si>
    <t>18.09.2022 14:00:49</t>
  </si>
  <si>
    <t>18.09.2022 14:01:05</t>
  </si>
  <si>
    <t>18.09.2022 14:01:06</t>
  </si>
  <si>
    <t>18.09.2022 14:01:07</t>
  </si>
  <si>
    <t>18.09.2022 14:01:09</t>
  </si>
  <si>
    <t>18.09.2022 14:01:34</t>
  </si>
  <si>
    <t>18.09.2022 14:01:36</t>
  </si>
  <si>
    <t>18.09.2022 14:01:37</t>
  </si>
  <si>
    <t>18.09.2022 14:01:39</t>
  </si>
  <si>
    <t>18.09.2022 14:01:40</t>
  </si>
  <si>
    <t>18.09.2022 14:02:09</t>
  </si>
  <si>
    <t>18.09.2022 14:02:12</t>
  </si>
  <si>
    <t>18.09.2022 14:02:14</t>
  </si>
  <si>
    <t>18.09.2022 14:02:15</t>
  </si>
  <si>
    <t>18.09.2022 14:02:17</t>
  </si>
  <si>
    <t>18.09.2022 14:02:18</t>
  </si>
  <si>
    <t>18.09.2022 14:03:15</t>
  </si>
  <si>
    <t>18.09.2022 14:03:17</t>
  </si>
  <si>
    <t>18.09.2022 14:03:18</t>
  </si>
  <si>
    <t>18.09.2022 14:03:20</t>
  </si>
  <si>
    <t>18.09.2022 14:03:21</t>
  </si>
  <si>
    <t>18.09.2022 14:03:23</t>
  </si>
  <si>
    <t>18.09.2022 14:03:27</t>
  </si>
  <si>
    <t>18.09.2022 14:03:29</t>
  </si>
  <si>
    <t>18.09.2022 14:03:30</t>
  </si>
  <si>
    <t>18.09.2022 14:03:31</t>
  </si>
  <si>
    <t>18.09.2022 14:03:33</t>
  </si>
  <si>
    <t>18.09.2022 14:03:34</t>
  </si>
  <si>
    <t>18.09.2022 14:03:36</t>
  </si>
  <si>
    <t>18.09.2022 14:03:37</t>
  </si>
  <si>
    <t>18.09.2022 14:03:39</t>
  </si>
  <si>
    <t>18.09.2022 14:04:12</t>
  </si>
  <si>
    <t>18.09.2022 14:04:15</t>
  </si>
  <si>
    <t>18.09.2022 14:04:16</t>
  </si>
  <si>
    <t>18.09.2022 14:04:18</t>
  </si>
  <si>
    <t>18.09.2022 14:04:23</t>
  </si>
  <si>
    <t>18.09.2022 14:04:24</t>
  </si>
  <si>
    <t>18.09.2022 14:04:25</t>
  </si>
  <si>
    <t>18.09.2022 14:04:27</t>
  </si>
  <si>
    <t>18.09.2022 14:05:10</t>
  </si>
  <si>
    <t>18.09.2022 14:05:12</t>
  </si>
  <si>
    <t>18.09.2022 14:05:13</t>
  </si>
  <si>
    <t>18.09.2022 14:05:18</t>
  </si>
  <si>
    <t>18.09.2022 14:05:19</t>
  </si>
  <si>
    <t>18.09.2022 14:05:21</t>
  </si>
  <si>
    <t>18.09.2022 14:05:22</t>
  </si>
  <si>
    <t>18.09.2022 14:05:24</t>
  </si>
  <si>
    <t>18.09.2022 14:05:32</t>
  </si>
  <si>
    <t>18.09.2022 14:05:33</t>
  </si>
  <si>
    <t>18.09.2022 14:05:34</t>
  </si>
  <si>
    <t>18.09.2022 14:05:36</t>
  </si>
  <si>
    <t>18.09.2022 14:05:37</t>
  </si>
  <si>
    <t>18.09.2022 14:05:39</t>
  </si>
  <si>
    <t>18.09.2022 14:06:06</t>
  </si>
  <si>
    <t>18.09.2022 14:06:08</t>
  </si>
  <si>
    <t>18.09.2022 14:06:12</t>
  </si>
  <si>
    <t>18.09.2022 14:06:13</t>
  </si>
  <si>
    <t>18.09.2022 14:06:15</t>
  </si>
  <si>
    <t>18.09.2022 14:06:18</t>
  </si>
  <si>
    <t>18.09.2022 14:06:21</t>
  </si>
  <si>
    <t>18.09.2022 14:06:22</t>
  </si>
  <si>
    <t>18.09.2022 14:06:24</t>
  </si>
  <si>
    <t>18.09.2022 14:06:28</t>
  </si>
  <si>
    <t>18.09.2022 14:06:30</t>
  </si>
  <si>
    <t>18.09.2022 14:06:31</t>
  </si>
  <si>
    <t>18.09.2022 14:06:33</t>
  </si>
  <si>
    <t>18.09.2022 14:06:34</t>
  </si>
  <si>
    <t>18.09.2022 14:06:36</t>
  </si>
  <si>
    <t>18.09.2022 14:07:24</t>
  </si>
  <si>
    <t>18.09.2022 14:07:26</t>
  </si>
  <si>
    <t>18.09.2022 14:07:29</t>
  </si>
  <si>
    <t>18.09.2022 14:07:30</t>
  </si>
  <si>
    <t>18.09.2022 14:07:32</t>
  </si>
  <si>
    <t>18.09.2022 14:07:33</t>
  </si>
  <si>
    <t>18.09.2022 14:07:35</t>
  </si>
  <si>
    <t>18.09.2022 14:07:36</t>
  </si>
  <si>
    <t>18.09.2022 14:07:48</t>
  </si>
  <si>
    <t>18.09.2022 14:07:50</t>
  </si>
  <si>
    <t>18.09.2022 14:07:51</t>
  </si>
  <si>
    <t>18.09.2022 14:07:53</t>
  </si>
  <si>
    <t>18.09.2022 14:07:54</t>
  </si>
  <si>
    <t>18.09.2022 14:09:15</t>
  </si>
  <si>
    <t>18.09.2022 14:09:17</t>
  </si>
  <si>
    <t>18.09.2022 14:09:18</t>
  </si>
  <si>
    <t>18.09.2022 14:09:19</t>
  </si>
  <si>
    <t>18.09.2022 14:11:09</t>
  </si>
  <si>
    <t>18.09.2022 14:11:10</t>
  </si>
  <si>
    <t>18.09.2022 14:11:12</t>
  </si>
  <si>
    <t>18.09.2022 14:11:13</t>
  </si>
  <si>
    <t>18.09.2022 14:11:22</t>
  </si>
  <si>
    <t>18.09.2022 14:11:26</t>
  </si>
  <si>
    <t>18.09.2022 14:11:27</t>
  </si>
  <si>
    <t>18.09.2022 14:11:28</t>
  </si>
  <si>
    <t>18.09.2022 14:11:30</t>
  </si>
  <si>
    <t>18.09.2022 14:11:32</t>
  </si>
  <si>
    <t>18.09.2022 14:11:33</t>
  </si>
  <si>
    <t>18.09.2022 14:11:34</t>
  </si>
  <si>
    <t>18.09.2022 14:11:50</t>
  </si>
  <si>
    <t>18.09.2022 14:11:51</t>
  </si>
  <si>
    <t>18.09.2022 14:11:53</t>
  </si>
  <si>
    <t>18.09.2022 14:12:30</t>
  </si>
  <si>
    <t>18.09.2022 14:12:33</t>
  </si>
  <si>
    <t>18.09.2022 14:12:35</t>
  </si>
  <si>
    <t>18.09.2022 14:12:36</t>
  </si>
  <si>
    <t>18.09.2022 14:12:38</t>
  </si>
  <si>
    <t>18.09.2022 14:12:39</t>
  </si>
  <si>
    <t>18.09.2022 14:12:41</t>
  </si>
  <si>
    <t>18.09.2022 14:12:42</t>
  </si>
  <si>
    <t>18.09.2022 14:12:47</t>
  </si>
  <si>
    <t>18.09.2022 14:12:48</t>
  </si>
  <si>
    <t>18.09.2022 14:12:49</t>
  </si>
  <si>
    <t>18.09.2022 14:12:51</t>
  </si>
  <si>
    <t>18.09.2022 14:12:52</t>
  </si>
  <si>
    <t>18.09.2022 14:13:30</t>
  </si>
  <si>
    <t>18.09.2022 14:13:32</t>
  </si>
  <si>
    <t>18.09.2022 14:13:33</t>
  </si>
  <si>
    <t>18.09.2022 14:13:34</t>
  </si>
  <si>
    <t>18.09.2022 14:13:36</t>
  </si>
  <si>
    <t>18.09.2022 14:13:38</t>
  </si>
  <si>
    <t>18.09.2022 14:13:39</t>
  </si>
  <si>
    <t>18.09.2022 14:13:40</t>
  </si>
  <si>
    <t>18.09.2022 14:14:47</t>
  </si>
  <si>
    <t>18.09.2022 14:14:49</t>
  </si>
  <si>
    <t>18.09.2022 14:14:51</t>
  </si>
  <si>
    <t>18.09.2022 14:14:52</t>
  </si>
  <si>
    <t>18.09.2022 14:14:54</t>
  </si>
  <si>
    <t>18.09.2022 14:15:15</t>
  </si>
  <si>
    <t>18.09.2022 14:15:18</t>
  </si>
  <si>
    <t>18.09.2022 14:15:30</t>
  </si>
  <si>
    <t>18.09.2022 14:15:32</t>
  </si>
  <si>
    <t>18.09.2022 14:15:33</t>
  </si>
  <si>
    <t>18.09.2022 14:15:34</t>
  </si>
  <si>
    <t>18.09.2022 14:15:36</t>
  </si>
  <si>
    <t>18.09.2022 14:15:37</t>
  </si>
  <si>
    <t>18.09.2022 14:15:39</t>
  </si>
  <si>
    <t>18.09.2022 14:15:40</t>
  </si>
  <si>
    <t>18.09.2022 14:16:38</t>
  </si>
  <si>
    <t>18.09.2022 14:16:39</t>
  </si>
  <si>
    <t>18.09.2022 14:16:40</t>
  </si>
  <si>
    <t>18.09.2022 14:16:42</t>
  </si>
  <si>
    <t>18.09.2022 14:16:43</t>
  </si>
  <si>
    <t>18.09.2022 14:17:06</t>
  </si>
  <si>
    <t>18.09.2022 14:17:09</t>
  </si>
  <si>
    <t>18.09.2022 14:17:10</t>
  </si>
  <si>
    <t>18.09.2022 14:19:17</t>
  </si>
  <si>
    <t>18.09.2022 14:19:18</t>
  </si>
  <si>
    <t>18.09.2022 14:19:20</t>
  </si>
  <si>
    <t>18.09.2022 14:19:21</t>
  </si>
  <si>
    <t>18.09.2022 14:19:22</t>
  </si>
  <si>
    <t>18.09.2022 14:19:24</t>
  </si>
  <si>
    <t>18.09.2022 14:19:25</t>
  </si>
  <si>
    <t>18.09.2022 14:19:27</t>
  </si>
  <si>
    <t>18.09.2022 14:19:28</t>
  </si>
  <si>
    <t>18.09.2022 14:19:30</t>
  </si>
  <si>
    <t>18.09.2022 14:19:34</t>
  </si>
  <si>
    <t>18.09.2022 14:19:36</t>
  </si>
  <si>
    <t>18.09.2022 14:19:37</t>
  </si>
  <si>
    <t>18.09.2022 14:19:39</t>
  </si>
  <si>
    <t>18.09.2022 14:19:41</t>
  </si>
  <si>
    <t>18.09.2022 14:19:42</t>
  </si>
  <si>
    <t>18.09.2022 14:20:00</t>
  </si>
  <si>
    <t>18.09.2022 14:20:03</t>
  </si>
  <si>
    <t>18.09.2022 14:20:04</t>
  </si>
  <si>
    <t>18.09.2022 14:20:15</t>
  </si>
  <si>
    <t>18.09.2022 14:20:16</t>
  </si>
  <si>
    <t>18.09.2022 14:20:18</t>
  </si>
  <si>
    <t>18.09.2022 14:20:19</t>
  </si>
  <si>
    <t>18.09.2022 14:20:59</t>
  </si>
  <si>
    <t>18.09.2022 14:21:00</t>
  </si>
  <si>
    <t>18.09.2022 14:21:03</t>
  </si>
  <si>
    <t>18.09.2022 14:21:36</t>
  </si>
  <si>
    <t>18.09.2022 14:21:37</t>
  </si>
  <si>
    <t>18.09.2022 14:21:39</t>
  </si>
  <si>
    <t>18.09.2022 14:21:40</t>
  </si>
  <si>
    <t>18.09.2022 14:21:42</t>
  </si>
  <si>
    <t>18.09.2022 14:21:43</t>
  </si>
  <si>
    <t>18.09.2022 14:21:45</t>
  </si>
  <si>
    <t>18.09.2022 14:21:46</t>
  </si>
  <si>
    <t>18.09.2022 14:22:18</t>
  </si>
  <si>
    <t>18.09.2022 14:22:19</t>
  </si>
  <si>
    <t>18.09.2022 14:22:22</t>
  </si>
  <si>
    <t>18.09.2022 14:23:04</t>
  </si>
  <si>
    <t>18.09.2022 14:23:07</t>
  </si>
  <si>
    <t>18.09.2022 14:23:09</t>
  </si>
  <si>
    <t>18.09.2022 14:23:10</t>
  </si>
  <si>
    <t>18.09.2022 14:24:21</t>
  </si>
  <si>
    <t>18.09.2022 14:26:40</t>
  </si>
  <si>
    <t>18.09.2022 14:26:43</t>
  </si>
  <si>
    <t>18.09.2022 14:26:44</t>
  </si>
  <si>
    <t>18.09.2022 14:26:46</t>
  </si>
  <si>
    <t>18.09.2022 14:26:48</t>
  </si>
  <si>
    <t>18.09.2022 14:26:49</t>
  </si>
  <si>
    <t>18.09.2022 14:26:51</t>
  </si>
  <si>
    <t>18.09.2022 14:26:52</t>
  </si>
  <si>
    <t>18.09.2022 14:26:53</t>
  </si>
  <si>
    <t>18.09.2022 14:26:55</t>
  </si>
  <si>
    <t>18.09.2022 14:26:56</t>
  </si>
  <si>
    <t>18.09.2022 14:27:55</t>
  </si>
  <si>
    <t>18.09.2022 14:27:56</t>
  </si>
  <si>
    <t>18.09.2022 14:27:58</t>
  </si>
  <si>
    <t>18.09.2022 14:27:59</t>
  </si>
  <si>
    <t>18.09.2022 14:28:01</t>
  </si>
  <si>
    <t>18.09.2022 14:28:02</t>
  </si>
  <si>
    <t>18.09.2022 14:28:26</t>
  </si>
  <si>
    <t>18.09.2022 14:28:28</t>
  </si>
  <si>
    <t>18.09.2022 14:28:29</t>
  </si>
  <si>
    <t>18.09.2022 14:28:31</t>
  </si>
  <si>
    <t>18.09.2022 14:28:32</t>
  </si>
  <si>
    <t>18.09.2022 14:28:34</t>
  </si>
  <si>
    <t>18.09.2022 14:28:35</t>
  </si>
  <si>
    <t>18.09.2022 14:29:32</t>
  </si>
  <si>
    <t>18.09.2022 14:29:34</t>
  </si>
  <si>
    <t>18.09.2022 14:29:35</t>
  </si>
  <si>
    <t>18.09.2022 14:29:37</t>
  </si>
  <si>
    <t>18.09.2022 14:29:38</t>
  </si>
  <si>
    <t>18.09.2022 14:30:38</t>
  </si>
  <si>
    <t>18.09.2022 14:30:40</t>
  </si>
  <si>
    <t>18.09.2022 14:30:41</t>
  </si>
  <si>
    <t>18.09.2022 14:30:43</t>
  </si>
  <si>
    <t>18.09.2022 14:30:44</t>
  </si>
  <si>
    <t>18.09.2022 14:30:46</t>
  </si>
  <si>
    <t>18.09.2022 14:32:31</t>
  </si>
  <si>
    <t>18.09.2022 14:32:32</t>
  </si>
  <si>
    <t>18.09.2022 14:32:34</t>
  </si>
  <si>
    <t>18.09.2022 14:32:35</t>
  </si>
  <si>
    <t>18.09.2022 14:33:00</t>
  </si>
  <si>
    <t>18.09.2022 14:33:04</t>
  </si>
  <si>
    <t>18.09.2022 14:33:05</t>
  </si>
  <si>
    <t>18.09.2022 14:33:06</t>
  </si>
  <si>
    <t>18.09.2022 14:34:34</t>
  </si>
  <si>
    <t>18.09.2022 14:34:35</t>
  </si>
  <si>
    <t>18.09.2022 14:34:37</t>
  </si>
  <si>
    <t>18.09.2022 14:35:45</t>
  </si>
  <si>
    <t>18.09.2022 14:35:47</t>
  </si>
  <si>
    <t>18.09.2022 14:35:48</t>
  </si>
  <si>
    <t>18.09.2022 14:35:53</t>
  </si>
  <si>
    <t>18.09.2022 14:35:54</t>
  </si>
  <si>
    <t>18.09.2022 14:35:56</t>
  </si>
  <si>
    <t>18.09.2022 14:35:59</t>
  </si>
  <si>
    <t>18.09.2022 14:36:02</t>
  </si>
  <si>
    <t>18.09.2022 14:36:05</t>
  </si>
  <si>
    <t>18.09.2022 14:36:07</t>
  </si>
  <si>
    <t>18.09.2022 14:36:08</t>
  </si>
  <si>
    <t>18.09.2022 14:36:51</t>
  </si>
  <si>
    <t>18.09.2022 14:36:56</t>
  </si>
  <si>
    <t>18.09.2022 14:36:57</t>
  </si>
  <si>
    <t>18.09.2022 14:36:59</t>
  </si>
  <si>
    <t>18.09.2022 14:37:00</t>
  </si>
  <si>
    <t>18.09.2022 14:37:27</t>
  </si>
  <si>
    <t>18.09.2022 14:38:44</t>
  </si>
  <si>
    <t>18.09.2022 14:38:47</t>
  </si>
  <si>
    <t>18.09.2022 14:38:48</t>
  </si>
  <si>
    <t>18.09.2022 14:38:50</t>
  </si>
  <si>
    <t>18.09.2022 14:39:02</t>
  </si>
  <si>
    <t>18.09.2022 14:39:03</t>
  </si>
  <si>
    <t>18.09.2022 14:39:06</t>
  </si>
  <si>
    <t>18.09.2022 14:39:08</t>
  </si>
  <si>
    <t>18.09.2022 14:39:09</t>
  </si>
  <si>
    <t>18.09.2022 14:39:36</t>
  </si>
  <si>
    <t>18.09.2022 14:39:38</t>
  </si>
  <si>
    <t>18.09.2022 14:39:44</t>
  </si>
  <si>
    <t>18.09.2022 14:39:45</t>
  </si>
  <si>
    <t>18.09.2022 14:39:47</t>
  </si>
  <si>
    <t>18.09.2022 14:39:48</t>
  </si>
  <si>
    <t>18.09.2022 14:39:50</t>
  </si>
  <si>
    <t>18.09.2022 14:39:51</t>
  </si>
  <si>
    <t>18.09.2022 14:39:53</t>
  </si>
  <si>
    <t>18.09.2022 14:39:54</t>
  </si>
  <si>
    <t>18.09.2022 14:39:56</t>
  </si>
  <si>
    <t>18.09.2022 14:39:57</t>
  </si>
  <si>
    <t>18.09.2022 14:40:08</t>
  </si>
  <si>
    <t>18.09.2022 14:40:11</t>
  </si>
  <si>
    <t>18.09.2022 14:40:12</t>
  </si>
  <si>
    <t>18.09.2022 14:40:14</t>
  </si>
  <si>
    <t>18.09.2022 14:40:32</t>
  </si>
  <si>
    <t>18.09.2022 14:40:35</t>
  </si>
  <si>
    <t>18.09.2022 14:40:36</t>
  </si>
  <si>
    <t>18.09.2022 14:41:23</t>
  </si>
  <si>
    <t>18.09.2022 14:41:24</t>
  </si>
  <si>
    <t>18.09.2022 14:41:26</t>
  </si>
  <si>
    <t>18.09.2022 14:41:27</t>
  </si>
  <si>
    <t>18.09.2022 14:41:29</t>
  </si>
  <si>
    <t>18.09.2022 14:41:30</t>
  </si>
  <si>
    <t>18.09.2022 14:41:32</t>
  </si>
  <si>
    <t>18.09.2022 14:41:35</t>
  </si>
  <si>
    <t>18.09.2022 14:42:14</t>
  </si>
  <si>
    <t>18.09.2022 14:42:17</t>
  </si>
  <si>
    <t>18.09.2022 14:42:20</t>
  </si>
  <si>
    <t>18.09.2022 14:42:21</t>
  </si>
  <si>
    <t>18.09.2022 14:42:23</t>
  </si>
  <si>
    <t>18.09.2022 14:42:29</t>
  </si>
  <si>
    <t>18.09.2022 14:42:30</t>
  </si>
  <si>
    <t>18.09.2022 14:42:32</t>
  </si>
  <si>
    <t>18.09.2022 14:42:36</t>
  </si>
  <si>
    <t>18.09.2022 14:42:39</t>
  </si>
  <si>
    <t>18.09.2022 14:42:41</t>
  </si>
  <si>
    <t>18.09.2022 14:42:48</t>
  </si>
  <si>
    <t>18.09.2022 14:42:50</t>
  </si>
  <si>
    <t>18.09.2022 14:42:51</t>
  </si>
  <si>
    <t>18.09.2022 14:42:53</t>
  </si>
  <si>
    <t>18.09.2022 14:42:54</t>
  </si>
  <si>
    <t>18.09.2022 14:42:56</t>
  </si>
  <si>
    <t>18.09.2022 14:42:57</t>
  </si>
  <si>
    <t>18.09.2022 14:43:33</t>
  </si>
  <si>
    <t>18.09.2022 14:43:38</t>
  </si>
  <si>
    <t>18.09.2022 14:43:41</t>
  </si>
  <si>
    <t>18.09.2022 14:43:42</t>
  </si>
  <si>
    <t>18.09.2022 14:43:44</t>
  </si>
  <si>
    <t>18.09.2022 14:43:45</t>
  </si>
  <si>
    <t>18.09.2022 14:43:47</t>
  </si>
  <si>
    <t>18.09.2022 14:43:51</t>
  </si>
  <si>
    <t>18.09.2022 14:43:53</t>
  </si>
  <si>
    <t>18.09.2022 14:43:54</t>
  </si>
  <si>
    <t>18.09.2022 14:43:56</t>
  </si>
  <si>
    <t>18.09.2022 14:43:57</t>
  </si>
  <si>
    <t>18.09.2022 14:43:59</t>
  </si>
  <si>
    <t>18.09.2022 14:44:00</t>
  </si>
  <si>
    <t>18.09.2022 14:45:17</t>
  </si>
  <si>
    <t>18.09.2022 14:45:18</t>
  </si>
  <si>
    <t>18.09.2022 14:45:20</t>
  </si>
  <si>
    <t>18.09.2022 14:45:35</t>
  </si>
  <si>
    <t>18.09.2022 14:45:36</t>
  </si>
  <si>
    <t>18.09.2022 14:45:38</t>
  </si>
  <si>
    <t>18.09.2022 14:45:39</t>
  </si>
  <si>
    <t>18.09.2022 14:45:41</t>
  </si>
  <si>
    <t>18.09.2022 14:45:42</t>
  </si>
  <si>
    <t>18.09.2022 14:46:27</t>
  </si>
  <si>
    <t>18.09.2022 14:46:28</t>
  </si>
  <si>
    <t>18.09.2022 14:46:30</t>
  </si>
  <si>
    <t>18.09.2022 14:46:31</t>
  </si>
  <si>
    <t>18.09.2022 14:46:33</t>
  </si>
  <si>
    <t>18.09.2022 14:48:20</t>
  </si>
  <si>
    <t>18.09.2022 14:48:21</t>
  </si>
  <si>
    <t>18.09.2022 14:48:23</t>
  </si>
  <si>
    <t>18.09.2022 14:48:27</t>
  </si>
  <si>
    <t>18.09.2022 14:48:29</t>
  </si>
  <si>
    <t>18.09.2022 14:48:31</t>
  </si>
  <si>
    <t>18.09.2022 14:48:33</t>
  </si>
  <si>
    <t>18.09.2022 14:48:34</t>
  </si>
  <si>
    <t>18.09.2022 14:49:25</t>
  </si>
  <si>
    <t>18.09.2022 14:49:27</t>
  </si>
  <si>
    <t>18.09.2022 14:49:29</t>
  </si>
  <si>
    <t>18.09.2022 14:49:30</t>
  </si>
  <si>
    <t>18.09.2022 14:49:31</t>
  </si>
  <si>
    <t>18.09.2022 14:49:33</t>
  </si>
  <si>
    <t>18.09.2022 14:49:34</t>
  </si>
  <si>
    <t>18.09.2022 14:49:37</t>
  </si>
  <si>
    <t>18.09.2022 14:49:39</t>
  </si>
  <si>
    <t>18.09.2022 14:49:40</t>
  </si>
  <si>
    <t>18.09.2022 14:50:29</t>
  </si>
  <si>
    <t>18.09.2022 14:50:30</t>
  </si>
  <si>
    <t>18.09.2022 14:50:32</t>
  </si>
  <si>
    <t>18.09.2022 14:50:33</t>
  </si>
  <si>
    <t>18.09.2022 14:50:34</t>
  </si>
  <si>
    <t>18.09.2022 14:51:20</t>
  </si>
  <si>
    <t>18.09.2022 14:51:21</t>
  </si>
  <si>
    <t>18.09.2022 14:51:23</t>
  </si>
  <si>
    <t>18.09.2022 14:51:24</t>
  </si>
  <si>
    <t>18.09.2022 14:51:25</t>
  </si>
  <si>
    <t>18.09.2022 14:51:27</t>
  </si>
  <si>
    <t>18.09.2022 14:51:28</t>
  </si>
  <si>
    <t>18.09.2022 14:51:30</t>
  </si>
  <si>
    <t>18.09.2022 14:51:31</t>
  </si>
  <si>
    <t>18.09.2022 14:51:47</t>
  </si>
  <si>
    <t>18.09.2022 14:51:48</t>
  </si>
  <si>
    <t>18.09.2022 14:51:49</t>
  </si>
  <si>
    <t>18.09.2022 14:51:51</t>
  </si>
  <si>
    <t>18.09.2022 14:51:52</t>
  </si>
  <si>
    <t>18.09.2022 14:52:02</t>
  </si>
  <si>
    <t>18.09.2022 14:52:03</t>
  </si>
  <si>
    <t>18.09.2022 14:52:04</t>
  </si>
  <si>
    <t>18.09.2022 14:52:06</t>
  </si>
  <si>
    <t>18.09.2022 14:52:07</t>
  </si>
  <si>
    <t>18.09.2022 14:52:09</t>
  </si>
  <si>
    <t>18.09.2022 14:52:10</t>
  </si>
  <si>
    <t>18.09.2022 14:52:12</t>
  </si>
  <si>
    <t>18.09.2022 14:52:14</t>
  </si>
  <si>
    <t>18.09.2022 14:52:17</t>
  </si>
  <si>
    <t>18.09.2022 14:52:18</t>
  </si>
  <si>
    <t>18.09.2022 14:52:19</t>
  </si>
  <si>
    <t>18.09.2022 14:52:21</t>
  </si>
  <si>
    <t>18.09.2022 14:52:22</t>
  </si>
  <si>
    <t>18.09.2022 14:53:27</t>
  </si>
  <si>
    <t>18.09.2022 14:53:28</t>
  </si>
  <si>
    <t>18.09.2022 14:53:30</t>
  </si>
  <si>
    <t>18.09.2022 14:53:31</t>
  </si>
  <si>
    <t>18.09.2022 14:53:40</t>
  </si>
  <si>
    <t>18.09.2022 14:53:42</t>
  </si>
  <si>
    <t>18.09.2022 14:53:43</t>
  </si>
  <si>
    <t>18.09.2022 14:53:45</t>
  </si>
  <si>
    <t>18.09.2022 14:53:46</t>
  </si>
  <si>
    <t>18.09.2022 14:54:31</t>
  </si>
  <si>
    <t>18.09.2022 14:54:33</t>
  </si>
  <si>
    <t>18.09.2022 14:54:36</t>
  </si>
  <si>
    <t>18.09.2022 14:54:37</t>
  </si>
  <si>
    <t>18.09.2022 14:54:39</t>
  </si>
  <si>
    <t>18.09.2022 14:54:40</t>
  </si>
  <si>
    <t>18.09.2022 14:54:48</t>
  </si>
  <si>
    <t>18.09.2022 14:54:49</t>
  </si>
  <si>
    <t>18.09.2022 14:54:52</t>
  </si>
  <si>
    <t>18.09.2022 14:54:54</t>
  </si>
  <si>
    <t>18.09.2022 14:54:55</t>
  </si>
  <si>
    <t>18.09.2022 14:55:30</t>
  </si>
  <si>
    <t>18.09.2022 14:55:31</t>
  </si>
  <si>
    <t>18.09.2022 14:55:33</t>
  </si>
  <si>
    <t>18.09.2022 14:55:34</t>
  </si>
  <si>
    <t>18.09.2022 14:55:36</t>
  </si>
  <si>
    <t>18.09.2022 14:55:40</t>
  </si>
  <si>
    <t>18.09.2022 14:55:42</t>
  </si>
  <si>
    <t>18.09.2022 14:55:43</t>
  </si>
  <si>
    <t>18.09.2022 14:55:45</t>
  </si>
  <si>
    <t>18.09.2022 14:55:46</t>
  </si>
  <si>
    <t>18.09.2022 14:56:45</t>
  </si>
  <si>
    <t>18.09.2022 14:56:52</t>
  </si>
  <si>
    <t>18.09.2022 14:56:54</t>
  </si>
  <si>
    <t>18.09.2022 14:56:55</t>
  </si>
  <si>
    <t>18.09.2022 14:56:57</t>
  </si>
  <si>
    <t>18.09.2022 14:57:01</t>
  </si>
  <si>
    <t>18.09.2022 14:57:03</t>
  </si>
  <si>
    <t>18.09.2022 14:57:04</t>
  </si>
  <si>
    <t>18.09.2022 14:57:06</t>
  </si>
  <si>
    <t>18.09.2022 14:57:31</t>
  </si>
  <si>
    <t>18.09.2022 14:57:33</t>
  </si>
  <si>
    <t>18.09.2022 14:57:34</t>
  </si>
  <si>
    <t>18.09.2022 14:57:36</t>
  </si>
  <si>
    <t>18.09.2022 14:58:00</t>
  </si>
  <si>
    <t>18.09.2022 14:58:01</t>
  </si>
  <si>
    <t>18.09.2022 14:58:03</t>
  </si>
  <si>
    <t>18.09.2022 14:58:04</t>
  </si>
  <si>
    <t>18.09.2022 14:58:06</t>
  </si>
  <si>
    <t>18.09.2022 14:58:07</t>
  </si>
  <si>
    <t>18.09.2022 14:59:31</t>
  </si>
  <si>
    <t>18.09.2022 14:59:33</t>
  </si>
  <si>
    <t>18.09.2022 14:59:34</t>
  </si>
  <si>
    <t>18.09.2022 14:59:36</t>
  </si>
  <si>
    <t>18.09.2022 14:59:37</t>
  </si>
  <si>
    <t>18.09.2022 15:00:37</t>
  </si>
  <si>
    <t>18.09.2022 15:00:39</t>
  </si>
  <si>
    <t>18.09.2022 15:00:40</t>
  </si>
  <si>
    <t>18.09.2022 15:00:42</t>
  </si>
  <si>
    <t>18.09.2022 15:00:43</t>
  </si>
  <si>
    <t>18.09.2022 15:00:46</t>
  </si>
  <si>
    <t>18.09.2022 15:00:48</t>
  </si>
  <si>
    <t>18.09.2022 15:00:49</t>
  </si>
  <si>
    <t>18.09.2022 15:00:51</t>
  </si>
  <si>
    <t>18.09.2022 15:01:41</t>
  </si>
  <si>
    <t>18.09.2022 15:01:43</t>
  </si>
  <si>
    <t>18.09.2022 15:01:44</t>
  </si>
  <si>
    <t>18.09.2022 15:01:46</t>
  </si>
  <si>
    <t>18.09.2022 15:01:52</t>
  </si>
  <si>
    <t>18.09.2022 15:01:55</t>
  </si>
  <si>
    <t>18.09.2022 15:01:56</t>
  </si>
  <si>
    <t>18.09.2022 15:01:58</t>
  </si>
  <si>
    <t>18.09.2022 15:02:37</t>
  </si>
  <si>
    <t>18.09.2022 15:02:39</t>
  </si>
  <si>
    <t>18.09.2022 15:02:41</t>
  </si>
  <si>
    <t>18.09.2022 15:02:43</t>
  </si>
  <si>
    <t>18.09.2022 15:02:44</t>
  </si>
  <si>
    <t>18.09.2022 15:02:46</t>
  </si>
  <si>
    <t>18.09.2022 15:02:51</t>
  </si>
  <si>
    <t>18.09.2022 15:02:52</t>
  </si>
  <si>
    <t>18.09.2022 15:02:53</t>
  </si>
  <si>
    <t>18.09.2022 15:02:55</t>
  </si>
  <si>
    <t>18.09.2022 15:02:56</t>
  </si>
  <si>
    <t>18.09.2022 15:02:58</t>
  </si>
  <si>
    <t>18.09.2022 15:02:59</t>
  </si>
  <si>
    <t>18.09.2022 15:03:01</t>
  </si>
  <si>
    <t>18.09.2022 15:03:03</t>
  </si>
  <si>
    <t>18.09.2022 15:03:04</t>
  </si>
  <si>
    <t>18.09.2022 15:03:05</t>
  </si>
  <si>
    <t>18.09.2022 15:03:23</t>
  </si>
  <si>
    <t>18.09.2022 15:03:25</t>
  </si>
  <si>
    <t>18.09.2022 15:03:27</t>
  </si>
  <si>
    <t>18.09.2022 15:03:28</t>
  </si>
  <si>
    <t>18.09.2022 15:03:29</t>
  </si>
  <si>
    <t>18.09.2022 15:03:40</t>
  </si>
  <si>
    <t>18.09.2022 15:03:41</t>
  </si>
  <si>
    <t>18.09.2022 15:03:43</t>
  </si>
  <si>
    <t>18.09.2022 15:03:44</t>
  </si>
  <si>
    <t>18.09.2022 15:03:46</t>
  </si>
  <si>
    <t>18.09.2022 15:04:13</t>
  </si>
  <si>
    <t>18.09.2022 15:04:19</t>
  </si>
  <si>
    <t>18.09.2022 15:04:21</t>
  </si>
  <si>
    <t>18.09.2022 15:04:22</t>
  </si>
  <si>
    <t>18.09.2022 15:04:24</t>
  </si>
  <si>
    <t>18.09.2022 15:04:25</t>
  </si>
  <si>
    <t>18.09.2022 15:04:27</t>
  </si>
  <si>
    <t>18.09.2022 15:04:46</t>
  </si>
  <si>
    <t>18.09.2022 15:04:47</t>
  </si>
  <si>
    <t>18.09.2022 15:04:49</t>
  </si>
  <si>
    <t>18.09.2022 15:04:50</t>
  </si>
  <si>
    <t>18.09.2022 15:04:52</t>
  </si>
  <si>
    <t>18.09.2022 15:05:34</t>
  </si>
  <si>
    <t>18.09.2022 15:05:35</t>
  </si>
  <si>
    <t>18.09.2022 15:05:37</t>
  </si>
  <si>
    <t>18.09.2022 15:06:10</t>
  </si>
  <si>
    <t>18.09.2022 15:06:11</t>
  </si>
  <si>
    <t>18.09.2022 15:06:13</t>
  </si>
  <si>
    <t>18.09.2022 15:06:45</t>
  </si>
  <si>
    <t>18.09.2022 15:06:46</t>
  </si>
  <si>
    <t>18.09.2022 15:06:48</t>
  </si>
  <si>
    <t>18.09.2022 15:06:49</t>
  </si>
  <si>
    <t>18.09.2022 15:06:51</t>
  </si>
  <si>
    <t>18.09.2022 15:06:52</t>
  </si>
  <si>
    <t>18.09.2022 15:07:00</t>
  </si>
  <si>
    <t>18.09.2022 15:07:01</t>
  </si>
  <si>
    <t>18.09.2022 15:07:04</t>
  </si>
  <si>
    <t>18.09.2022 15:07:06</t>
  </si>
  <si>
    <t>18.09.2022 15:07:09</t>
  </si>
  <si>
    <t>18.09.2022 15:07:10</t>
  </si>
  <si>
    <t>18.09.2022 15:07:13</t>
  </si>
  <si>
    <t>18.09.2022 15:07:15</t>
  </si>
  <si>
    <t>18.09.2022 15:07:27</t>
  </si>
  <si>
    <t>18.09.2022 15:07:28</t>
  </si>
  <si>
    <t>18.09.2022 15:07:30</t>
  </si>
  <si>
    <t>18.09.2022 15:07:31</t>
  </si>
  <si>
    <t>18.09.2022 15:07:32</t>
  </si>
  <si>
    <t>18.09.2022 15:09:36</t>
  </si>
  <si>
    <t>18.09.2022 15:09:37</t>
  </si>
  <si>
    <t>18.09.2022 15:09:38</t>
  </si>
  <si>
    <t>18.09.2022 15:09:40</t>
  </si>
  <si>
    <t>18.09.2022 15:09:41</t>
  </si>
  <si>
    <t>18.09.2022 15:09:43</t>
  </si>
  <si>
    <t>18.09.2022 15:09:44</t>
  </si>
  <si>
    <t>18.09.2022 15:09:46</t>
  </si>
  <si>
    <t>18.09.2022 15:11:19</t>
  </si>
  <si>
    <t>18.09.2022 15:11:22</t>
  </si>
  <si>
    <t>18.09.2022 15:11:24</t>
  </si>
  <si>
    <t>18.09.2022 15:11:25</t>
  </si>
  <si>
    <t>18.09.2022 15:11:26</t>
  </si>
  <si>
    <t>18.09.2022 15:11:31</t>
  </si>
  <si>
    <t>18.09.2022 15:11:34</t>
  </si>
  <si>
    <t>18.09.2022 15:11:35</t>
  </si>
  <si>
    <t>18.09.2022 15:11:37</t>
  </si>
  <si>
    <t>18.09.2022 15:12:25</t>
  </si>
  <si>
    <t>18.09.2022 15:12:28</t>
  </si>
  <si>
    <t>18.09.2022 15:12:29</t>
  </si>
  <si>
    <t>18.09.2022 15:12:31</t>
  </si>
  <si>
    <t>18.09.2022 15:12:37</t>
  </si>
  <si>
    <t>18.09.2022 15:12:40</t>
  </si>
  <si>
    <t>18.09.2022 15:12:41</t>
  </si>
  <si>
    <t>18.09.2022 15:12:43</t>
  </si>
  <si>
    <t>18.09.2022 15:12:51</t>
  </si>
  <si>
    <t>18.09.2022 15:12:54</t>
  </si>
  <si>
    <t>18.09.2022 15:12:55</t>
  </si>
  <si>
    <t>18.09.2022 15:12:56</t>
  </si>
  <si>
    <t>18.09.2022 15:12:58</t>
  </si>
  <si>
    <t>18.09.2022 15:12:59</t>
  </si>
  <si>
    <t>18.09.2022 15:13:01</t>
  </si>
  <si>
    <t>18.09.2022 15:13:16</t>
  </si>
  <si>
    <t>18.09.2022 15:13:18</t>
  </si>
  <si>
    <t>18.09.2022 15:13:19</t>
  </si>
  <si>
    <t>18.09.2022 15:13:20</t>
  </si>
  <si>
    <t>18.09.2022 15:15:27</t>
  </si>
  <si>
    <t>18.09.2022 15:15:28</t>
  </si>
  <si>
    <t>18.09.2022 15:15:29</t>
  </si>
  <si>
    <t>18.09.2022 15:15:31</t>
  </si>
  <si>
    <t>18.09.2022 15:15:34</t>
  </si>
  <si>
    <t>18.09.2022 15:15:37</t>
  </si>
  <si>
    <t>18.09.2022 15:15:38</t>
  </si>
  <si>
    <t>18.09.2022 15:16:12</t>
  </si>
  <si>
    <t>18.09.2022 15:16:13</t>
  </si>
  <si>
    <t>18.09.2022 15:16:16</t>
  </si>
  <si>
    <t>18.09.2022 15:16:17</t>
  </si>
  <si>
    <t>18.09.2022 15:16:19</t>
  </si>
  <si>
    <t>18.09.2022 15:16:33</t>
  </si>
  <si>
    <t>18.09.2022 15:16:34</t>
  </si>
  <si>
    <t>18.09.2022 15:16:37</t>
  </si>
  <si>
    <t>18.09.2022 15:16:38</t>
  </si>
  <si>
    <t>18.09.2022 15:16:40</t>
  </si>
  <si>
    <t>18.09.2022 15:17:57</t>
  </si>
  <si>
    <t>18.09.2022 15:17:58</t>
  </si>
  <si>
    <t>18.09.2022 15:17:59</t>
  </si>
  <si>
    <t>18.09.2022 15:18:01</t>
  </si>
  <si>
    <t>18.09.2022 15:18:02</t>
  </si>
  <si>
    <t>18.09.2022 15:18:04</t>
  </si>
  <si>
    <t>18.09.2022 15:18:11</t>
  </si>
  <si>
    <t>18.09.2022 15:18:13</t>
  </si>
  <si>
    <t>18.09.2022 15:18:14</t>
  </si>
  <si>
    <t>18.09.2022 15:18:16</t>
  </si>
  <si>
    <t>18.09.2022 15:18:46</t>
  </si>
  <si>
    <t>18.09.2022 15:18:47</t>
  </si>
  <si>
    <t>18.09.2022 15:18:49</t>
  </si>
  <si>
    <t>18.09.2022 15:19:28</t>
  </si>
  <si>
    <t>18.09.2022 15:19:31</t>
  </si>
  <si>
    <t>18.09.2022 15:19:32</t>
  </si>
  <si>
    <t>18.09.2022 15:19:34</t>
  </si>
  <si>
    <t>18.09.2022 15:19:35</t>
  </si>
  <si>
    <t>18.09.2022 15:21:49</t>
  </si>
  <si>
    <t>18.09.2022 15:21:50</t>
  </si>
  <si>
    <t>18.09.2022 15:22:37</t>
  </si>
  <si>
    <t>18.09.2022 15:22:39</t>
  </si>
  <si>
    <t>18.09.2022 15:22:40</t>
  </si>
  <si>
    <t>18.09.2022 15:22:41</t>
  </si>
  <si>
    <t>18.09.2022 15:22:43</t>
  </si>
  <si>
    <t>18.09.2022 15:22:44</t>
  </si>
  <si>
    <t>18.09.2022 15:22:58</t>
  </si>
  <si>
    <t>18.09.2022 15:23:01</t>
  </si>
  <si>
    <t>18.09.2022 15:23:02</t>
  </si>
  <si>
    <t>18.09.2022 15:23:04</t>
  </si>
  <si>
    <t>18.09.2022 15:23:24</t>
  </si>
  <si>
    <t>18.09.2022 15:23:25</t>
  </si>
  <si>
    <t>18.09.2022 15:23:26</t>
  </si>
  <si>
    <t>18.09.2022 15:23:28</t>
  </si>
  <si>
    <t>18.09.2022 15:23:29</t>
  </si>
  <si>
    <t>18.09.2022 15:23:31</t>
  </si>
  <si>
    <t>18.09.2022 15:23:34</t>
  </si>
  <si>
    <t>18.09.2022 15:23:36</t>
  </si>
  <si>
    <t>18.09.2022 15:23:37</t>
  </si>
  <si>
    <t>18.09.2022 15:23:38</t>
  </si>
  <si>
    <t>18.09.2022 15:23:40</t>
  </si>
  <si>
    <t>18.09.2022 15:24:11</t>
  </si>
  <si>
    <t>18.09.2022 15:24:13</t>
  </si>
  <si>
    <t>18.09.2022 15:24:14</t>
  </si>
  <si>
    <t>18.09.2022 15:24:20</t>
  </si>
  <si>
    <t>18.09.2022 15:24:23</t>
  </si>
  <si>
    <t>18.09.2022 15:24:25</t>
  </si>
  <si>
    <t>18.09.2022 15:24:26</t>
  </si>
  <si>
    <t>18.09.2022 15:24:29</t>
  </si>
  <si>
    <t>18.09.2022 15:24:31</t>
  </si>
  <si>
    <t>18.09.2022 15:24:34</t>
  </si>
  <si>
    <t>18.09.2022 15:24:35</t>
  </si>
  <si>
    <t>18.09.2022 15:24:37</t>
  </si>
  <si>
    <t>18.09.2022 15:24:46</t>
  </si>
  <si>
    <t>18.09.2022 15:24:47</t>
  </si>
  <si>
    <t>18.09.2022 15:24:49</t>
  </si>
  <si>
    <t>18.09.2022 15:24:50</t>
  </si>
  <si>
    <t>18.09.2022 15:24:53</t>
  </si>
  <si>
    <t>18.09.2022 15:24:55</t>
  </si>
  <si>
    <t>18.09.2022 15:24:56</t>
  </si>
  <si>
    <t>18.09.2022 15:24:58</t>
  </si>
  <si>
    <t>18.09.2022 15:24:59</t>
  </si>
  <si>
    <t>18.09.2022 15:25:01</t>
  </si>
  <si>
    <t>18.09.2022 15:25:26</t>
  </si>
  <si>
    <t>18.09.2022 15:25:28</t>
  </si>
  <si>
    <t>18.09.2022 15:25:29</t>
  </si>
  <si>
    <t>18.09.2022 15:25:31</t>
  </si>
  <si>
    <t>18.09.2022 15:25:32</t>
  </si>
  <si>
    <t>18.09.2022 15:25:34</t>
  </si>
  <si>
    <t>18.09.2022 15:26:20</t>
  </si>
  <si>
    <t>18.09.2022 15:26:22</t>
  </si>
  <si>
    <t>18.09.2022 15:26:23</t>
  </si>
  <si>
    <t>18.09.2022 15:26:25</t>
  </si>
  <si>
    <t>18.09.2022 15:26:26</t>
  </si>
  <si>
    <t>18.09.2022 15:27:01</t>
  </si>
  <si>
    <t>18.09.2022 15:27:02</t>
  </si>
  <si>
    <t>18.09.2022 15:27:04</t>
  </si>
  <si>
    <t>18.09.2022 15:27:05</t>
  </si>
  <si>
    <t>18.09.2022 15:27:07</t>
  </si>
  <si>
    <t>18.09.2022 15:27:08</t>
  </si>
  <si>
    <t>18.09.2022 15:27:29</t>
  </si>
  <si>
    <t>18.09.2022 15:27:31</t>
  </si>
  <si>
    <t>18.09.2022 15:27:32</t>
  </si>
  <si>
    <t>18.09.2022 15:27:34</t>
  </si>
  <si>
    <t>18.09.2022 15:27:35</t>
  </si>
  <si>
    <t>18.09.2022 15:27:37</t>
  </si>
  <si>
    <t>18.09.2022 15:27:38</t>
  </si>
  <si>
    <t>18.09.2022 15:27:40</t>
  </si>
  <si>
    <t>18.09.2022 15:27:41</t>
  </si>
  <si>
    <t>18.09.2022 15:27:43</t>
  </si>
  <si>
    <t>18.09.2022 15:27:44</t>
  </si>
  <si>
    <t>18.09.2022 15:28:16</t>
  </si>
  <si>
    <t>18.09.2022 15:28:17</t>
  </si>
  <si>
    <t>18.09.2022 15:28:19</t>
  </si>
  <si>
    <t>18.09.2022 15:29:11</t>
  </si>
  <si>
    <t>18.09.2022 15:29:13</t>
  </si>
  <si>
    <t>18.09.2022 15:29:14</t>
  </si>
  <si>
    <t>18.09.2022 15:29:50</t>
  </si>
  <si>
    <t>18.09.2022 15:29:53</t>
  </si>
  <si>
    <t>18.09.2022 15:29:56</t>
  </si>
  <si>
    <t>18.09.2022 15:29:58</t>
  </si>
  <si>
    <t>18.09.2022 15:29:59</t>
  </si>
  <si>
    <t>18.09.2022 15:30:34</t>
  </si>
  <si>
    <t>18.09.2022 15:30:35</t>
  </si>
  <si>
    <t>18.09.2022 15:30:37</t>
  </si>
  <si>
    <t>18.09.2022 15:30:38</t>
  </si>
  <si>
    <t>18.09.2022 15:30:40</t>
  </si>
  <si>
    <t>18.09.2022 15:31:10</t>
  </si>
  <si>
    <t>18.09.2022 15:31:13</t>
  </si>
  <si>
    <t>18.09.2022 15:31:14</t>
  </si>
  <si>
    <t>18.09.2022 15:31:16</t>
  </si>
  <si>
    <t>18.09.2022 15:31:34</t>
  </si>
  <si>
    <t>18.09.2022 15:31:35</t>
  </si>
  <si>
    <t>18.09.2022 15:31:37</t>
  </si>
  <si>
    <t>18.09.2022 15:31:38</t>
  </si>
  <si>
    <t>18.09.2022 15:31:43</t>
  </si>
  <si>
    <t>18.09.2022 15:31:44</t>
  </si>
  <si>
    <t>18.09.2022 15:31:46</t>
  </si>
  <si>
    <t>18.09.2022 15:31:47</t>
  </si>
  <si>
    <t>18.09.2022 15:31:49</t>
  </si>
  <si>
    <t>18.09.2022 15:33:47</t>
  </si>
  <si>
    <t>18.09.2022 15:33:49</t>
  </si>
  <si>
    <t>18.09.2022 15:33:50</t>
  </si>
  <si>
    <t>18.09.2022 15:33:52</t>
  </si>
  <si>
    <t>18.09.2022 15:33:53</t>
  </si>
  <si>
    <t>18.09.2022 15:33:55</t>
  </si>
  <si>
    <t>18.09.2022 15:35:37</t>
  </si>
  <si>
    <t>18.09.2022 15:35:38</t>
  </si>
  <si>
    <t>18.09.2022 15:35:40</t>
  </si>
  <si>
    <t>18.09.2022 15:35:41</t>
  </si>
  <si>
    <t>18.09.2022 15:35:58</t>
  </si>
  <si>
    <t>18.09.2022 15:36:01</t>
  </si>
  <si>
    <t>18.09.2022 15:36:02</t>
  </si>
  <si>
    <t>18.09.2022 15:36:04</t>
  </si>
  <si>
    <t>18.09.2022 15:36:41</t>
  </si>
  <si>
    <t>18.09.2022 15:36:43</t>
  </si>
  <si>
    <t>18.09.2022 15:36:44</t>
  </si>
  <si>
    <t>18.09.2022 15:36:46</t>
  </si>
  <si>
    <t>18.09.2022 15:36:47</t>
  </si>
  <si>
    <t>18.09.2022 15:36:49</t>
  </si>
  <si>
    <t>18.09.2022 15:36:50</t>
  </si>
  <si>
    <t>18.09.2022 15:36:52</t>
  </si>
  <si>
    <t>18.09.2022 15:36:53</t>
  </si>
  <si>
    <t>18.09.2022 15:36:55</t>
  </si>
  <si>
    <t>18.09.2022 15:37:11</t>
  </si>
  <si>
    <t>18.09.2022 15:37:12</t>
  </si>
  <si>
    <t>18.09.2022 15:37:14</t>
  </si>
  <si>
    <t>18.09.2022 15:37:15</t>
  </si>
  <si>
    <t>18.09.2022 15:37:17</t>
  </si>
  <si>
    <t>18.09.2022 15:37:26</t>
  </si>
  <si>
    <t>18.09.2022 15:37:28</t>
  </si>
  <si>
    <t>18.09.2022 15:37:29</t>
  </si>
  <si>
    <t>18.09.2022 15:37:31</t>
  </si>
  <si>
    <t>18.09.2022 15:38:37</t>
  </si>
  <si>
    <t>18.09.2022 15:38:38</t>
  </si>
  <si>
    <t>18.09.2022 15:38:40</t>
  </si>
  <si>
    <t>18.09.2022 15:38:41</t>
  </si>
  <si>
    <t>18.09.2022 15:38:43</t>
  </si>
  <si>
    <t>18.09.2022 15:38:44</t>
  </si>
  <si>
    <t>18.09.2022 15:38:53</t>
  </si>
  <si>
    <t>18.09.2022 15:38:54</t>
  </si>
  <si>
    <t>18.09.2022 15:38:56</t>
  </si>
  <si>
    <t>18.09.2022 15:39:23</t>
  </si>
  <si>
    <t>18.09.2022 15:39:25</t>
  </si>
  <si>
    <t>18.09.2022 15:39:26</t>
  </si>
  <si>
    <t>18.09.2022 15:39:27</t>
  </si>
  <si>
    <t>18.09.2022 15:39:29</t>
  </si>
  <si>
    <t>18.09.2022 15:39:31</t>
  </si>
  <si>
    <t>18.09.2022 15:39:44</t>
  </si>
  <si>
    <t>18.09.2022 15:39:45</t>
  </si>
  <si>
    <t>18.09.2022 15:39:47</t>
  </si>
  <si>
    <t>18.09.2022 15:39:48</t>
  </si>
  <si>
    <t>18.09.2022 15:40:41</t>
  </si>
  <si>
    <t>18.09.2022 15:40:42</t>
  </si>
  <si>
    <t>18.09.2022 15:40:45</t>
  </si>
  <si>
    <t>18.09.2022 15:40:47</t>
  </si>
  <si>
    <t>18.09.2022 15:42:32</t>
  </si>
  <si>
    <t>18.09.2022 15:42:33</t>
  </si>
  <si>
    <t>18.09.2022 15:42:35</t>
  </si>
  <si>
    <t>18.09.2022 15:42:38</t>
  </si>
  <si>
    <t>18.09.2022 15:42:39</t>
  </si>
  <si>
    <t>18.09.2022 15:43:20</t>
  </si>
  <si>
    <t>18.09.2022 15:43:55</t>
  </si>
  <si>
    <t>18.09.2022 15:43:56</t>
  </si>
  <si>
    <t>18.09.2022 15:43:57</t>
  </si>
  <si>
    <t>18.09.2022 15:45:13</t>
  </si>
  <si>
    <t>18.09.2022 15:45:14</t>
  </si>
  <si>
    <t>18.09.2022 15:45:15</t>
  </si>
  <si>
    <t>18.09.2022 15:45:17</t>
  </si>
  <si>
    <t>18.09.2022 15:45:18</t>
  </si>
  <si>
    <t>18.09.2022 15:45:20</t>
  </si>
  <si>
    <t>18.09.2022 15:46:46</t>
  </si>
  <si>
    <t>18.09.2022 15:46:47</t>
  </si>
  <si>
    <t>18.09.2022 15:46:49</t>
  </si>
  <si>
    <t>18.09.2022 15:46:50</t>
  </si>
  <si>
    <t>18.09.2022 15:46:52</t>
  </si>
  <si>
    <t>18.09.2022 15:48:32</t>
  </si>
  <si>
    <t>18.09.2022 15:48:33</t>
  </si>
  <si>
    <t>18.09.2022 15:48:35</t>
  </si>
  <si>
    <t>18.09.2022 15:49:27</t>
  </si>
  <si>
    <t>18.09.2022 15:49:33</t>
  </si>
  <si>
    <t>18.09.2022 15:49:35</t>
  </si>
  <si>
    <t>18.09.2022 15:49:36</t>
  </si>
  <si>
    <t>18.09.2022 15:49:38</t>
  </si>
  <si>
    <t>18.09.2022 15:49:39</t>
  </si>
  <si>
    <t>18.09.2022 15:49:41</t>
  </si>
  <si>
    <t>18.09.2022 15:49:56</t>
  </si>
  <si>
    <t>18.09.2022 15:49:59</t>
  </si>
  <si>
    <t>18.09.2022 15:50:00</t>
  </si>
  <si>
    <t>18.09.2022 15:50:02</t>
  </si>
  <si>
    <t>18.09.2022 15:50:05</t>
  </si>
  <si>
    <t>18.09.2022 15:50:06</t>
  </si>
  <si>
    <t>18.09.2022 15:50:08</t>
  </si>
  <si>
    <t>18.09.2022 15:50:22</t>
  </si>
  <si>
    <t>18.09.2022 15:50:23</t>
  </si>
  <si>
    <t>18.09.2022 15:50:46</t>
  </si>
  <si>
    <t>18.09.2022 15:50:47</t>
  </si>
  <si>
    <t>18.09.2022 15:50:50</t>
  </si>
  <si>
    <t>18.09.2022 15:50:51</t>
  </si>
  <si>
    <t>18.09.2022 15:51:45</t>
  </si>
  <si>
    <t>18.09.2022 15:51:47</t>
  </si>
  <si>
    <t>18.09.2022 15:51:48</t>
  </si>
  <si>
    <t>18.09.2022 15:51:50</t>
  </si>
  <si>
    <t>18.09.2022 15:51:51</t>
  </si>
  <si>
    <t>18.09.2022 15:51:56</t>
  </si>
  <si>
    <t>18.09.2022 15:51:58</t>
  </si>
  <si>
    <t>18.09.2022 15:51:59</t>
  </si>
  <si>
    <t>18.09.2022 15:52:00</t>
  </si>
  <si>
    <t>18.09.2022 15:52:02</t>
  </si>
  <si>
    <t>18.09.2022 15:52:30</t>
  </si>
  <si>
    <t>18.09.2022 15:52:32</t>
  </si>
  <si>
    <t>18.09.2022 15:52:33</t>
  </si>
  <si>
    <t>18.09.2022 15:52:35</t>
  </si>
  <si>
    <t>18.09.2022 15:52:36</t>
  </si>
  <si>
    <t>18.09.2022 15:52:41</t>
  </si>
  <si>
    <t>18.09.2022 15:52:42</t>
  </si>
  <si>
    <t>18.09.2022 15:52:44</t>
  </si>
  <si>
    <t>18.09.2022 15:53:02</t>
  </si>
  <si>
    <t>18.09.2022 15:53:04</t>
  </si>
  <si>
    <t>18.09.2022 15:53:07</t>
  </si>
  <si>
    <t>18.09.2022 15:53:41</t>
  </si>
  <si>
    <t>18.09.2022 15:53:43</t>
  </si>
  <si>
    <t>18.09.2022 15:53:44</t>
  </si>
  <si>
    <t>18.09.2022 15:53:45</t>
  </si>
  <si>
    <t>18.09.2022 15:53:47</t>
  </si>
  <si>
    <t>18.09.2022 15:53:48</t>
  </si>
  <si>
    <t>18.09.2022 15:53:50</t>
  </si>
  <si>
    <t>18.09.2022 15:53:51</t>
  </si>
  <si>
    <t>18.09.2022 15:53:58</t>
  </si>
  <si>
    <t>18.09.2022 15:53:59</t>
  </si>
  <si>
    <t>18.09.2022 15:54:02</t>
  </si>
  <si>
    <t>18.09.2022 15:54:03</t>
  </si>
  <si>
    <t>18.09.2022 15:54:05</t>
  </si>
  <si>
    <t>18.09.2022 15:54:58</t>
  </si>
  <si>
    <t>18.09.2022 15:54:59</t>
  </si>
  <si>
    <t>18.09.2022 15:55:01</t>
  </si>
  <si>
    <t>18.09.2022 15:55:02</t>
  </si>
  <si>
    <t>18.09.2022 15:55:23</t>
  </si>
  <si>
    <t>18.09.2022 15:55:25</t>
  </si>
  <si>
    <t>18.09.2022 15:55:26</t>
  </si>
  <si>
    <t>18.09.2022 15:55:27</t>
  </si>
  <si>
    <t>18.09.2022 15:55:29</t>
  </si>
  <si>
    <t>18.09.2022 15:57:32</t>
  </si>
  <si>
    <t>18.09.2022 15:57:33</t>
  </si>
  <si>
    <t>18.09.2022 15:57:35</t>
  </si>
  <si>
    <t>18.09.2022 15:57:49</t>
  </si>
  <si>
    <t>18.09.2022 15:57:50</t>
  </si>
  <si>
    <t>18.09.2022 15:57:53</t>
  </si>
  <si>
    <t>18.09.2022 15:57:55</t>
  </si>
  <si>
    <t>18.09.2022 15:57:56</t>
  </si>
  <si>
    <t>18.09.2022 15:57:58</t>
  </si>
  <si>
    <t>18.09.2022 15:58:31</t>
  </si>
  <si>
    <t>18.09.2022 15:58:32</t>
  </si>
  <si>
    <t>18.09.2022 15:58:33</t>
  </si>
  <si>
    <t>18.09.2022 15:58:35</t>
  </si>
  <si>
    <t>18.09.2022 15:58:37</t>
  </si>
  <si>
    <t>18.09.2022 15:58:45</t>
  </si>
  <si>
    <t>18.09.2022 15:58:47</t>
  </si>
  <si>
    <t>18.09.2022 15:58:48</t>
  </si>
  <si>
    <t>18.09.2022 15:58:50</t>
  </si>
  <si>
    <t>18.09.2022 15:58:53</t>
  </si>
  <si>
    <t>18.09.2022 15:58:57</t>
  </si>
  <si>
    <t>18.09.2022 15:58:59</t>
  </si>
  <si>
    <t>18.09.2022 15:59:00</t>
  </si>
  <si>
    <t>18.09.2022 15:59:02</t>
  </si>
  <si>
    <t>18.09.2022 15:59:03</t>
  </si>
  <si>
    <t>18.09.2022 15:59:05</t>
  </si>
  <si>
    <t>18.09.2022 15:59:06</t>
  </si>
  <si>
    <t>18.09.2022 15:59:08</t>
  </si>
  <si>
    <t>18.09.2022 15:59:09</t>
  </si>
  <si>
    <t>18.09.2022 15:59:36</t>
  </si>
  <si>
    <t>18.09.2022 15:59:39</t>
  </si>
  <si>
    <t>18.09.2022 15:59:41</t>
  </si>
  <si>
    <t>18.09.2022 15:59:42</t>
  </si>
  <si>
    <t>18.09.2022 15:59:45</t>
  </si>
  <si>
    <t>18.09.2022 15:59:47</t>
  </si>
  <si>
    <t>18.09.2022 15:59:48</t>
  </si>
  <si>
    <t>18.09.2022 15:59:50</t>
  </si>
  <si>
    <t>18.09.2022 15:59:51</t>
  </si>
  <si>
    <t>18.09.2022 15:59:53</t>
  </si>
  <si>
    <t>18.09.2022 16:00:32</t>
  </si>
  <si>
    <t>18.09.2022 16:00:33</t>
  </si>
  <si>
    <t>18.09.2022 16:00:35</t>
  </si>
  <si>
    <t>18.09.2022 16:00:36</t>
  </si>
  <si>
    <t>18.09.2022 16:00:38</t>
  </si>
  <si>
    <t>18.09.2022 16:00:39</t>
  </si>
  <si>
    <t>18.09.2022 16:00:44</t>
  </si>
  <si>
    <t>18.09.2022 16:00:47</t>
  </si>
  <si>
    <t>18.09.2022 16:00:48</t>
  </si>
  <si>
    <t>18.09.2022 16:00:50</t>
  </si>
  <si>
    <t>18.09.2022 16:00:51</t>
  </si>
  <si>
    <t>18.09.2022 16:01:54</t>
  </si>
  <si>
    <t>18.09.2022 16:01:56</t>
  </si>
  <si>
    <t>18.09.2022 16:01:57</t>
  </si>
  <si>
    <t>18.09.2022 16:01:59</t>
  </si>
  <si>
    <t>18.09.2022 16:02:00</t>
  </si>
  <si>
    <t>18.09.2022 16:03:27</t>
  </si>
  <si>
    <t>18.09.2022 16:03:29</t>
  </si>
  <si>
    <t>18.09.2022 16:03:30</t>
  </si>
  <si>
    <t>18.09.2022 16:03:33</t>
  </si>
  <si>
    <t>18.09.2022 16:03:35</t>
  </si>
  <si>
    <t>18.09.2022 16:03:36</t>
  </si>
  <si>
    <t>18.09.2022 16:03:38</t>
  </si>
  <si>
    <t>18.09.2022 16:03:39</t>
  </si>
  <si>
    <t>18.09.2022 16:03:41</t>
  </si>
  <si>
    <t>18.09.2022 16:03:45</t>
  </si>
  <si>
    <t>18.09.2022 16:03:47</t>
  </si>
  <si>
    <t>18.09.2022 16:04:21</t>
  </si>
  <si>
    <t>18.09.2022 16:04:23</t>
  </si>
  <si>
    <t>18.09.2022 16:04:24</t>
  </si>
  <si>
    <t>18.09.2022 16:04:26</t>
  </si>
  <si>
    <t>18.09.2022 16:04:27</t>
  </si>
  <si>
    <t>18.09.2022 16:04:33</t>
  </si>
  <si>
    <t>18.09.2022 16:04:36</t>
  </si>
  <si>
    <t>18.09.2022 16:04:38</t>
  </si>
  <si>
    <t>18.09.2022 16:04:51</t>
  </si>
  <si>
    <t>18.09.2022 16:04:53</t>
  </si>
  <si>
    <t>18.09.2022 16:04:54</t>
  </si>
  <si>
    <t>18.09.2022 16:04:56</t>
  </si>
  <si>
    <t>18.09.2022 16:04:57</t>
  </si>
  <si>
    <t>18.09.2022 16:04:59</t>
  </si>
  <si>
    <t>18.09.2022 16:05:00</t>
  </si>
  <si>
    <t>18.09.2022 16:05:02</t>
  </si>
  <si>
    <t>18.09.2022 16:05:03</t>
  </si>
  <si>
    <t>18.09.2022 16:05:05</t>
  </si>
  <si>
    <t>18.09.2022 16:05:06</t>
  </si>
  <si>
    <t>18.09.2022 16:05:41</t>
  </si>
  <si>
    <t>18.09.2022 16:05:44</t>
  </si>
  <si>
    <t>18.09.2022 16:05:45</t>
  </si>
  <si>
    <t>18.09.2022 16:05:47</t>
  </si>
  <si>
    <t>18.09.2022 16:06:35</t>
  </si>
  <si>
    <t>18.09.2022 16:06:36</t>
  </si>
  <si>
    <t>18.09.2022 16:06:39</t>
  </si>
  <si>
    <t>18.09.2022 16:06:41</t>
  </si>
  <si>
    <t>18.09.2022 16:06:42</t>
  </si>
  <si>
    <t>18.09.2022 16:06:48</t>
  </si>
  <si>
    <t>18.09.2022 16:06:50</t>
  </si>
  <si>
    <t>18.09.2022 16:06:51</t>
  </si>
  <si>
    <t>18.09.2022 16:06:53</t>
  </si>
  <si>
    <t>18.09.2022 16:06:54</t>
  </si>
  <si>
    <t>18.09.2022 16:06:56</t>
  </si>
  <si>
    <t>18.09.2022 16:06:57</t>
  </si>
  <si>
    <t>18.09.2022 16:06:59</t>
  </si>
  <si>
    <t>18.09.2022 16:07:00</t>
  </si>
  <si>
    <t>18.09.2022 16:07:23</t>
  </si>
  <si>
    <t>18.09.2022 16:07:26</t>
  </si>
  <si>
    <t>18.09.2022 16:07:27</t>
  </si>
  <si>
    <t>18.09.2022 16:07:29</t>
  </si>
  <si>
    <t>18.09.2022 16:07:30</t>
  </si>
  <si>
    <t>18.09.2022 16:07:32</t>
  </si>
  <si>
    <t>18.09.2022 16:07:35</t>
  </si>
  <si>
    <t>18.09.2022 16:07:36</t>
  </si>
  <si>
    <t>18.09.2022 16:07:38</t>
  </si>
  <si>
    <t>18.09.2022 16:07:39</t>
  </si>
  <si>
    <t>18.09.2022 16:07:41</t>
  </si>
  <si>
    <t>18.09.2022 16:07:42</t>
  </si>
  <si>
    <t>18.09.2022 16:09:21</t>
  </si>
  <si>
    <t>18.09.2022 16:09:23</t>
  </si>
  <si>
    <t>18.09.2022 16:09:24</t>
  </si>
  <si>
    <t>18.09.2022 16:09:26</t>
  </si>
  <si>
    <t>18.09.2022 16:10:39</t>
  </si>
  <si>
    <t>18.09.2022 16:10:41</t>
  </si>
  <si>
    <t>18.09.2022 16:10:42</t>
  </si>
  <si>
    <t>18.09.2022 16:10:44</t>
  </si>
  <si>
    <t>18.09.2022 16:10:45</t>
  </si>
  <si>
    <t>18.09.2022 16:10:54</t>
  </si>
  <si>
    <t>18.09.2022 16:10:56</t>
  </si>
  <si>
    <t>18.09.2022 16:10:57</t>
  </si>
  <si>
    <t>18.09.2022 16:10:59</t>
  </si>
  <si>
    <t>18.09.2022 16:11:00</t>
  </si>
  <si>
    <t>18.09.2022 16:11:02</t>
  </si>
  <si>
    <t>18.09.2022 16:11:03</t>
  </si>
  <si>
    <t>18.09.2022 16:11:27</t>
  </si>
  <si>
    <t>18.09.2022 16:11:28</t>
  </si>
  <si>
    <t>18.09.2022 16:11:30</t>
  </si>
  <si>
    <t>18.09.2022 16:11:32</t>
  </si>
  <si>
    <t>18.09.2022 16:11:33</t>
  </si>
  <si>
    <t>18.09.2022 16:11:34</t>
  </si>
  <si>
    <t>18.09.2022 16:11:54</t>
  </si>
  <si>
    <t>18.09.2022 16:11:55</t>
  </si>
  <si>
    <t>18.09.2022 16:11:57</t>
  </si>
  <si>
    <t>18.09.2022 16:12:12</t>
  </si>
  <si>
    <t>18.09.2022 16:12:14</t>
  </si>
  <si>
    <t>18.09.2022 16:12:15</t>
  </si>
  <si>
    <t>18.09.2022 16:12:16</t>
  </si>
  <si>
    <t>18.09.2022 16:12:18</t>
  </si>
  <si>
    <t>18.09.2022 16:12:20</t>
  </si>
  <si>
    <t>18.09.2022 16:12:35</t>
  </si>
  <si>
    <t>18.09.2022 16:12:37</t>
  </si>
  <si>
    <t>18.09.2022 16:12:39</t>
  </si>
  <si>
    <t>18.09.2022 16:12:40</t>
  </si>
  <si>
    <t>18.09.2022 16:13:21</t>
  </si>
  <si>
    <t>18.09.2022 16:13:23</t>
  </si>
  <si>
    <t>18.09.2022 16:13:24</t>
  </si>
  <si>
    <t>18.09.2022 16:13:25</t>
  </si>
  <si>
    <t>18.09.2022 16:13:51</t>
  </si>
  <si>
    <t>18.09.2022 16:13:57</t>
  </si>
  <si>
    <t>18.09.2022 16:13:59</t>
  </si>
  <si>
    <t>18.09.2022 16:14:00</t>
  </si>
  <si>
    <t>18.09.2022 16:14:02</t>
  </si>
  <si>
    <t>18.09.2022 16:14:03</t>
  </si>
  <si>
    <t>18.09.2022 16:14:47</t>
  </si>
  <si>
    <t>18.09.2022 16:14:48</t>
  </si>
  <si>
    <t>18.09.2022 16:14:49</t>
  </si>
  <si>
    <t>18.09.2022 16:14:57</t>
  </si>
  <si>
    <t>18.09.2022 16:14:59</t>
  </si>
  <si>
    <t>18.09.2022 16:15:00</t>
  </si>
  <si>
    <t>18.09.2022 16:15:02</t>
  </si>
  <si>
    <t>18.09.2022 16:15:06</t>
  </si>
  <si>
    <t>18.09.2022 16:15:07</t>
  </si>
  <si>
    <t>18.09.2022 16:15:09</t>
  </si>
  <si>
    <t>18.09.2022 16:15:10</t>
  </si>
  <si>
    <t>18.09.2022 16:15:12</t>
  </si>
  <si>
    <t>18.09.2022 16:15:15</t>
  </si>
  <si>
    <t>18.09.2022 16:15:16</t>
  </si>
  <si>
    <t>18.09.2022 16:15:18</t>
  </si>
  <si>
    <t>18.09.2022 16:15:24</t>
  </si>
  <si>
    <t>18.09.2022 16:15:25</t>
  </si>
  <si>
    <t>18.09.2022 16:15:27</t>
  </si>
  <si>
    <t>18.09.2022 16:15:28</t>
  </si>
  <si>
    <t>18.09.2022 16:15:30</t>
  </si>
  <si>
    <t>18.09.2022 16:15:31</t>
  </si>
  <si>
    <t>18.09.2022 16:15:51</t>
  </si>
  <si>
    <t>18.09.2022 16:15:54</t>
  </si>
  <si>
    <t>18.09.2022 16:15:56</t>
  </si>
  <si>
    <t>18.09.2022 16:15:57</t>
  </si>
  <si>
    <t>18.09.2022 16:15:59</t>
  </si>
  <si>
    <t>18.09.2022 16:16:08</t>
  </si>
  <si>
    <t>18.09.2022 16:16:09</t>
  </si>
  <si>
    <t>18.09.2022 16:16:11</t>
  </si>
  <si>
    <t>18.09.2022 16:16:12</t>
  </si>
  <si>
    <t>18.09.2022 16:16:13</t>
  </si>
  <si>
    <t>18.09.2022 16:16:51</t>
  </si>
  <si>
    <t>18.09.2022 16:16:53</t>
  </si>
  <si>
    <t>18.09.2022 16:16:54</t>
  </si>
  <si>
    <t>18.09.2022 16:16:55</t>
  </si>
  <si>
    <t>18.09.2022 16:16:57</t>
  </si>
  <si>
    <t>18.09.2022 16:17:02</t>
  </si>
  <si>
    <t>18.09.2022 16:17:03</t>
  </si>
  <si>
    <t>18.09.2022 16:17:05</t>
  </si>
  <si>
    <t>18.09.2022 16:17:06</t>
  </si>
  <si>
    <t>18.09.2022 16:17:08</t>
  </si>
  <si>
    <t>18.09.2022 16:17:26</t>
  </si>
  <si>
    <t>18.09.2022 16:17:27</t>
  </si>
  <si>
    <t>18.09.2022 16:17:28</t>
  </si>
  <si>
    <t>18.09.2022 16:17:30</t>
  </si>
  <si>
    <t>18.09.2022 16:17:39</t>
  </si>
  <si>
    <t>18.09.2022 16:17:41</t>
  </si>
  <si>
    <t>18.09.2022 16:17:42</t>
  </si>
  <si>
    <t>18.09.2022 16:17:44</t>
  </si>
  <si>
    <t>18.09.2022 16:17:45</t>
  </si>
  <si>
    <t>18.09.2022 16:17:46</t>
  </si>
  <si>
    <t>18.09.2022 16:17:48</t>
  </si>
  <si>
    <t>18.09.2022 16:17:49</t>
  </si>
  <si>
    <t>18.09.2022 16:17:57</t>
  </si>
  <si>
    <t>18.09.2022 16:17:58</t>
  </si>
  <si>
    <t>18.09.2022 16:18:00</t>
  </si>
  <si>
    <t>18.09.2022 16:18:36</t>
  </si>
  <si>
    <t>18.09.2022 16:18:37</t>
  </si>
  <si>
    <t>18.09.2022 16:18:39</t>
  </si>
  <si>
    <t>18.09.2022 16:18:40</t>
  </si>
  <si>
    <t>18.09.2022 16:18:42</t>
  </si>
  <si>
    <t>18.09.2022 16:19:00</t>
  </si>
  <si>
    <t>18.09.2022 16:19:01</t>
  </si>
  <si>
    <t>18.09.2022 16:19:03</t>
  </si>
  <si>
    <t>18.09.2022 16:19:04</t>
  </si>
  <si>
    <t>18.09.2022 16:19:06</t>
  </si>
  <si>
    <t>18.09.2022 16:19:07</t>
  </si>
  <si>
    <t>18.09.2022 16:19:28</t>
  </si>
  <si>
    <t>18.09.2022 16:19:30</t>
  </si>
  <si>
    <t>18.09.2022 16:19:31</t>
  </si>
  <si>
    <t>18.09.2022 16:19:33</t>
  </si>
  <si>
    <t>18.09.2022 16:19:43</t>
  </si>
  <si>
    <t>18.09.2022 16:19:45</t>
  </si>
  <si>
    <t>18.09.2022 16:19:48</t>
  </si>
  <si>
    <t>18.09.2022 16:19:49</t>
  </si>
  <si>
    <t>18.09.2022 16:19:51</t>
  </si>
  <si>
    <t>18.09.2022 16:20:17</t>
  </si>
  <si>
    <t>18.09.2022 16:20:18</t>
  </si>
  <si>
    <t>18.09.2022 16:20:19</t>
  </si>
  <si>
    <t>18.09.2022 16:20:21</t>
  </si>
  <si>
    <t>18.09.2022 16:20:23</t>
  </si>
  <si>
    <t>18.09.2022 16:20:24</t>
  </si>
  <si>
    <t>18.09.2022 16:20:26</t>
  </si>
  <si>
    <t>18.09.2022 16:20:27</t>
  </si>
  <si>
    <t>18.09.2022 16:21:19</t>
  </si>
  <si>
    <t>18.09.2022 16:21:21</t>
  </si>
  <si>
    <t>18.09.2022 16:21:22</t>
  </si>
  <si>
    <t>18.09.2022 16:21:36</t>
  </si>
  <si>
    <t>18.09.2022 16:21:37</t>
  </si>
  <si>
    <t>18.09.2022 16:21:39</t>
  </si>
  <si>
    <t>18.09.2022 16:21:40</t>
  </si>
  <si>
    <t>18.09.2022 16:21:42</t>
  </si>
  <si>
    <t>18.09.2022 16:21:43</t>
  </si>
  <si>
    <t>18.09.2022 16:21:45</t>
  </si>
  <si>
    <t>18.09.2022 16:22:12</t>
  </si>
  <si>
    <t>18.09.2022 16:22:13</t>
  </si>
  <si>
    <t>18.09.2022 16:22:15</t>
  </si>
  <si>
    <t>18.09.2022 16:22:16</t>
  </si>
  <si>
    <t>18.09.2022 16:22:18</t>
  </si>
  <si>
    <t>18.09.2022 16:22:20</t>
  </si>
  <si>
    <t>18.09.2022 16:22:21</t>
  </si>
  <si>
    <t>18.09.2022 16:22:22</t>
  </si>
  <si>
    <t>18.09.2022 16:22:24</t>
  </si>
  <si>
    <t>18.09.2022 16:22:26</t>
  </si>
  <si>
    <t>18.09.2022 16:22:27</t>
  </si>
  <si>
    <t>18.09.2022 16:22:32</t>
  </si>
  <si>
    <t>18.09.2022 16:22:33</t>
  </si>
  <si>
    <t>18.09.2022 16:22:34</t>
  </si>
  <si>
    <t>18.09.2022 16:22:36</t>
  </si>
  <si>
    <t>18.09.2022 16:22:37</t>
  </si>
  <si>
    <t>18.09.2022 16:22:39</t>
  </si>
  <si>
    <t>18.09.2022 16:22:40</t>
  </si>
  <si>
    <t>18.09.2022 16:22:42</t>
  </si>
  <si>
    <t>18.09.2022 16:22:44</t>
  </si>
  <si>
    <t>18.09.2022 16:23:19</t>
  </si>
  <si>
    <t>18.09.2022 16:23:21</t>
  </si>
  <si>
    <t>18.09.2022 16:23:22</t>
  </si>
  <si>
    <t>18.09.2022 16:23:24</t>
  </si>
  <si>
    <t>18.09.2022 16:23:25</t>
  </si>
  <si>
    <t>18.09.2022 16:23:45</t>
  </si>
  <si>
    <t>18.09.2022 16:23:47</t>
  </si>
  <si>
    <t>18.09.2022 16:23:48</t>
  </si>
  <si>
    <t>18.09.2022 16:23:49</t>
  </si>
  <si>
    <t>18.09.2022 16:23:51</t>
  </si>
  <si>
    <t>18.09.2022 16:23:53</t>
  </si>
  <si>
    <t>18.09.2022 16:23:54</t>
  </si>
  <si>
    <t>18.09.2022 16:23:55</t>
  </si>
  <si>
    <t>18.09.2022 16:23:57</t>
  </si>
  <si>
    <t>18.09.2022 16:23:58</t>
  </si>
  <si>
    <t>18.09.2022 16:24:00</t>
  </si>
  <si>
    <t>18.09.2022 16:24:01</t>
  </si>
  <si>
    <t>18.09.2022 16:24:30</t>
  </si>
  <si>
    <t>18.09.2022 16:24:32</t>
  </si>
  <si>
    <t>18.09.2022 16:24:33</t>
  </si>
  <si>
    <t>18.09.2022 16:24:34</t>
  </si>
  <si>
    <t>18.09.2022 16:24:37</t>
  </si>
  <si>
    <t>18.09.2022 16:24:39</t>
  </si>
  <si>
    <t>18.09.2022 16:24:40</t>
  </si>
  <si>
    <t>18.09.2022 16:24:42</t>
  </si>
  <si>
    <t>18.09.2022 16:24:43</t>
  </si>
  <si>
    <t>18.09.2022 16:25:07</t>
  </si>
  <si>
    <t>18.09.2022 16:25:09</t>
  </si>
  <si>
    <t>18.09.2022 16:25:10</t>
  </si>
  <si>
    <t>18.09.2022 16:25:12</t>
  </si>
  <si>
    <t>18.09.2022 16:25:32</t>
  </si>
  <si>
    <t>18.09.2022 16:25:35</t>
  </si>
  <si>
    <t>18.09.2022 16:25:36</t>
  </si>
  <si>
    <t>18.09.2022 16:25:38</t>
  </si>
  <si>
    <t>18.09.2022 16:25:39</t>
  </si>
  <si>
    <t>18.09.2022 16:25:40</t>
  </si>
  <si>
    <t>18.09.2022 16:25:42</t>
  </si>
  <si>
    <t>18.09.2022 16:25:43</t>
  </si>
  <si>
    <t>18.09.2022 16:25:45</t>
  </si>
  <si>
    <t>18.09.2022 16:25:50</t>
  </si>
  <si>
    <t>18.09.2022 16:25:53</t>
  </si>
  <si>
    <t>18.09.2022 16:25:54</t>
  </si>
  <si>
    <t>18.09.2022 16:25:55</t>
  </si>
  <si>
    <t>18.09.2022 16:25:57</t>
  </si>
  <si>
    <t>18.09.2022 16:27:51</t>
  </si>
  <si>
    <t>18.09.2022 16:27:53</t>
  </si>
  <si>
    <t>18.09.2022 16:27:54</t>
  </si>
  <si>
    <t>18.09.2022 16:27:55</t>
  </si>
  <si>
    <t>18.09.2022 16:27:57</t>
  </si>
  <si>
    <t>18.09.2022 16:27:58</t>
  </si>
  <si>
    <t>18.09.2022 16:28:00</t>
  </si>
  <si>
    <t>18.09.2022 16:28:01</t>
  </si>
  <si>
    <t>18.09.2022 16:28:03</t>
  </si>
  <si>
    <t>18.09.2022 16:28:45</t>
  </si>
  <si>
    <t>18.09.2022 16:28:49</t>
  </si>
  <si>
    <t>18.09.2022 16:28:51</t>
  </si>
  <si>
    <t>18.09.2022 16:28:52</t>
  </si>
  <si>
    <t>18.09.2022 16:29:06</t>
  </si>
  <si>
    <t>18.09.2022 16:29:07</t>
  </si>
  <si>
    <t>18.09.2022 16:30:08</t>
  </si>
  <si>
    <t>18.09.2022 16:30:09</t>
  </si>
  <si>
    <t>18.09.2022 16:30:10</t>
  </si>
  <si>
    <t>18.09.2022 16:30:17</t>
  </si>
  <si>
    <t>18.09.2022 16:30:18</t>
  </si>
  <si>
    <t>18.09.2022 16:30:19</t>
  </si>
  <si>
    <t>18.09.2022 16:31:23</t>
  </si>
  <si>
    <t>18.09.2022 16:31:24</t>
  </si>
  <si>
    <t>18.09.2022 16:31:25</t>
  </si>
  <si>
    <t>18.09.2022 16:31:27</t>
  </si>
  <si>
    <t>18.09.2022 16:32:26</t>
  </si>
  <si>
    <t>18.09.2022 16:32:30</t>
  </si>
  <si>
    <t>18.09.2022 16:32:31</t>
  </si>
  <si>
    <t>18.09.2022 16:32:33</t>
  </si>
  <si>
    <t>18.09.2022 16:32:56</t>
  </si>
  <si>
    <t>18.09.2022 16:32:57</t>
  </si>
  <si>
    <t>18.09.2022 16:33:00</t>
  </si>
  <si>
    <t>18.09.2022 16:33:01</t>
  </si>
  <si>
    <t>18.09.2022 16:33:03</t>
  </si>
  <si>
    <t>18.09.2022 16:33:39</t>
  </si>
  <si>
    <t>18.09.2022 16:33:40</t>
  </si>
  <si>
    <t>18.09.2022 16:33:42</t>
  </si>
  <si>
    <t>18.09.2022 16:33:44</t>
  </si>
  <si>
    <t>18.09.2022 16:33:45</t>
  </si>
  <si>
    <t>18.09.2022 16:33:46</t>
  </si>
  <si>
    <t>18.09.2022 16:33:48</t>
  </si>
  <si>
    <t>18.09.2022 16:34:00</t>
  </si>
  <si>
    <t>18.09.2022 16:34:05</t>
  </si>
  <si>
    <t>18.09.2022 16:34:06</t>
  </si>
  <si>
    <t>18.09.2022 16:34:39</t>
  </si>
  <si>
    <t>18.09.2022 16:34:41</t>
  </si>
  <si>
    <t>18.09.2022 16:34:42</t>
  </si>
  <si>
    <t>18.09.2022 16:34:43</t>
  </si>
  <si>
    <t>18.09.2022 16:34:45</t>
  </si>
  <si>
    <t>18.09.2022 16:34:48</t>
  </si>
  <si>
    <t>18.09.2022 16:34:51</t>
  </si>
  <si>
    <t>18.09.2022 16:34:52</t>
  </si>
  <si>
    <t>18.09.2022 16:34:54</t>
  </si>
  <si>
    <t>18.09.2022 16:34:55</t>
  </si>
  <si>
    <t>18.09.2022 16:36:00</t>
  </si>
  <si>
    <t>18.09.2022 16:36:03</t>
  </si>
  <si>
    <t>18.09.2022 16:36:04</t>
  </si>
  <si>
    <t>18.09.2022 16:36:09</t>
  </si>
  <si>
    <t>18.09.2022 16:36:12</t>
  </si>
  <si>
    <t>18.09.2022 16:36:30</t>
  </si>
  <si>
    <t>18.09.2022 16:36:31</t>
  </si>
  <si>
    <t>18.09.2022 16:36:33</t>
  </si>
  <si>
    <t>18.09.2022 16:36:42</t>
  </si>
  <si>
    <t>18.09.2022 16:36:43</t>
  </si>
  <si>
    <t>18.09.2022 16:36:45</t>
  </si>
  <si>
    <t>18.09.2022 16:36:46</t>
  </si>
  <si>
    <t>18.09.2022 16:37:03</t>
  </si>
  <si>
    <t>18.09.2022 16:37:04</t>
  </si>
  <si>
    <t>18.09.2022 16:37:06</t>
  </si>
  <si>
    <t>18.09.2022 16:37:07</t>
  </si>
  <si>
    <t>18.09.2022 16:37:12</t>
  </si>
  <si>
    <t>18.09.2022 16:37:13</t>
  </si>
  <si>
    <t>18.09.2022 16:37:15</t>
  </si>
  <si>
    <t>18.09.2022 16:37:16</t>
  </si>
  <si>
    <t>18.09.2022 16:37:24</t>
  </si>
  <si>
    <t>18.09.2022 16:37:25</t>
  </si>
  <si>
    <t>18.09.2022 16:37:27</t>
  </si>
  <si>
    <t>18.09.2022 16:37:28</t>
  </si>
  <si>
    <t>18.09.2022 16:38:42</t>
  </si>
  <si>
    <t>18.09.2022 16:38:43</t>
  </si>
  <si>
    <t>18.09.2022 16:38:45</t>
  </si>
  <si>
    <t>18.09.2022 16:38:46</t>
  </si>
  <si>
    <t>18.09.2022 16:38:58</t>
  </si>
  <si>
    <t>18.09.2022 16:39:00</t>
  </si>
  <si>
    <t>18.09.2022 16:39:01</t>
  </si>
  <si>
    <t>18.09.2022 16:39:03</t>
  </si>
  <si>
    <t>18.09.2022 16:39:21</t>
  </si>
  <si>
    <t>18.09.2022 16:39:22</t>
  </si>
  <si>
    <t>18.09.2022 16:39:24</t>
  </si>
  <si>
    <t>18.09.2022 16:39:25</t>
  </si>
  <si>
    <t>18.09.2022 16:39:27</t>
  </si>
  <si>
    <t>18.09.2022 16:39:28</t>
  </si>
  <si>
    <t>18.09.2022 16:39:30</t>
  </si>
  <si>
    <t>18.09.2022 16:39:31</t>
  </si>
  <si>
    <t>18.09.2022 16:39:33</t>
  </si>
  <si>
    <t>18.09.2022 16:39:34</t>
  </si>
  <si>
    <t>18.09.2022 16:39:37</t>
  </si>
  <si>
    <t>18.09.2022 16:39:39</t>
  </si>
  <si>
    <t>18.09.2022 16:39:40</t>
  </si>
  <si>
    <t>18.09.2022 16:39:43</t>
  </si>
  <si>
    <t>18.09.2022 16:39:45</t>
  </si>
  <si>
    <t>18.09.2022 16:39:46</t>
  </si>
  <si>
    <t>18.09.2022 16:39:48</t>
  </si>
  <si>
    <t>18.09.2022 16:39:49</t>
  </si>
  <si>
    <t>18.09.2022 16:39:51</t>
  </si>
  <si>
    <t>18.09.2022 16:39:52</t>
  </si>
  <si>
    <t>18.09.2022 16:39:54</t>
  </si>
  <si>
    <t>18.09.2022 16:39:55</t>
  </si>
  <si>
    <t>18.09.2022 16:39:58</t>
  </si>
  <si>
    <t>18.09.2022 16:40:00</t>
  </si>
  <si>
    <t>18.09.2022 16:40:01</t>
  </si>
  <si>
    <t>18.09.2022 16:40:49</t>
  </si>
  <si>
    <t>18.09.2022 16:40:50</t>
  </si>
  <si>
    <t>18.09.2022 16:40:52</t>
  </si>
  <si>
    <t>18.09.2022 16:40:53</t>
  </si>
  <si>
    <t>18.09.2022 16:41:07</t>
  </si>
  <si>
    <t>18.09.2022 16:41:08</t>
  </si>
  <si>
    <t>18.09.2022 16:41:10</t>
  </si>
  <si>
    <t>18.09.2022 16:41:11</t>
  </si>
  <si>
    <t>18.09.2022 16:41:14</t>
  </si>
  <si>
    <t>18.09.2022 16:41:16</t>
  </si>
  <si>
    <t>18.09.2022 16:41:17</t>
  </si>
  <si>
    <t>18.09.2022 16:41:19</t>
  </si>
  <si>
    <t>18.09.2022 16:41:20</t>
  </si>
  <si>
    <t>18.09.2022 16:41:22</t>
  </si>
  <si>
    <t>18.09.2022 16:41:25</t>
  </si>
  <si>
    <t>18.09.2022 16:41:26</t>
  </si>
  <si>
    <t>18.09.2022 16:41:32</t>
  </si>
  <si>
    <t>18.09.2022 16:41:34</t>
  </si>
  <si>
    <t>18.09.2022 16:41:35</t>
  </si>
  <si>
    <t>18.09.2022 16:41:37</t>
  </si>
  <si>
    <t>18.09.2022 16:41:38</t>
  </si>
  <si>
    <t>18.09.2022 16:41:40</t>
  </si>
  <si>
    <t>18.09.2022 16:42:04</t>
  </si>
  <si>
    <t>18.09.2022 16:42:06</t>
  </si>
  <si>
    <t>18.09.2022 16:42:07</t>
  </si>
  <si>
    <t>18.09.2022 16:42:08</t>
  </si>
  <si>
    <t>18.09.2022 16:42:10</t>
  </si>
  <si>
    <t>18.09.2022 16:43:18</t>
  </si>
  <si>
    <t>18.09.2022 16:43:19</t>
  </si>
  <si>
    <t>18.09.2022 16:43:20</t>
  </si>
  <si>
    <t>18.09.2022 16:43:30</t>
  </si>
  <si>
    <t>18.09.2022 16:43:31</t>
  </si>
  <si>
    <t>18.09.2022 16:43:32</t>
  </si>
  <si>
    <t>18.09.2022 16:43:34</t>
  </si>
  <si>
    <t>18.09.2022 16:43:43</t>
  </si>
  <si>
    <t>18.09.2022 16:43:45</t>
  </si>
  <si>
    <t>18.09.2022 16:43:46</t>
  </si>
  <si>
    <t>18.09.2022 16:43:48</t>
  </si>
  <si>
    <t>18.09.2022 16:43:49</t>
  </si>
  <si>
    <t>18.09.2022 16:43:52</t>
  </si>
  <si>
    <t>18.09.2022 16:43:54</t>
  </si>
  <si>
    <t>18.09.2022 16:43:55</t>
  </si>
  <si>
    <t>18.09.2022 16:44:22</t>
  </si>
  <si>
    <t>18.09.2022 16:44:23</t>
  </si>
  <si>
    <t>18.09.2022 16:44:30</t>
  </si>
  <si>
    <t>18.09.2022 16:44:31</t>
  </si>
  <si>
    <t>18.09.2022 16:44:32</t>
  </si>
  <si>
    <t>18.09.2022 16:44:34</t>
  </si>
  <si>
    <t>18.09.2022 16:44:46</t>
  </si>
  <si>
    <t>18.09.2022 16:44:47</t>
  </si>
  <si>
    <t>18.09.2022 16:44:49</t>
  </si>
  <si>
    <t>18.09.2022 16:44:50</t>
  </si>
  <si>
    <t>18.09.2022 16:44:52</t>
  </si>
  <si>
    <t>18.09.2022 16:44:53</t>
  </si>
  <si>
    <t>18.09.2022 16:45:29</t>
  </si>
  <si>
    <t>18.09.2022 16:45:31</t>
  </si>
  <si>
    <t>18.09.2022 16:45:33</t>
  </si>
  <si>
    <t>18.09.2022 16:45:34</t>
  </si>
  <si>
    <t>18.09.2022 16:45:35</t>
  </si>
  <si>
    <t>18.09.2022 16:46:19</t>
  </si>
  <si>
    <t>18.09.2022 16:46:21</t>
  </si>
  <si>
    <t>18.09.2022 16:46:22</t>
  </si>
  <si>
    <t>18.09.2022 16:46:24</t>
  </si>
  <si>
    <t>18.09.2022 16:46:25</t>
  </si>
  <si>
    <t>18.09.2022 16:46:26</t>
  </si>
  <si>
    <t>18.09.2022 16:46:55</t>
  </si>
  <si>
    <t>18.09.2022 16:46:57</t>
  </si>
  <si>
    <t>18.09.2022 16:46:59</t>
  </si>
  <si>
    <t>18.09.2022 16:47:01</t>
  </si>
  <si>
    <t>18.09.2022 16:47:02</t>
  </si>
  <si>
    <t>18.09.2022 16:47:05</t>
  </si>
  <si>
    <t>18.09.2022 16:47:07</t>
  </si>
  <si>
    <t>18.09.2022 16:47:08</t>
  </si>
  <si>
    <t>18.09.2022 16:47:13</t>
  </si>
  <si>
    <t>18.09.2022 16:47:14</t>
  </si>
  <si>
    <t>18.09.2022 16:47:16</t>
  </si>
  <si>
    <t>18.09.2022 16:48:01</t>
  </si>
  <si>
    <t>18.09.2022 16:48:04</t>
  </si>
  <si>
    <t>18.09.2022 16:48:05</t>
  </si>
  <si>
    <t>18.09.2022 16:48:07</t>
  </si>
  <si>
    <t>18.09.2022 16:48:26</t>
  </si>
  <si>
    <t>18.09.2022 16:48:29</t>
  </si>
  <si>
    <t>18.09.2022 16:48:31</t>
  </si>
  <si>
    <t>18.09.2022 16:48:32</t>
  </si>
  <si>
    <t>18.09.2022 16:48:34</t>
  </si>
  <si>
    <t>18.09.2022 16:49:14</t>
  </si>
  <si>
    <t>18.09.2022 16:49:16</t>
  </si>
  <si>
    <t>18.09.2022 16:49:17</t>
  </si>
  <si>
    <t>18.09.2022 16:49:19</t>
  </si>
  <si>
    <t>18.09.2022 16:49:20</t>
  </si>
  <si>
    <t>18.09.2022 16:49:22</t>
  </si>
  <si>
    <t>18.09.2022 16:49:23</t>
  </si>
  <si>
    <t>18.09.2022 16:49:29</t>
  </si>
  <si>
    <t>18.09.2022 16:49:31</t>
  </si>
  <si>
    <t>18.09.2022 16:49:32</t>
  </si>
  <si>
    <t>18.09.2022 16:49:34</t>
  </si>
  <si>
    <t>18.09.2022 16:49:35</t>
  </si>
  <si>
    <t>18.09.2022 16:49:59</t>
  </si>
  <si>
    <t>18.09.2022 16:50:01</t>
  </si>
  <si>
    <t>18.09.2022 16:50:02</t>
  </si>
  <si>
    <t>18.09.2022 16:50:10</t>
  </si>
  <si>
    <t>18.09.2022 16:50:13</t>
  </si>
  <si>
    <t>18.09.2022 16:50:50</t>
  </si>
  <si>
    <t>18.09.2022 16:50:52</t>
  </si>
  <si>
    <t>18.09.2022 16:50:53</t>
  </si>
  <si>
    <t>18.09.2022 16:50:55</t>
  </si>
  <si>
    <t>18.09.2022 16:51:19</t>
  </si>
  <si>
    <t>18.09.2022 16:51:22</t>
  </si>
  <si>
    <t>18.09.2022 16:51:23</t>
  </si>
  <si>
    <t>18.09.2022 16:51:25</t>
  </si>
  <si>
    <t>18.09.2022 16:51:49</t>
  </si>
  <si>
    <t>18.09.2022 16:51:50</t>
  </si>
  <si>
    <t>18.09.2022 16:51:52</t>
  </si>
  <si>
    <t>18.09.2022 16:51:53</t>
  </si>
  <si>
    <t>18.09.2022 16:51:55</t>
  </si>
  <si>
    <t>18.09.2022 16:52:47</t>
  </si>
  <si>
    <t>18.09.2022 16:52:49</t>
  </si>
  <si>
    <t>18.09.2022 16:52:50</t>
  </si>
  <si>
    <t>18.09.2022 16:52:52</t>
  </si>
  <si>
    <t>18.09.2022 16:52:53</t>
  </si>
  <si>
    <t>18.09.2022 16:53:35</t>
  </si>
  <si>
    <t>18.09.2022 16:53:38</t>
  </si>
  <si>
    <t>18.09.2022 16:53:40</t>
  </si>
  <si>
    <t>18.09.2022 16:54:05</t>
  </si>
  <si>
    <t>18.09.2022 16:54:07</t>
  </si>
  <si>
    <t>18.09.2022 16:54:08</t>
  </si>
  <si>
    <t>18.09.2022 16:54:10</t>
  </si>
  <si>
    <t>18.09.2022 16:54:11</t>
  </si>
  <si>
    <t>18.09.2022 16:54:13</t>
  </si>
  <si>
    <t>18.09.2022 16:54:16</t>
  </si>
  <si>
    <t>18.09.2022 16:54:17</t>
  </si>
  <si>
    <t>18.09.2022 16:54:19</t>
  </si>
  <si>
    <t>18.09.2022 16:54:41</t>
  </si>
  <si>
    <t>18.09.2022 16:54:43</t>
  </si>
  <si>
    <t>18.09.2022 16:54:44</t>
  </si>
  <si>
    <t>18.09.2022 16:54:46</t>
  </si>
  <si>
    <t>18.09.2022 16:54:47</t>
  </si>
  <si>
    <t>18.09.2022 16:54:49</t>
  </si>
  <si>
    <t>18.09.2022 16:54:50</t>
  </si>
  <si>
    <t>18.09.2022 16:55:04</t>
  </si>
  <si>
    <t>18.09.2022 16:55:07</t>
  </si>
  <si>
    <t>18.09.2022 16:55:08</t>
  </si>
  <si>
    <t>18.09.2022 16:55:10</t>
  </si>
  <si>
    <t>18.09.2022 16:56:22</t>
  </si>
  <si>
    <t>18.09.2022 16:56:23</t>
  </si>
  <si>
    <t>18.09.2022 16:56:25</t>
  </si>
  <si>
    <t>18.09.2022 16:56:26</t>
  </si>
  <si>
    <t>18.09.2022 16:56:28</t>
  </si>
  <si>
    <t>18.09.2022 16:56:31</t>
  </si>
  <si>
    <t>18.09.2022 16:56:32</t>
  </si>
  <si>
    <t>18.09.2022 16:57:02</t>
  </si>
  <si>
    <t>18.09.2022 16:57:04</t>
  </si>
  <si>
    <t>18.09.2022 16:57:05</t>
  </si>
  <si>
    <t>18.09.2022 16:57:14</t>
  </si>
  <si>
    <t>18.09.2022 16:57:17</t>
  </si>
  <si>
    <t>18.09.2022 16:57:22</t>
  </si>
  <si>
    <t>18.09.2022 16:57:25</t>
  </si>
  <si>
    <t>18.09.2022 16:57:26</t>
  </si>
  <si>
    <t>18.09.2022 16:57:28</t>
  </si>
  <si>
    <t>18.09.2022 16:58:52</t>
  </si>
  <si>
    <t>18.09.2022 16:58:53</t>
  </si>
  <si>
    <t>18.09.2022 16:58:55</t>
  </si>
  <si>
    <t>18.09.2022 16:58:56</t>
  </si>
  <si>
    <t>18.09.2022 16:58:58</t>
  </si>
  <si>
    <t>18.09.2022 16:58:59</t>
  </si>
  <si>
    <t>18.09.2022 16:59:01</t>
  </si>
  <si>
    <t>18.09.2022 16:59:02</t>
  </si>
  <si>
    <t>18.09.2022 16:59:04</t>
  </si>
  <si>
    <t>18.09.2022 16:59:05</t>
  </si>
  <si>
    <t>18.09.2022 16:59:07</t>
  </si>
  <si>
    <t>18.09.2022 16:59:32</t>
  </si>
  <si>
    <t>18.09.2022 16:59:35</t>
  </si>
  <si>
    <t>18.09.2022 16:59:40</t>
  </si>
  <si>
    <t>18.09.2022 16:59:41</t>
  </si>
  <si>
    <t>18.09.2022 16:59:43</t>
  </si>
  <si>
    <t>18.09.2022 16:59:44</t>
  </si>
  <si>
    <t>18.09.2022 17:00:07</t>
  </si>
  <si>
    <t>18.09.2022 17:00:14</t>
  </si>
  <si>
    <t>18.09.2022 17:00:16</t>
  </si>
  <si>
    <t>18.09.2022 17:00:17</t>
  </si>
  <si>
    <t>18.09.2022 17:00:23</t>
  </si>
  <si>
    <t>18.09.2022 17:00:32</t>
  </si>
  <si>
    <t>18.09.2022 17:00:35</t>
  </si>
  <si>
    <t>18.09.2022 17:00:37</t>
  </si>
  <si>
    <t>18.09.2022 17:00:52</t>
  </si>
  <si>
    <t>18.09.2022 17:00:53</t>
  </si>
  <si>
    <t>18.09.2022 17:00:56</t>
  </si>
  <si>
    <t>18.09.2022 17:00:58</t>
  </si>
  <si>
    <t>18.09.2022 17:00:59</t>
  </si>
  <si>
    <t>18.09.2022 17:01:31</t>
  </si>
  <si>
    <t>18.09.2022 17:01:32</t>
  </si>
  <si>
    <t>18.09.2022 17:01:34</t>
  </si>
  <si>
    <t>18.09.2022 17:01:35</t>
  </si>
  <si>
    <t>18.09.2022 17:02:29</t>
  </si>
  <si>
    <t>18.09.2022 17:02:31</t>
  </si>
  <si>
    <t>18.09.2022 17:03:16</t>
  </si>
  <si>
    <t>18.09.2022 17:03:19</t>
  </si>
  <si>
    <t>18.09.2022 17:03:20</t>
  </si>
  <si>
    <t>18.09.2022 17:03:22</t>
  </si>
  <si>
    <t>18.09.2022 17:03:23</t>
  </si>
  <si>
    <t>18.09.2022 17:03:26</t>
  </si>
  <si>
    <t>18.09.2022 17:03:28</t>
  </si>
  <si>
    <t>18.09.2022 17:03:29</t>
  </si>
  <si>
    <t>18.09.2022 17:03:31</t>
  </si>
  <si>
    <t>18.09.2022 17:03:32</t>
  </si>
  <si>
    <t>18.09.2022 17:04:52</t>
  </si>
  <si>
    <t>18.09.2022 17:04:55</t>
  </si>
  <si>
    <t>18.09.2022 17:04:56</t>
  </si>
  <si>
    <t>18.09.2022 17:05:53</t>
  </si>
  <si>
    <t>18.09.2022 17:05:55</t>
  </si>
  <si>
    <t>18.09.2022 17:05:56</t>
  </si>
  <si>
    <t>18.09.2022 17:05:59</t>
  </si>
  <si>
    <t>18.09.2022 17:06:01</t>
  </si>
  <si>
    <t>18.09.2022 17:06:02</t>
  </si>
  <si>
    <t>18.09.2022 17:06:04</t>
  </si>
  <si>
    <t>18.09.2022 17:06:31</t>
  </si>
  <si>
    <t>18.09.2022 17:06:34</t>
  </si>
  <si>
    <t>18.09.2022 17:06:35</t>
  </si>
  <si>
    <t>18.09.2022 17:06:37</t>
  </si>
  <si>
    <t>18.09.2022 17:06:47</t>
  </si>
  <si>
    <t>18.09.2022 17:06:49</t>
  </si>
  <si>
    <t>18.09.2022 17:06:50</t>
  </si>
  <si>
    <t>18.09.2022 17:06:52</t>
  </si>
  <si>
    <t>18.09.2022 17:06:53</t>
  </si>
  <si>
    <t>18.09.2022 17:08:13</t>
  </si>
  <si>
    <t>18.09.2022 17:09:23</t>
  </si>
  <si>
    <t>18.09.2022 17:09:25</t>
  </si>
  <si>
    <t>18.09.2022 17:09:26</t>
  </si>
  <si>
    <t>18.09.2022 17:09:28</t>
  </si>
  <si>
    <t>18.09.2022 17:09:29</t>
  </si>
  <si>
    <t>18.09.2022 17:09:34</t>
  </si>
  <si>
    <t>18.09.2022 17:09:37</t>
  </si>
  <si>
    <t>18.09.2022 17:09:38</t>
  </si>
  <si>
    <t>18.09.2022 17:09:40</t>
  </si>
  <si>
    <t>18.09.2022 17:09:41</t>
  </si>
  <si>
    <t>18.09.2022 17:09:43</t>
  </si>
  <si>
    <t>18.09.2022 17:10:10</t>
  </si>
  <si>
    <t>18.09.2022 17:10:11</t>
  </si>
  <si>
    <t>18.09.2022 17:10:13</t>
  </si>
  <si>
    <t>18.09.2022 17:10:26</t>
  </si>
  <si>
    <t>18.09.2022 17:10:28</t>
  </si>
  <si>
    <t>18.09.2022 17:10:29</t>
  </si>
  <si>
    <t>18.09.2022 17:10:40</t>
  </si>
  <si>
    <t>18.09.2022 17:10:41</t>
  </si>
  <si>
    <t>18.09.2022 17:10:44</t>
  </si>
  <si>
    <t>18.09.2022 17:10:46</t>
  </si>
  <si>
    <t>18.09.2022 17:10:47</t>
  </si>
  <si>
    <t>18.09.2022 17:10:49</t>
  </si>
  <si>
    <t>18.09.2022 17:10:50</t>
  </si>
  <si>
    <t>18.09.2022 17:10:58</t>
  </si>
  <si>
    <t>18.09.2022 17:10:59</t>
  </si>
  <si>
    <t>18.09.2022 17:11:16</t>
  </si>
  <si>
    <t>18.09.2022 17:11:17</t>
  </si>
  <si>
    <t>18.09.2022 17:11:19</t>
  </si>
  <si>
    <t>18.09.2022 17:11:20</t>
  </si>
  <si>
    <t>18.09.2022 17:11:26</t>
  </si>
  <si>
    <t>18.09.2022 17:11:27</t>
  </si>
  <si>
    <t>18.09.2022 17:11:47</t>
  </si>
  <si>
    <t>18.09.2022 17:11:50</t>
  </si>
  <si>
    <t>18.09.2022 17:11:51</t>
  </si>
  <si>
    <t>18.09.2022 17:11:53</t>
  </si>
  <si>
    <t>18.09.2022 17:12:11</t>
  </si>
  <si>
    <t>18.09.2022 17:12:12</t>
  </si>
  <si>
    <t>18.09.2022 17:12:14</t>
  </si>
  <si>
    <t>18.09.2022 17:12:15</t>
  </si>
  <si>
    <t>18.09.2022 17:12:17</t>
  </si>
  <si>
    <t>18.09.2022 17:13:05</t>
  </si>
  <si>
    <t>18.09.2022 17:13:06</t>
  </si>
  <si>
    <t>18.09.2022 17:13:08</t>
  </si>
  <si>
    <t>18.09.2022 17:13:32</t>
  </si>
  <si>
    <t>18.09.2022 17:13:35</t>
  </si>
  <si>
    <t>18.09.2022 17:13:36</t>
  </si>
  <si>
    <t>18.09.2022 17:13:38</t>
  </si>
  <si>
    <t>18.09.2022 17:14:33</t>
  </si>
  <si>
    <t>18.09.2022 17:14:35</t>
  </si>
  <si>
    <t>18.09.2022 17:14:36</t>
  </si>
  <si>
    <t>18.09.2022 17:15:18</t>
  </si>
  <si>
    <t>18.09.2022 17:15:20</t>
  </si>
  <si>
    <t>18.09.2022 17:15:21</t>
  </si>
  <si>
    <t>18.09.2022 17:15:44</t>
  </si>
  <si>
    <t>18.09.2022 17:15:45</t>
  </si>
  <si>
    <t>18.09.2022 17:15:57</t>
  </si>
  <si>
    <t>18.09.2022 17:15:59</t>
  </si>
  <si>
    <t>18.09.2022 17:16:00</t>
  </si>
  <si>
    <t>18.09.2022 17:16:30</t>
  </si>
  <si>
    <t>18.09.2022 17:18:33</t>
  </si>
  <si>
    <t>18.09.2022 17:18:35</t>
  </si>
  <si>
    <t>18.09.2022 17:18:36</t>
  </si>
  <si>
    <t>18.09.2022 17:18:38</t>
  </si>
  <si>
    <t>18.09.2022 17:18:57</t>
  </si>
  <si>
    <t>18.09.2022 17:18:59</t>
  </si>
  <si>
    <t>18.09.2022 17:19:00</t>
  </si>
  <si>
    <t>18.09.2022 17:19:02</t>
  </si>
  <si>
    <t>18.09.2022 17:20:11</t>
  </si>
  <si>
    <t>18.09.2022 17:20:14</t>
  </si>
  <si>
    <t>18.09.2022 17:20:15</t>
  </si>
  <si>
    <t>18.09.2022 17:20:17</t>
  </si>
  <si>
    <t>18.09.2022 17:20:18</t>
  </si>
  <si>
    <t>18.09.2022 17:20:21</t>
  </si>
  <si>
    <t>18.09.2022 17:20:23</t>
  </si>
  <si>
    <t>18.09.2022 17:20:24</t>
  </si>
  <si>
    <t>18.09.2022 17:20:30</t>
  </si>
  <si>
    <t>18.09.2022 17:20:32</t>
  </si>
  <si>
    <t>18.09.2022 17:20:33</t>
  </si>
  <si>
    <t>18.09.2022 17:20:36</t>
  </si>
  <si>
    <t>18.09.2022 17:20:38</t>
  </si>
  <si>
    <t>18.09.2022 17:20:39</t>
  </si>
  <si>
    <t>18.09.2022 17:20:42</t>
  </si>
  <si>
    <t>18.09.2022 17:20:44</t>
  </si>
  <si>
    <t>18.09.2022 17:20:45</t>
  </si>
  <si>
    <t>18.09.2022 17:20:50</t>
  </si>
  <si>
    <t>18.09.2022 17:20:51</t>
  </si>
  <si>
    <t>18.09.2022 17:20:53</t>
  </si>
  <si>
    <t>18.09.2022 17:20:54</t>
  </si>
  <si>
    <t>18.09.2022 17:20:56</t>
  </si>
  <si>
    <t>18.09.2022 17:21:08</t>
  </si>
  <si>
    <t>18.09.2022 17:21:09</t>
  </si>
  <si>
    <t>18.09.2022 17:21:11</t>
  </si>
  <si>
    <t>18.09.2022 17:21:32</t>
  </si>
  <si>
    <t>18.09.2022 17:21:33</t>
  </si>
  <si>
    <t>18.09.2022 17:21:36</t>
  </si>
  <si>
    <t>18.09.2022 17:21:38</t>
  </si>
  <si>
    <t>18.09.2022 17:21:39</t>
  </si>
  <si>
    <t>18.09.2022 17:21:42</t>
  </si>
  <si>
    <t>18.09.2022 17:21:44</t>
  </si>
  <si>
    <t>18.09.2022 17:21:45</t>
  </si>
  <si>
    <t>18.09.2022 17:21:54</t>
  </si>
  <si>
    <t>18.09.2022 17:21:56</t>
  </si>
  <si>
    <t>18.09.2022 17:21:57</t>
  </si>
  <si>
    <t>18.09.2022 17:21:59</t>
  </si>
  <si>
    <t>18.09.2022 17:22:00</t>
  </si>
  <si>
    <t>18.09.2022 17:22:02</t>
  </si>
  <si>
    <t>18.09.2022 17:22:03</t>
  </si>
  <si>
    <t>18.09.2022 17:22:05</t>
  </si>
  <si>
    <t>18.09.2022 17:22:06</t>
  </si>
  <si>
    <t>18.09.2022 17:22:08</t>
  </si>
  <si>
    <t>18.09.2022 17:22:11</t>
  </si>
  <si>
    <t>18.09.2022 17:22:12</t>
  </si>
  <si>
    <t>18.09.2022 17:22:14</t>
  </si>
  <si>
    <t>18.09.2022 17:22:15</t>
  </si>
  <si>
    <t>18.09.2022 17:22:17</t>
  </si>
  <si>
    <t>18.09.2022 17:22:18</t>
  </si>
  <si>
    <t>18.09.2022 17:22:20</t>
  </si>
  <si>
    <t>18.09.2022 17:22:21</t>
  </si>
  <si>
    <t>18.09.2022 17:22:23</t>
  </si>
  <si>
    <t>18.09.2022 17:22:44</t>
  </si>
  <si>
    <t>18.09.2022 17:22:45</t>
  </si>
  <si>
    <t>18.09.2022 17:22:46</t>
  </si>
  <si>
    <t>18.09.2022 17:22:48</t>
  </si>
  <si>
    <t>18.09.2022 17:23:39</t>
  </si>
  <si>
    <t>18.09.2022 17:23:41</t>
  </si>
  <si>
    <t>18.09.2022 17:23:42</t>
  </si>
  <si>
    <t>18.09.2022 17:23:45</t>
  </si>
  <si>
    <t>18.09.2022 17:23:47</t>
  </si>
  <si>
    <t>18.09.2022 17:23:48</t>
  </si>
  <si>
    <t>18.09.2022 17:23:50</t>
  </si>
  <si>
    <t>18.09.2022 17:23:51</t>
  </si>
  <si>
    <t>18.09.2022 17:24:39</t>
  </si>
  <si>
    <t>18.09.2022 17:24:41</t>
  </si>
  <si>
    <t>18.09.2022 17:24:42</t>
  </si>
  <si>
    <t>18.09.2022 17:24:43</t>
  </si>
  <si>
    <t>18.09.2022 17:24:45</t>
  </si>
  <si>
    <t>18.09.2022 17:24:51</t>
  </si>
  <si>
    <t>18.09.2022 17:24:52</t>
  </si>
  <si>
    <t>18.09.2022 17:24:54</t>
  </si>
  <si>
    <t>18.09.2022 17:24:56</t>
  </si>
  <si>
    <t>18.09.2022 17:24:57</t>
  </si>
  <si>
    <t>18.09.2022 17:25:23</t>
  </si>
  <si>
    <t>18.09.2022 17:25:24</t>
  </si>
  <si>
    <t>18.09.2022 17:25:26</t>
  </si>
  <si>
    <t>18.09.2022 17:25:27</t>
  </si>
  <si>
    <t>18.09.2022 17:25:29</t>
  </si>
  <si>
    <t>18.09.2022 17:25:36</t>
  </si>
  <si>
    <t>18.09.2022 17:25:39</t>
  </si>
  <si>
    <t>18.09.2022 17:25:40</t>
  </si>
  <si>
    <t>18.09.2022 17:25:49</t>
  </si>
  <si>
    <t>18.09.2022 17:25:51</t>
  </si>
  <si>
    <t>18.09.2022 17:25:52</t>
  </si>
  <si>
    <t>18.09.2022 17:25:54</t>
  </si>
  <si>
    <t>18.09.2022 17:27:05</t>
  </si>
  <si>
    <t>18.09.2022 17:27:06</t>
  </si>
  <si>
    <t>18.09.2022 17:27:07</t>
  </si>
  <si>
    <t>18.09.2022 17:27:39</t>
  </si>
  <si>
    <t>18.09.2022 17:27:41</t>
  </si>
  <si>
    <t>18.09.2022 17:27:42</t>
  </si>
  <si>
    <t>18.09.2022 17:27:58</t>
  </si>
  <si>
    <t>18.09.2022 17:28:00</t>
  </si>
  <si>
    <t>18.09.2022 17:28:01</t>
  </si>
  <si>
    <t>18.09.2022 17:28:03</t>
  </si>
  <si>
    <t>18.09.2022 17:28:31</t>
  </si>
  <si>
    <t>18.09.2022 17:28:33</t>
  </si>
  <si>
    <t>18.09.2022 17:28:39</t>
  </si>
  <si>
    <t>18.09.2022 17:28:40</t>
  </si>
  <si>
    <t>18.09.2022 17:28:48</t>
  </si>
  <si>
    <t>18.09.2022 17:28:49</t>
  </si>
  <si>
    <t>18.09.2022 17:29:13</t>
  </si>
  <si>
    <t>18.09.2022 17:29:15</t>
  </si>
  <si>
    <t>18.09.2022 17:29:17</t>
  </si>
  <si>
    <t>18.09.2022 17:29:18</t>
  </si>
  <si>
    <t>18.09.2022 17:29:30</t>
  </si>
  <si>
    <t>18.09.2022 17:29:31</t>
  </si>
  <si>
    <t>18.09.2022 17:30:12</t>
  </si>
  <si>
    <t>18.09.2022 17:30:13</t>
  </si>
  <si>
    <t>18.09.2022 17:30:40</t>
  </si>
  <si>
    <t>18.09.2022 17:30:42</t>
  </si>
  <si>
    <t>18.09.2022 17:30:43</t>
  </si>
  <si>
    <t>18.09.2022 17:30:45</t>
  </si>
  <si>
    <t>18.09.2022 17:30:47</t>
  </si>
  <si>
    <t>18.09.2022 17:30:48</t>
  </si>
  <si>
    <t>18.09.2022 17:30:53</t>
  </si>
  <si>
    <t>18.09.2022 17:30:54</t>
  </si>
  <si>
    <t>18.09.2022 17:30:56</t>
  </si>
  <si>
    <t>18.09.2022 17:30:57</t>
  </si>
  <si>
    <t>18.09.2022 17:30:59</t>
  </si>
  <si>
    <t>18.09.2022 17:31:00</t>
  </si>
  <si>
    <t>18.09.2022 17:31:01</t>
  </si>
  <si>
    <t>18.09.2022 17:31:03</t>
  </si>
  <si>
    <t>18.09.2022 17:31:05</t>
  </si>
  <si>
    <t>18.09.2022 17:31:06</t>
  </si>
  <si>
    <t>18.09.2022 17:31:10</t>
  </si>
  <si>
    <t>18.09.2022 17:31:12</t>
  </si>
  <si>
    <t>18.09.2022 17:31:47</t>
  </si>
  <si>
    <t>18.09.2022 17:31:49</t>
  </si>
  <si>
    <t>18.09.2022 17:31:51</t>
  </si>
  <si>
    <t>18.09.2022 17:31:52</t>
  </si>
  <si>
    <t>18.09.2022 17:31:54</t>
  </si>
  <si>
    <t>18.09.2022 17:32:18</t>
  </si>
  <si>
    <t>18.09.2022 17:32:21</t>
  </si>
  <si>
    <t>18.09.2022 17:32:22</t>
  </si>
  <si>
    <t>18.09.2022 17:32:24</t>
  </si>
  <si>
    <t>18.09.2022 17:32:25</t>
  </si>
  <si>
    <t>18.09.2022 17:33:41</t>
  </si>
  <si>
    <t>18.09.2022 17:33:42</t>
  </si>
  <si>
    <t>18.09.2022 17:33:43</t>
  </si>
  <si>
    <t>18.09.2022 17:33:52</t>
  </si>
  <si>
    <t>18.09.2022 17:33:54</t>
  </si>
  <si>
    <t>18.09.2022 17:33:59</t>
  </si>
  <si>
    <t>18.09.2022 17:34:00</t>
  </si>
  <si>
    <t>18.09.2022 17:34:01</t>
  </si>
  <si>
    <t>18.09.2022 17:34:03</t>
  </si>
  <si>
    <t>18.09.2022 17:34:05</t>
  </si>
  <si>
    <t>18.09.2022 17:36:00</t>
  </si>
  <si>
    <t>18.09.2022 17:36:01</t>
  </si>
  <si>
    <t>18.09.2022 17:36:03</t>
  </si>
  <si>
    <t>18.09.2022 17:36:44</t>
  </si>
  <si>
    <t>18.09.2022 17:36:45</t>
  </si>
  <si>
    <t>18.09.2022 17:36:46</t>
  </si>
  <si>
    <t>18.09.2022 17:36:48</t>
  </si>
  <si>
    <t>18.09.2022 17:36:52</t>
  </si>
  <si>
    <t>18.09.2022 17:36:56</t>
  </si>
  <si>
    <t>18.09.2022 17:36:57</t>
  </si>
  <si>
    <t>18.09.2022 17:36:58</t>
  </si>
  <si>
    <t>18.09.2022 17:37:21</t>
  </si>
  <si>
    <t>18.09.2022 17:37:22</t>
  </si>
  <si>
    <t>18.09.2022 17:37:24</t>
  </si>
  <si>
    <t>18.09.2022 17:37:25</t>
  </si>
  <si>
    <t>18.09.2022 17:38:35</t>
  </si>
  <si>
    <t>18.09.2022 17:38:36</t>
  </si>
  <si>
    <t>18.09.2022 17:38:37</t>
  </si>
  <si>
    <t>18.09.2022 17:38:39</t>
  </si>
  <si>
    <t>18.09.2022 17:38:41</t>
  </si>
  <si>
    <t>18.09.2022 17:38:42</t>
  </si>
  <si>
    <t>18.09.2022 17:39:15</t>
  </si>
  <si>
    <t>18.09.2022 17:39:18</t>
  </si>
  <si>
    <t>18.09.2022 17:39:19</t>
  </si>
  <si>
    <t>18.09.2022 17:39:21</t>
  </si>
  <si>
    <t>18.09.2022 17:39:33</t>
  </si>
  <si>
    <t>18.09.2022 17:39:35</t>
  </si>
  <si>
    <t>18.09.2022 17:39:36</t>
  </si>
  <si>
    <t>18.09.2022 17:39:38</t>
  </si>
  <si>
    <t>18.09.2022 17:41:39</t>
  </si>
  <si>
    <t>18.09.2022 17:41:41</t>
  </si>
  <si>
    <t>18.09.2022 17:41:42</t>
  </si>
  <si>
    <t>18.09.2022 17:41:45</t>
  </si>
  <si>
    <t>18.09.2022 17:41:47</t>
  </si>
  <si>
    <t>18.09.2022 17:41:48</t>
  </si>
  <si>
    <t>18.09.2022 17:41:49</t>
  </si>
  <si>
    <t>18.09.2022 17:42:11</t>
  </si>
  <si>
    <t>18.09.2022 17:42:12</t>
  </si>
  <si>
    <t>18.09.2022 17:42:14</t>
  </si>
  <si>
    <t>18.09.2022 17:42:15</t>
  </si>
  <si>
    <t>18.09.2022 17:42:17</t>
  </si>
  <si>
    <t>18.09.2022 17:42:18</t>
  </si>
  <si>
    <t>18.09.2022 17:42:37</t>
  </si>
  <si>
    <t>18.09.2022 17:42:39</t>
  </si>
  <si>
    <t>18.09.2022 17:42:40</t>
  </si>
  <si>
    <t>18.09.2022 17:43:18</t>
  </si>
  <si>
    <t>18.09.2022 17:43:19</t>
  </si>
  <si>
    <t>18.09.2022 17:43:21</t>
  </si>
  <si>
    <t>18.09.2022 17:43:46</t>
  </si>
  <si>
    <t>18.09.2022 17:43:48</t>
  </si>
  <si>
    <t>18.09.2022 17:43:49</t>
  </si>
  <si>
    <t>18.09.2022 17:43:51</t>
  </si>
  <si>
    <t>18.09.2022 17:43:54</t>
  </si>
  <si>
    <t>18.09.2022 17:43:56</t>
  </si>
  <si>
    <t>18.09.2022 17:43:57</t>
  </si>
  <si>
    <t>18.09.2022 17:44:10</t>
  </si>
  <si>
    <t>18.09.2022 17:44:12</t>
  </si>
  <si>
    <t>18.09.2022 17:44:13</t>
  </si>
  <si>
    <t>18.09.2022 17:44:15</t>
  </si>
  <si>
    <t>18.09.2022 17:44:27</t>
  </si>
  <si>
    <t>18.09.2022 17:44:28</t>
  </si>
  <si>
    <t>18.09.2022 17:44:30</t>
  </si>
  <si>
    <t>18.09.2022 17:44:51</t>
  </si>
  <si>
    <t>18.09.2022 17:44:52</t>
  </si>
  <si>
    <t>18.09.2022 17:44:54</t>
  </si>
  <si>
    <t>18.09.2022 17:46:13</t>
  </si>
  <si>
    <t>18.09.2022 17:46:15</t>
  </si>
  <si>
    <t>18.09.2022 17:46:16</t>
  </si>
  <si>
    <t>18.09.2022 17:46:18</t>
  </si>
  <si>
    <t>18.09.2022 17:46:43</t>
  </si>
  <si>
    <t>18.09.2022 17:46:45</t>
  </si>
  <si>
    <t>18.09.2022 17:46:46</t>
  </si>
  <si>
    <t>18.09.2022 17:46:48</t>
  </si>
  <si>
    <t>18.09.2022 17:46:51</t>
  </si>
  <si>
    <t>18.09.2022 17:46:52</t>
  </si>
  <si>
    <t>18.09.2022 17:46:54</t>
  </si>
  <si>
    <t>18.09.2022 17:46:55</t>
  </si>
  <si>
    <t>18.09.2022 17:47:00</t>
  </si>
  <si>
    <t>18.09.2022 17:47:01</t>
  </si>
  <si>
    <t>18.09.2022 17:47:03</t>
  </si>
  <si>
    <t>18.09.2022 17:47:28</t>
  </si>
  <si>
    <t>18.09.2022 17:47:31</t>
  </si>
  <si>
    <t>18.09.2022 17:47:33</t>
  </si>
  <si>
    <t>18.09.2022 17:47:34</t>
  </si>
  <si>
    <t>18.09.2022 17:47:39</t>
  </si>
  <si>
    <t>18.09.2022 17:47:40</t>
  </si>
  <si>
    <t>18.09.2022 17:47:42</t>
  </si>
  <si>
    <t>18.09.2022 17:48:09</t>
  </si>
  <si>
    <t>18.09.2022 17:48:10</t>
  </si>
  <si>
    <t>18.09.2022 17:48:12</t>
  </si>
  <si>
    <t>18.09.2022 17:49:21</t>
  </si>
  <si>
    <t>18.09.2022 17:49:22</t>
  </si>
  <si>
    <t>18.09.2022 17:49:24</t>
  </si>
  <si>
    <t>18.09.2022 17:49:25</t>
  </si>
  <si>
    <t>18.09.2022 17:50:19</t>
  </si>
  <si>
    <t>18.09.2022 17:50:21</t>
  </si>
  <si>
    <t>18.09.2022 17:50:22</t>
  </si>
  <si>
    <t>18.09.2022 17:51:06</t>
  </si>
  <si>
    <t>18.09.2022 17:51:09</t>
  </si>
  <si>
    <t>18.09.2022 17:51:10</t>
  </si>
  <si>
    <t>18.09.2022 17:51:12</t>
  </si>
  <si>
    <t>18.09.2022 17:51:13</t>
  </si>
  <si>
    <t>18.09.2022 17:51:43</t>
  </si>
  <si>
    <t>18.09.2022 17:51:45</t>
  </si>
  <si>
    <t>18.09.2022 17:52:36</t>
  </si>
  <si>
    <t>18.09.2022 17:52:37</t>
  </si>
  <si>
    <t>18.09.2022 17:52:39</t>
  </si>
  <si>
    <t>18.09.2022 17:52:43</t>
  </si>
  <si>
    <t>18.09.2022 17:52:45</t>
  </si>
  <si>
    <t>18.09.2022 17:52:46</t>
  </si>
  <si>
    <t>18.09.2022 17:52:48</t>
  </si>
  <si>
    <t>18.09.2022 17:52:49</t>
  </si>
  <si>
    <t>18.09.2022 17:53:24</t>
  </si>
  <si>
    <t>18.09.2022 17:53:25</t>
  </si>
  <si>
    <t>18.09.2022 17:53:27</t>
  </si>
  <si>
    <t>18.09.2022 17:53:36</t>
  </si>
  <si>
    <t>18.09.2022 17:53:37</t>
  </si>
  <si>
    <t>18.09.2022 17:53:39</t>
  </si>
  <si>
    <t>18.09.2022 17:53:40</t>
  </si>
  <si>
    <t>18.09.2022 17:53:42</t>
  </si>
  <si>
    <t>18.09.2022 17:54:03</t>
  </si>
  <si>
    <t>18.09.2022 17:54:04</t>
  </si>
  <si>
    <t>18.09.2022 17:54:10</t>
  </si>
  <si>
    <t>18.09.2022 17:54:12</t>
  </si>
  <si>
    <t>18.09.2022 17:54:13</t>
  </si>
  <si>
    <t>18.09.2022 17:54:30</t>
  </si>
  <si>
    <t>18.09.2022 17:54:31</t>
  </si>
  <si>
    <t>18.09.2022 17:54:33</t>
  </si>
  <si>
    <t>18.09.2022 17:54:40</t>
  </si>
  <si>
    <t>18.09.2022 17:54:43</t>
  </si>
  <si>
    <t>18.09.2022 17:54:45</t>
  </si>
  <si>
    <t>18.09.2022 17:54:46</t>
  </si>
  <si>
    <t>18.09.2022 17:54:49</t>
  </si>
  <si>
    <t>18.09.2022 17:54:51</t>
  </si>
  <si>
    <t>18.09.2022 17:54:52</t>
  </si>
  <si>
    <t>18.09.2022 17:57:13</t>
  </si>
  <si>
    <t>18.09.2022 17:57:16</t>
  </si>
  <si>
    <t>18.09.2022 17:57:18</t>
  </si>
  <si>
    <t>18.09.2022 17:57:19</t>
  </si>
  <si>
    <t>18.09.2022 17:57:21</t>
  </si>
  <si>
    <t>18.09.2022 17:57:40</t>
  </si>
  <si>
    <t>18.09.2022 17:57:42</t>
  </si>
  <si>
    <t>18.09.2022 17:57:43</t>
  </si>
  <si>
    <t>18.09.2022 17:57:46</t>
  </si>
  <si>
    <t>18.09.2022 17:57:48</t>
  </si>
  <si>
    <t>18.09.2022 17:57:58</t>
  </si>
  <si>
    <t>18.09.2022 17:58:00</t>
  </si>
  <si>
    <t>18.09.2022 17:58:01</t>
  </si>
  <si>
    <t>18.09.2022 17:58:03</t>
  </si>
  <si>
    <t>18.09.2022 17:58:31</t>
  </si>
  <si>
    <t>18.09.2022 17:58:33</t>
  </si>
  <si>
    <t>18.09.2022 17:58:34</t>
  </si>
  <si>
    <t>18.09.2022 17:58:52</t>
  </si>
  <si>
    <t>18.09.2022 17:58:55</t>
  </si>
  <si>
    <t>18.09.2022 17:58:57</t>
  </si>
  <si>
    <t>18.09.2022 17:58:58</t>
  </si>
  <si>
    <t>18.09.2022 17:59:00</t>
  </si>
  <si>
    <t>18.09.2022 17:59:01</t>
  </si>
  <si>
    <t>18.09.2022 17:59:03</t>
  </si>
  <si>
    <t>18.09.2022 17:59:06</t>
  </si>
  <si>
    <t>18.09.2022 17:59:07</t>
  </si>
  <si>
    <t>18.09.2022 17:59:09</t>
  </si>
  <si>
    <t>18.09.2022 17:59:10</t>
  </si>
  <si>
    <t>18.09.2022 17:59:12</t>
  </si>
  <si>
    <t>18.09.2022 17:59:13</t>
  </si>
  <si>
    <t>18.09.2022 17:59:27</t>
  </si>
  <si>
    <t>18.09.2022 17:59:28</t>
  </si>
  <si>
    <t>18.09.2022 17:59:30</t>
  </si>
  <si>
    <t>18.09.2022 17:59:31</t>
  </si>
  <si>
    <t>18.09.2022 17:59:33</t>
  </si>
  <si>
    <t>18.09.2022 17:59:49</t>
  </si>
  <si>
    <t>18.09.2022 17:59:51</t>
  </si>
  <si>
    <t>18.09.2022 17:59:52</t>
  </si>
  <si>
    <t>18.09.2022 17:59:54</t>
  </si>
  <si>
    <t>18.09.2022 17:59:55</t>
  </si>
  <si>
    <t>18.09.2022 17:59:57</t>
  </si>
  <si>
    <t>18.09.2022 18:02:16</t>
  </si>
  <si>
    <t>18.09.2022 18:02:18</t>
  </si>
  <si>
    <t>18.09.2022 18:02:19</t>
  </si>
  <si>
    <t>18.09.2022 18:03:45</t>
  </si>
  <si>
    <t>18.09.2022 18:03:46</t>
  </si>
  <si>
    <t>18.09.2022 18:03:48</t>
  </si>
  <si>
    <t>18.09.2022 18:03:49</t>
  </si>
  <si>
    <t>18.09.2022 18:03:51</t>
  </si>
  <si>
    <t>18.09.2022 18:04:19</t>
  </si>
  <si>
    <t>18.09.2022 18:04:21</t>
  </si>
  <si>
    <t>18.09.2022 18:04:22</t>
  </si>
  <si>
    <t>18.09.2022 18:04:24</t>
  </si>
  <si>
    <t>18.09.2022 18:04:25</t>
  </si>
  <si>
    <t>18.09.2022 18:04:28</t>
  </si>
  <si>
    <t>18.09.2022 18:04:30</t>
  </si>
  <si>
    <t>18.09.2022 18:04:31</t>
  </si>
  <si>
    <t>18.09.2022 18:04:33</t>
  </si>
  <si>
    <t>18.09.2022 18:04:34</t>
  </si>
  <si>
    <t>18.09.2022 18:04:36</t>
  </si>
  <si>
    <t>18.09.2022 18:04:43</t>
  </si>
  <si>
    <t>18.09.2022 18:04:45</t>
  </si>
  <si>
    <t>18.09.2022 18:04:46</t>
  </si>
  <si>
    <t>18.09.2022 18:05:03</t>
  </si>
  <si>
    <t>18.09.2022 18:05:04</t>
  </si>
  <si>
    <t>18.09.2022 18:05:07</t>
  </si>
  <si>
    <t>18.09.2022 18:05:09</t>
  </si>
  <si>
    <t>18.09.2022 18:05:34</t>
  </si>
  <si>
    <t>18.09.2022 18:05:36</t>
  </si>
  <si>
    <t>18.09.2022 18:05:37</t>
  </si>
  <si>
    <t>18.09.2022 18:06:12</t>
  </si>
  <si>
    <t>18.09.2022 18:06:13</t>
  </si>
  <si>
    <t>18.09.2022 18:06:15</t>
  </si>
  <si>
    <t>18.09.2022 18:06:55</t>
  </si>
  <si>
    <t>18.09.2022 18:06:58</t>
  </si>
  <si>
    <t>18.09.2022 18:07:00</t>
  </si>
  <si>
    <t>18.09.2022 18:07:42</t>
  </si>
  <si>
    <t>18.09.2022 18:07:43</t>
  </si>
  <si>
    <t>18.09.2022 18:07:45</t>
  </si>
  <si>
    <t>18.09.2022 18:07:46</t>
  </si>
  <si>
    <t>18.09.2022 18:08:00</t>
  </si>
  <si>
    <t>18.09.2022 18:08:01</t>
  </si>
  <si>
    <t>18.09.2022 18:08:03</t>
  </si>
  <si>
    <t>18.09.2022 18:08:54</t>
  </si>
  <si>
    <t>18.09.2022 18:08:55</t>
  </si>
  <si>
    <t>18.09.2022 18:08:57</t>
  </si>
  <si>
    <t>18.09.2022 18:09:00</t>
  </si>
  <si>
    <t>18.09.2022 18:09:01</t>
  </si>
  <si>
    <t>18.09.2022 18:09:51</t>
  </si>
  <si>
    <t>18.09.2022 18:09:52</t>
  </si>
  <si>
    <t>18.09.2022 18:09:54</t>
  </si>
  <si>
    <t>18.09.2022 18:10:01</t>
  </si>
  <si>
    <t>18.09.2022 18:10:03</t>
  </si>
  <si>
    <t>18.09.2022 18:10:04</t>
  </si>
  <si>
    <t>18.09.2022 18:10:06</t>
  </si>
  <si>
    <t>18.09.2022 18:10:37</t>
  </si>
  <si>
    <t>18.09.2022 18:10:40</t>
  </si>
  <si>
    <t>18.09.2022 18:10:42</t>
  </si>
  <si>
    <t>18.09.2022 18:10:43</t>
  </si>
  <si>
    <t>18.09.2022 18:10:52</t>
  </si>
  <si>
    <t>18.09.2022 18:10:54</t>
  </si>
  <si>
    <t>18.09.2022 18:10:55</t>
  </si>
  <si>
    <t>18.09.2022 18:10:57</t>
  </si>
  <si>
    <t>18.09.2022 18:11:13</t>
  </si>
  <si>
    <t>18.09.2022 18:11:15</t>
  </si>
  <si>
    <t>18.09.2022 18:11:16</t>
  </si>
  <si>
    <t>18.09.2022 18:11:18</t>
  </si>
  <si>
    <t>18.09.2022 18:11:24</t>
  </si>
  <si>
    <t>18.09.2022 18:11:54</t>
  </si>
  <si>
    <t>18.09.2022 18:11:55</t>
  </si>
  <si>
    <t>18.09.2022 18:11:57</t>
  </si>
  <si>
    <t>18.09.2022 18:12:03</t>
  </si>
  <si>
    <t>18.09.2022 18:12:04</t>
  </si>
  <si>
    <t>18.09.2022 18:12:06</t>
  </si>
  <si>
    <t>18.09.2022 18:12:07</t>
  </si>
  <si>
    <t>18.09.2022 18:12:09</t>
  </si>
  <si>
    <t>18.09.2022 18:16:52</t>
  </si>
  <si>
    <t>18.09.2022 18:16:54</t>
  </si>
  <si>
    <t>18.09.2022 18:17:09</t>
  </si>
  <si>
    <t>18.09.2022 18:17:10</t>
  </si>
  <si>
    <t>18.09.2022 18:17:12</t>
  </si>
  <si>
    <t>18.09.2022 18:17:28</t>
  </si>
  <si>
    <t>18.09.2022 18:17:30</t>
  </si>
  <si>
    <t>18.09.2022 18:17:31</t>
  </si>
  <si>
    <t>18.09.2022 18:17:33</t>
  </si>
  <si>
    <t>18.09.2022 18:19:28</t>
  </si>
  <si>
    <t>18.09.2022 18:19:30</t>
  </si>
  <si>
    <t>18.09.2022 18:19:31</t>
  </si>
  <si>
    <t>18.09.2022 18:19:33</t>
  </si>
  <si>
    <t>18.09.2022 18:19:34</t>
  </si>
  <si>
    <t>18.09.2022 18:19:36</t>
  </si>
  <si>
    <t>18.09.2022 18:20:09</t>
  </si>
  <si>
    <t>18.09.2022 18:20:10</t>
  </si>
  <si>
    <t>18.09.2022 18:20:12</t>
  </si>
  <si>
    <t>18.09.2022 18:20:13</t>
  </si>
  <si>
    <t>18.09.2022 18:20:15</t>
  </si>
  <si>
    <t>18.09.2022 18:20:16</t>
  </si>
  <si>
    <t>18.09.2022 18:20:30</t>
  </si>
  <si>
    <t>18.09.2022 18:20:31</t>
  </si>
  <si>
    <t>18.09.2022 18:20:33</t>
  </si>
  <si>
    <t>18.09.2022 18:20:34</t>
  </si>
  <si>
    <t>18.09.2022 18:21:15</t>
  </si>
  <si>
    <t>18.09.2022 18:21:16</t>
  </si>
  <si>
    <t>18.09.2022 18:21:18</t>
  </si>
  <si>
    <t>18.09.2022 18:21:19</t>
  </si>
  <si>
    <t>18.09.2022 18:21:27</t>
  </si>
  <si>
    <t>18.09.2022 18:21:28</t>
  </si>
  <si>
    <t>18.09.2022 18:21:30</t>
  </si>
  <si>
    <t>18.09.2022 18:21:31</t>
  </si>
  <si>
    <t>18.09.2022 18:22:06</t>
  </si>
  <si>
    <t>18.09.2022 18:22:07</t>
  </si>
  <si>
    <t>18.09.2022 18:22:09</t>
  </si>
  <si>
    <t>18.09.2022 18:22:10</t>
  </si>
  <si>
    <t>18.09.2022 18:23:07</t>
  </si>
  <si>
    <t>18.09.2022 18:23:09</t>
  </si>
  <si>
    <t>18.09.2022 18:23:37</t>
  </si>
  <si>
    <t>18.09.2022 18:23:39</t>
  </si>
  <si>
    <t>18.09.2022 18:25:16</t>
  </si>
  <si>
    <t>18.09.2022 18:25:18</t>
  </si>
  <si>
    <t>18.09.2022 18:25:36</t>
  </si>
  <si>
    <t>18.09.2022 18:25:37</t>
  </si>
  <si>
    <t>18.09.2022 18:25:39</t>
  </si>
  <si>
    <t>18.09.2022 18:25:54</t>
  </si>
  <si>
    <t>18.09.2022 18:25:55</t>
  </si>
  <si>
    <t>18.09.2022 18:25:57</t>
  </si>
  <si>
    <t>18.09.2022 18:25:58</t>
  </si>
  <si>
    <t>18.09.2022 18:26:00</t>
  </si>
  <si>
    <t>18.09.2022 18:26:01</t>
  </si>
  <si>
    <t>18.09.2022 18:26:03</t>
  </si>
  <si>
    <t>18.09.2022 18:27:12</t>
  </si>
  <si>
    <t>18.09.2022 18:27:13</t>
  </si>
  <si>
    <t>18.09.2022 18:27:15</t>
  </si>
  <si>
    <t>18.09.2022 18:27:30</t>
  </si>
  <si>
    <t>18.09.2022 18:27:31</t>
  </si>
  <si>
    <t>18.09.2022 18:27:33</t>
  </si>
  <si>
    <t>18.09.2022 18:27:34</t>
  </si>
  <si>
    <t>18.09.2022 18:28:46</t>
  </si>
  <si>
    <t>18.09.2022 18:28:48</t>
  </si>
  <si>
    <t>18.09.2022 18:28:49</t>
  </si>
  <si>
    <t>18.09.2022 18:29:00</t>
  </si>
  <si>
    <t>18.09.2022 18:29:01</t>
  </si>
  <si>
    <t>18.09.2022 18:29:03</t>
  </si>
  <si>
    <t>18.09.2022 18:29:04</t>
  </si>
  <si>
    <t>18.09.2022 18:29:19</t>
  </si>
  <si>
    <t>18.09.2022 18:29:21</t>
  </si>
  <si>
    <t>18.09.2022 18:29:22</t>
  </si>
  <si>
    <t>18.09.2022 18:29:28</t>
  </si>
  <si>
    <t>18.09.2022 18:29:30</t>
  </si>
  <si>
    <t>18.09.2022 18:29:31</t>
  </si>
  <si>
    <t>18.09.2022 18:29:33</t>
  </si>
  <si>
    <t>18.09.2022 18:29:34</t>
  </si>
  <si>
    <t>18.09.2022 18:29:36</t>
  </si>
  <si>
    <t>18.09.2022 18:29:37</t>
  </si>
  <si>
    <t>18.09.2022 18:29:43</t>
  </si>
  <si>
    <t>18.09.2022 18:29:45</t>
  </si>
  <si>
    <t>18.09.2022 18:29:46</t>
  </si>
  <si>
    <t>18.09.2022 18:29:58</t>
  </si>
  <si>
    <t>18.09.2022 18:30:01</t>
  </si>
  <si>
    <t>18.09.2022 18:30:03</t>
  </si>
  <si>
    <t>18.09.2022 18:30:04</t>
  </si>
  <si>
    <t>18.09.2022 18:31:07</t>
  </si>
  <si>
    <t>18.09.2022 18:31:09</t>
  </si>
  <si>
    <t>18.09.2022 18:31:10</t>
  </si>
  <si>
    <t>18.09.2022 18:31:12</t>
  </si>
  <si>
    <t>18.09.2022 18:32:51</t>
  </si>
  <si>
    <t>18.09.2022 18:32:52</t>
  </si>
  <si>
    <t>18.09.2022 18:32:54</t>
  </si>
  <si>
    <t>18.09.2022 18:32:55</t>
  </si>
  <si>
    <t>18.09.2022 18:32:57</t>
  </si>
  <si>
    <t>18.09.2022 18:32:58</t>
  </si>
  <si>
    <t>18.09.2022 18:33:00</t>
  </si>
  <si>
    <t>18.09.2022 18:33:08</t>
  </si>
  <si>
    <t>18.09.2022 18:33:10</t>
  </si>
  <si>
    <t>18.09.2022 18:33:11</t>
  </si>
  <si>
    <t>18.09.2022 18:33:13</t>
  </si>
  <si>
    <t>18.09.2022 18:33:32</t>
  </si>
  <si>
    <t>18.09.2022 18:33:34</t>
  </si>
  <si>
    <t>18.09.2022 18:33:43</t>
  </si>
  <si>
    <t>18.09.2022 18:33:44</t>
  </si>
  <si>
    <t>18.09.2022 18:33:46</t>
  </si>
  <si>
    <t>18.09.2022 18:33:48</t>
  </si>
  <si>
    <t>18.09.2022 18:33:49</t>
  </si>
  <si>
    <t>18.09.2022 18:33:50</t>
  </si>
  <si>
    <t>18.09.2022 18:33:52</t>
  </si>
  <si>
    <t>18.09.2022 18:33:53</t>
  </si>
  <si>
    <t>18.09.2022 18:34:13</t>
  </si>
  <si>
    <t>18.09.2022 18:34:15</t>
  </si>
  <si>
    <t>18.09.2022 18:34:16</t>
  </si>
  <si>
    <t>18.09.2022 18:34:18</t>
  </si>
  <si>
    <t>18.09.2022 18:34:19</t>
  </si>
  <si>
    <t>18.09.2022 18:34:27</t>
  </si>
  <si>
    <t>18.09.2022 18:34:28</t>
  </si>
  <si>
    <t>18.09.2022 18:34:29</t>
  </si>
  <si>
    <t>18.09.2022 18:34:31</t>
  </si>
  <si>
    <t>18.09.2022 18:34:32</t>
  </si>
  <si>
    <t>18.09.2022 18:34:34</t>
  </si>
  <si>
    <t>18.09.2022 18:35:22</t>
  </si>
  <si>
    <t>18.09.2022 18:35:23</t>
  </si>
  <si>
    <t>18.09.2022 18:35:25</t>
  </si>
  <si>
    <t>18.09.2022 18:35:40</t>
  </si>
  <si>
    <t>18.09.2022 18:35:41</t>
  </si>
  <si>
    <t>18.09.2022 18:35:43</t>
  </si>
  <si>
    <t>18.09.2022 18:35:44</t>
  </si>
  <si>
    <t>18.09.2022 18:35:46</t>
  </si>
  <si>
    <t>18.09.2022 18:37:20</t>
  </si>
  <si>
    <t>18.09.2022 18:37:22</t>
  </si>
  <si>
    <t>18.09.2022 18:37:23</t>
  </si>
  <si>
    <t>18.09.2022 18:37:46</t>
  </si>
  <si>
    <t>18.09.2022 18:39:24</t>
  </si>
  <si>
    <t>18.09.2022 18:39:25</t>
  </si>
  <si>
    <t>18.09.2022 18:39:26</t>
  </si>
  <si>
    <t>18.09.2022 18:39:33</t>
  </si>
  <si>
    <t>18.09.2022 18:39:34</t>
  </si>
  <si>
    <t>18.09.2022 18:39:35</t>
  </si>
  <si>
    <t>18.09.2022 18:39:37</t>
  </si>
  <si>
    <t>18.09.2022 18:39:38</t>
  </si>
  <si>
    <t>18.09.2022 18:39:40</t>
  </si>
  <si>
    <t>18.09.2022 18:39:41</t>
  </si>
  <si>
    <t>18.09.2022 18:39:43</t>
  </si>
  <si>
    <t>18.09.2022 18:39:44</t>
  </si>
  <si>
    <t>18.09.2022 18:39:46</t>
  </si>
  <si>
    <t>18.09.2022 18:40:01</t>
  </si>
  <si>
    <t>18.09.2022 18:40:02</t>
  </si>
  <si>
    <t>18.09.2022 18:40:36</t>
  </si>
  <si>
    <t>18.09.2022 18:40:43</t>
  </si>
  <si>
    <t>18.09.2022 18:40:46</t>
  </si>
  <si>
    <t>18.09.2022 18:40:47</t>
  </si>
  <si>
    <t>18.09.2022 18:41:06</t>
  </si>
  <si>
    <t>18.09.2022 18:41:07</t>
  </si>
  <si>
    <t>18.09.2022 18:41:08</t>
  </si>
  <si>
    <t>18.09.2022 18:41:13</t>
  </si>
  <si>
    <t>18.09.2022 18:41:14</t>
  </si>
  <si>
    <t>18.09.2022 18:41:16</t>
  </si>
  <si>
    <t>18.09.2022 18:41:18</t>
  </si>
  <si>
    <t>18.09.2022 18:41:19</t>
  </si>
  <si>
    <t>18.09.2022 18:41:20</t>
  </si>
  <si>
    <t>18.09.2022 18:41:22</t>
  </si>
  <si>
    <t>18.09.2022 18:41:23</t>
  </si>
  <si>
    <t>18.09.2022 18:41:28</t>
  </si>
  <si>
    <t>18.09.2022 18:41:29</t>
  </si>
  <si>
    <t>18.09.2022 18:41:31</t>
  </si>
  <si>
    <t>18.09.2022 18:42:20</t>
  </si>
  <si>
    <t>18.09.2022 18:42:22</t>
  </si>
  <si>
    <t>18.09.2022 18:42:23</t>
  </si>
  <si>
    <t>18.09.2022 18:42:26</t>
  </si>
  <si>
    <t>18.09.2022 18:42:28</t>
  </si>
  <si>
    <t>18.09.2022 18:42:29</t>
  </si>
  <si>
    <t>18.09.2022 18:42:31</t>
  </si>
  <si>
    <t>18.09.2022 18:43:26</t>
  </si>
  <si>
    <t>18.09.2022 18:43:28</t>
  </si>
  <si>
    <t>18.09.2022 18:43:34</t>
  </si>
  <si>
    <t>18.09.2022 18:43:35</t>
  </si>
  <si>
    <t>18.09.2022 18:43:37</t>
  </si>
  <si>
    <t>18.09.2022 18:44:13</t>
  </si>
  <si>
    <t>18.09.2022 18:44:14</t>
  </si>
  <si>
    <t>18.09.2022 18:44:16</t>
  </si>
  <si>
    <t>18.09.2022 18:44:32</t>
  </si>
  <si>
    <t>18.09.2022 18:44:35</t>
  </si>
  <si>
    <t>18.09.2022 18:44:37</t>
  </si>
  <si>
    <t>18.09.2022 18:44:38</t>
  </si>
  <si>
    <t>18.09.2022 18:44:41</t>
  </si>
  <si>
    <t>18.09.2022 18:44:43</t>
  </si>
  <si>
    <t>18.09.2022 18:44:44</t>
  </si>
  <si>
    <t>18.09.2022 18:44:59</t>
  </si>
  <si>
    <t>18.09.2022 18:45:01</t>
  </si>
  <si>
    <t>18.09.2022 18:45:02</t>
  </si>
  <si>
    <t>18.09.2022 18:45:04</t>
  </si>
  <si>
    <t>18.09.2022 18:45:05</t>
  </si>
  <si>
    <t>18.09.2022 18:45:07</t>
  </si>
  <si>
    <t>18.09.2022 18:45:32</t>
  </si>
  <si>
    <t>18.09.2022 18:45:35</t>
  </si>
  <si>
    <t>18.09.2022 18:45:37</t>
  </si>
  <si>
    <t>18.09.2022 18:45:38</t>
  </si>
  <si>
    <t>18.09.2022 18:45:40</t>
  </si>
  <si>
    <t>18.09.2022 18:45:41</t>
  </si>
  <si>
    <t>18.09.2022 18:47:14</t>
  </si>
  <si>
    <t>18.09.2022 18:47:16</t>
  </si>
  <si>
    <t>18.09.2022 18:47:23</t>
  </si>
  <si>
    <t>18.09.2022 18:47:25</t>
  </si>
  <si>
    <t>18.09.2022 18:47:26</t>
  </si>
  <si>
    <t>18.09.2022 18:48:38</t>
  </si>
  <si>
    <t>18.09.2022 18:48:40</t>
  </si>
  <si>
    <t>18.09.2022 18:49:22</t>
  </si>
  <si>
    <t>18.09.2022 18:49:23</t>
  </si>
  <si>
    <t>18.09.2022 18:49:25</t>
  </si>
  <si>
    <t>18.09.2022 18:49:58</t>
  </si>
  <si>
    <t>18.09.2022 18:49:59</t>
  </si>
  <si>
    <t>18.09.2022 18:50:01</t>
  </si>
  <si>
    <t>18.09.2022 18:51:22</t>
  </si>
  <si>
    <t>18.09.2022 18:51:23</t>
  </si>
  <si>
    <t>18.09.2022 18:51:25</t>
  </si>
  <si>
    <t>18.09.2022 18:51:26</t>
  </si>
  <si>
    <t>18.09.2022 18:51:28</t>
  </si>
  <si>
    <t>18.09.2022 18:53:01</t>
  </si>
  <si>
    <t>18.09.2022 18:53:02</t>
  </si>
  <si>
    <t>18.09.2022 18:53:04</t>
  </si>
  <si>
    <t>18.09.2022 18:53:05</t>
  </si>
  <si>
    <t>18.09.2022 18:53:23</t>
  </si>
  <si>
    <t>18.09.2022 18:53:25</t>
  </si>
  <si>
    <t>18.09.2022 18:53:26</t>
  </si>
  <si>
    <t>18.09.2022 18:54:01</t>
  </si>
  <si>
    <t>18.09.2022 18:54:02</t>
  </si>
  <si>
    <t>18.09.2022 18:54:55</t>
  </si>
  <si>
    <t>18.09.2022 18:54:56</t>
  </si>
  <si>
    <t>18.09.2022 18:54:58</t>
  </si>
  <si>
    <t>18.09.2022 18:55:31</t>
  </si>
  <si>
    <t>18.09.2022 18:55:32</t>
  </si>
  <si>
    <t>18.09.2022 18:55:34</t>
  </si>
  <si>
    <t>18.09.2022 18:56:26</t>
  </si>
  <si>
    <t>18.09.2022 18:56:28</t>
  </si>
  <si>
    <t>18.09.2022 18:56:29</t>
  </si>
  <si>
    <t>18.09.2022 18:56:50</t>
  </si>
  <si>
    <t>18.09.2022 18:56:52</t>
  </si>
  <si>
    <t>18.09.2022 18:57:07</t>
  </si>
  <si>
    <t>18.09.2022 18:57:10</t>
  </si>
  <si>
    <t>18.09.2022 18:57:11</t>
  </si>
  <si>
    <t>18.09.2022 18:57:13</t>
  </si>
  <si>
    <t>18.09.2022 18:57:14</t>
  </si>
  <si>
    <t>18.09.2022 18:57:16</t>
  </si>
  <si>
    <t>18.09.2022 18:57:17</t>
  </si>
  <si>
    <t>18.09.2022 18:58:05</t>
  </si>
  <si>
    <t>18.09.2022 18:58:07</t>
  </si>
  <si>
    <t>18.09.2022 18:58:14</t>
  </si>
  <si>
    <t>18.09.2022 18:58:16</t>
  </si>
  <si>
    <t>18.09.2022 18:58:17</t>
  </si>
  <si>
    <t>18.09.2022 18:58:19</t>
  </si>
  <si>
    <t>18.09.2022 18:58:22</t>
  </si>
  <si>
    <t>18.09.2022 18:58:23</t>
  </si>
  <si>
    <t>18.09.2022 18:58:25</t>
  </si>
  <si>
    <t>18.09.2022 18:59:07</t>
  </si>
  <si>
    <t>18.09.2022 18:59:10</t>
  </si>
  <si>
    <t>18.09.2022 18:59:14</t>
  </si>
  <si>
    <t>18.09.2022 18:59:16</t>
  </si>
  <si>
    <t>18.09.2022 18:59:17</t>
  </si>
  <si>
    <t>18.09.2022 18:59:20</t>
  </si>
  <si>
    <t>18.09.2022 18:59:22</t>
  </si>
  <si>
    <t>18.09.2022 18:59:23</t>
  </si>
  <si>
    <t>18.09.2022 19:00:20</t>
  </si>
  <si>
    <t>18.09.2022 19:00:22</t>
  </si>
  <si>
    <t>18.09.2022 19:01:25</t>
  </si>
  <si>
    <t>18.09.2022 19:01:26</t>
  </si>
  <si>
    <t>18.09.2022 19:01:28</t>
  </si>
  <si>
    <t>18.09.2022 19:02:05</t>
  </si>
  <si>
    <t>18.09.2022 19:02:08</t>
  </si>
  <si>
    <t>18.09.2022 19:02:10</t>
  </si>
  <si>
    <t>18.09.2022 19:03:26</t>
  </si>
  <si>
    <t>18.09.2022 19:03:28</t>
  </si>
  <si>
    <t>18.09.2022 19:03:46</t>
  </si>
  <si>
    <t>18.09.2022 19:04:16</t>
  </si>
  <si>
    <t>18.09.2022 19:04:17</t>
  </si>
  <si>
    <t>18.09.2022 19:04:19</t>
  </si>
  <si>
    <t>18.09.2022 19:04:46</t>
  </si>
  <si>
    <t>18.09.2022 19:04:47</t>
  </si>
  <si>
    <t>18.09.2022 19:04:49</t>
  </si>
  <si>
    <t>18.09.2022 19:05:17</t>
  </si>
  <si>
    <t>18.09.2022 19:05:19</t>
  </si>
  <si>
    <t>18.09.2022 19:05:20</t>
  </si>
  <si>
    <t>18.09.2022 19:06:11</t>
  </si>
  <si>
    <t>18.09.2022 19:06:13</t>
  </si>
  <si>
    <t>18.09.2022 19:08:01</t>
  </si>
  <si>
    <t>18.09.2022 19:08:02</t>
  </si>
  <si>
    <t>18.09.2022 19:08:04</t>
  </si>
  <si>
    <t>18.09.2022 19:08:05</t>
  </si>
  <si>
    <t>18.09.2022 19:08:07</t>
  </si>
  <si>
    <t>18.09.2022 19:08:08</t>
  </si>
  <si>
    <t>18.09.2022 19:09:01</t>
  </si>
  <si>
    <t>18.09.2022 19:09:02</t>
  </si>
  <si>
    <t>18.09.2022 19:09:04</t>
  </si>
  <si>
    <t>18.09.2022 19:09:07</t>
  </si>
  <si>
    <t>18.09.2022 19:09:19</t>
  </si>
  <si>
    <t>18.09.2022 19:09:23</t>
  </si>
  <si>
    <t>18.09.2022 19:09:25</t>
  </si>
  <si>
    <t>18.09.2022 19:09:47</t>
  </si>
  <si>
    <t>18.09.2022 19:09:49</t>
  </si>
  <si>
    <t>18.09.2022 19:09:50</t>
  </si>
  <si>
    <t>18.09.2022 19:11:35</t>
  </si>
  <si>
    <t>18.09.2022 19:11:37</t>
  </si>
  <si>
    <t>18.09.2022 19:11:40</t>
  </si>
  <si>
    <t>18.09.2022 19:11:41</t>
  </si>
  <si>
    <t>18.09.2022 19:11:46</t>
  </si>
  <si>
    <t>18.09.2022 19:11:47</t>
  </si>
  <si>
    <t>18.09.2022 19:11:49</t>
  </si>
  <si>
    <t>18.09.2022 19:11:50</t>
  </si>
  <si>
    <t>18.09.2022 19:11:52</t>
  </si>
  <si>
    <t>18.09.2022 19:11:53</t>
  </si>
  <si>
    <t>18.09.2022 19:12:08</t>
  </si>
  <si>
    <t>18.09.2022 19:12:10</t>
  </si>
  <si>
    <t>18.09.2022 19:12:11</t>
  </si>
  <si>
    <t>18.09.2022 19:12:13</t>
  </si>
  <si>
    <t>18.09.2022 19:12:17</t>
  </si>
  <si>
    <t>18.09.2022 19:12:19</t>
  </si>
  <si>
    <t>18.09.2022 19:12:20</t>
  </si>
  <si>
    <t>18.09.2022 19:12:56</t>
  </si>
  <si>
    <t>18.09.2022 19:12:58</t>
  </si>
  <si>
    <t>18.09.2022 19:12:59</t>
  </si>
  <si>
    <t>18.09.2022 19:13:16</t>
  </si>
  <si>
    <t>18.09.2022 19:13:17</t>
  </si>
  <si>
    <t>18.09.2022 19:13:19</t>
  </si>
  <si>
    <t>18.09.2022 19:15:35</t>
  </si>
  <si>
    <t>18.09.2022 19:15:37</t>
  </si>
  <si>
    <t>18.09.2022 19:15:56</t>
  </si>
  <si>
    <t>18.09.2022 19:15:58</t>
  </si>
  <si>
    <t>18.09.2022 19:15:59</t>
  </si>
  <si>
    <t>18.09.2022 19:16:01</t>
  </si>
  <si>
    <t>18.09.2022 19:16:07</t>
  </si>
  <si>
    <t>18.09.2022 19:16:08</t>
  </si>
  <si>
    <t>18.09.2022 19:16:17</t>
  </si>
  <si>
    <t>18.09.2022 19:16:19</t>
  </si>
  <si>
    <t>18.09.2022 19:16:20</t>
  </si>
  <si>
    <t>18.09.2022 19:16:38</t>
  </si>
  <si>
    <t>18.09.2022 19:16:40</t>
  </si>
  <si>
    <t>18.09.2022 19:16:41</t>
  </si>
  <si>
    <t>18.09.2022 19:16:43</t>
  </si>
  <si>
    <t>18.09.2022 19:16:44</t>
  </si>
  <si>
    <t>18.09.2022 19:16:46</t>
  </si>
  <si>
    <t>18.09.2022 19:17:37</t>
  </si>
  <si>
    <t>18.09.2022 19:17:38</t>
  </si>
  <si>
    <t>18.09.2022 19:17:40</t>
  </si>
  <si>
    <t>18.09.2022 19:17:49</t>
  </si>
  <si>
    <t>18.09.2022 19:17:50</t>
  </si>
  <si>
    <t>18.09.2022 19:17:58</t>
  </si>
  <si>
    <t>18.09.2022 19:18:01</t>
  </si>
  <si>
    <t>18.09.2022 19:18:02</t>
  </si>
  <si>
    <t>18.09.2022 19:18:04</t>
  </si>
  <si>
    <t>18.09.2022 19:18:49</t>
  </si>
  <si>
    <t>18.09.2022 19:18:50</t>
  </si>
  <si>
    <t>18.09.2022 19:19:16</t>
  </si>
  <si>
    <t>18.09.2022 19:19:17</t>
  </si>
  <si>
    <t>18.09.2022 19:19:19</t>
  </si>
  <si>
    <t>18.09.2022 19:19:26</t>
  </si>
  <si>
    <t>18.09.2022 19:19:28</t>
  </si>
  <si>
    <t>18.09.2022 19:19:29</t>
  </si>
  <si>
    <t>18.09.2022 19:20:22</t>
  </si>
  <si>
    <t>18.09.2022 19:20:23</t>
  </si>
  <si>
    <t>18.09.2022 19:20:25</t>
  </si>
  <si>
    <t>18.09.2022 19:20:34</t>
  </si>
  <si>
    <t>18.09.2022 19:20:35</t>
  </si>
  <si>
    <t>18.09.2022 19:20:37</t>
  </si>
  <si>
    <t>18.09.2022 19:20:38</t>
  </si>
  <si>
    <t>18.09.2022 19:21:10</t>
  </si>
  <si>
    <t>18.09.2022 19:21:11</t>
  </si>
  <si>
    <t>18.09.2022 19:22:35</t>
  </si>
  <si>
    <t>18.09.2022 19:22:37</t>
  </si>
  <si>
    <t>18.09.2022 19:22:38</t>
  </si>
  <si>
    <t>18.09.2022 19:22:40</t>
  </si>
  <si>
    <t>18.09.2022 19:22:43</t>
  </si>
  <si>
    <t>18.09.2022 19:22:44</t>
  </si>
  <si>
    <t>18.09.2022 19:22:46</t>
  </si>
  <si>
    <t>18.09.2022 19:22:47</t>
  </si>
  <si>
    <t>18.09.2022 19:23:10</t>
  </si>
  <si>
    <t>18.09.2022 19:23:11</t>
  </si>
  <si>
    <t>18.09.2022 19:23:28</t>
  </si>
  <si>
    <t>18.09.2022 19:23:29</t>
  </si>
  <si>
    <t>18.09.2022 19:23:31</t>
  </si>
  <si>
    <t>18.09.2022 19:24:59</t>
  </si>
  <si>
    <t>18.09.2022 19:25:01</t>
  </si>
  <si>
    <t>18.09.2022 19:25:02</t>
  </si>
  <si>
    <t>18.09.2022 19:25:20</t>
  </si>
  <si>
    <t>18.09.2022 19:25:22</t>
  </si>
  <si>
    <t>18.09.2022 19:25:23</t>
  </si>
  <si>
    <t>18.09.2022 19:25:47</t>
  </si>
  <si>
    <t>18.09.2022 19:25:49</t>
  </si>
  <si>
    <t>18.09.2022 19:25:50</t>
  </si>
  <si>
    <t>18.09.2022 19:25:52</t>
  </si>
  <si>
    <t>18.09.2022 19:25:53</t>
  </si>
  <si>
    <t>18.09.2022 19:25:55</t>
  </si>
  <si>
    <t>18.09.2022 19:26:05</t>
  </si>
  <si>
    <t>18.09.2022 19:26:07</t>
  </si>
  <si>
    <t>18.09.2022 19:26:08</t>
  </si>
  <si>
    <t>18.09.2022 19:26:10</t>
  </si>
  <si>
    <t>18.09.2022 19:26:20</t>
  </si>
  <si>
    <t>18.09.2022 19:26:22</t>
  </si>
  <si>
    <t>18.09.2022 19:26:23</t>
  </si>
  <si>
    <t>18.09.2022 19:26:32</t>
  </si>
  <si>
    <t>18.09.2022 19:26:34</t>
  </si>
  <si>
    <t>18.09.2022 19:27:16</t>
  </si>
  <si>
    <t>18.09.2022 19:27:17</t>
  </si>
  <si>
    <t>18.09.2022 19:27:19</t>
  </si>
  <si>
    <t>18.09.2022 19:28:07</t>
  </si>
  <si>
    <t>18.09.2022 19:28:08</t>
  </si>
  <si>
    <t>18.09.2022 19:28:10</t>
  </si>
  <si>
    <t>18.09.2022 19:28:11</t>
  </si>
  <si>
    <t>18.09.2022 19:28:43</t>
  </si>
  <si>
    <t>18.09.2022 19:28:44</t>
  </si>
  <si>
    <t>18.09.2022 19:28:46</t>
  </si>
  <si>
    <t>18.09.2022 19:28:47</t>
  </si>
  <si>
    <t>18.09.2022 19:31:59</t>
  </si>
  <si>
    <t>18.09.2022 19:32:01</t>
  </si>
  <si>
    <t>18.09.2022 19:32:02</t>
  </si>
  <si>
    <t>18.09.2022 19:32:44</t>
  </si>
  <si>
    <t>18.09.2022 19:32:46</t>
  </si>
  <si>
    <t>18.09.2022 19:32:47</t>
  </si>
  <si>
    <t>18.09.2022 19:33:02</t>
  </si>
  <si>
    <t>18.09.2022 19:33:04</t>
  </si>
  <si>
    <t>18.09.2022 19:33:05</t>
  </si>
  <si>
    <t>18.09.2022 19:33:07</t>
  </si>
  <si>
    <t>18.09.2022 19:33:17</t>
  </si>
  <si>
    <t>18.09.2022 19:33:19</t>
  </si>
  <si>
    <t>18.09.2022 19:33:20</t>
  </si>
  <si>
    <t>18.09.2022 19:33:22</t>
  </si>
  <si>
    <t>18.09.2022 19:33:23</t>
  </si>
  <si>
    <t>18.09.2022 19:33:46</t>
  </si>
  <si>
    <t>18.09.2022 19:33:47</t>
  </si>
  <si>
    <t>18.09.2022 19:33:49</t>
  </si>
  <si>
    <t>18.09.2022 19:35:07</t>
  </si>
  <si>
    <t>18.09.2022 19:35:08</t>
  </si>
  <si>
    <t>18.09.2022 19:35:10</t>
  </si>
  <si>
    <t>18.09.2022 19:35:31</t>
  </si>
  <si>
    <t>18.09.2022 19:35:32</t>
  </si>
  <si>
    <t>18.09.2022 19:35:34</t>
  </si>
  <si>
    <t>18.09.2022 19:36:40</t>
  </si>
  <si>
    <t>18.09.2022 19:36:41</t>
  </si>
  <si>
    <t>18.09.2022 19:36:43</t>
  </si>
  <si>
    <t>18.09.2022 19:36:44</t>
  </si>
  <si>
    <t>18.09.2022 19:38:53</t>
  </si>
  <si>
    <t>18.09.2022 19:38:56</t>
  </si>
  <si>
    <t>18.09.2022 19:38:58</t>
  </si>
  <si>
    <t>18.09.2022 19:38:59</t>
  </si>
  <si>
    <t>18.09.2022 19:39:01</t>
  </si>
  <si>
    <t>18.09.2022 19:39:08</t>
  </si>
  <si>
    <t>18.09.2022 19:39:10</t>
  </si>
  <si>
    <t>18.09.2022 19:39:11</t>
  </si>
  <si>
    <t>18.09.2022 19:39:13</t>
  </si>
  <si>
    <t>18.09.2022 19:39:14</t>
  </si>
  <si>
    <t>18.09.2022 19:40:05</t>
  </si>
  <si>
    <t>18.09.2022 19:40:07</t>
  </si>
  <si>
    <t>18.09.2022 19:40:08</t>
  </si>
  <si>
    <t>18.09.2022 19:40:22</t>
  </si>
  <si>
    <t>18.09.2022 19:40:23</t>
  </si>
  <si>
    <t>18.09.2022 19:40:25</t>
  </si>
  <si>
    <t>18.09.2022 19:40:26</t>
  </si>
  <si>
    <t>18.09.2022 19:40:28</t>
  </si>
  <si>
    <t>18.09.2022 19:40:44</t>
  </si>
  <si>
    <t>18.09.2022 19:40:46</t>
  </si>
  <si>
    <t>18.09.2022 19:40:47</t>
  </si>
  <si>
    <t>18.09.2022 19:40:49</t>
  </si>
  <si>
    <t>18.09.2022 19:41:28</t>
  </si>
  <si>
    <t>18.09.2022 19:41:29</t>
  </si>
  <si>
    <t>18.09.2022 19:41:31</t>
  </si>
  <si>
    <t>18.09.2022 19:42:44</t>
  </si>
  <si>
    <t>18.09.2022 19:42:46</t>
  </si>
  <si>
    <t>18.09.2022 19:42:47</t>
  </si>
  <si>
    <t>18.09.2022 19:43:10</t>
  </si>
  <si>
    <t>18.09.2022 19:43:11</t>
  </si>
  <si>
    <t>18.09.2022 19:43:13</t>
  </si>
  <si>
    <t>18.09.2022 19:43:16</t>
  </si>
  <si>
    <t>18.09.2022 19:43:17</t>
  </si>
  <si>
    <t>18.09.2022 19:43:19</t>
  </si>
  <si>
    <t>18.09.2022 19:43:25</t>
  </si>
  <si>
    <t>18.09.2022 19:43:26</t>
  </si>
  <si>
    <t>18.09.2022 19:43:28</t>
  </si>
  <si>
    <t>18.09.2022 19:43:35</t>
  </si>
  <si>
    <t>18.09.2022 19:43:37</t>
  </si>
  <si>
    <t>18.09.2022 19:44:16</t>
  </si>
  <si>
    <t>18.09.2022 19:44:17</t>
  </si>
  <si>
    <t>18.09.2022 19:44:19</t>
  </si>
  <si>
    <t>18.09.2022 19:44:20</t>
  </si>
  <si>
    <t>18.09.2022 19:44:34</t>
  </si>
  <si>
    <t>18.09.2022 19:44:35</t>
  </si>
  <si>
    <t>18.09.2022 19:44:37</t>
  </si>
  <si>
    <t>18.09.2022 19:44:38</t>
  </si>
  <si>
    <t>18.09.2022 19:44:41</t>
  </si>
  <si>
    <t>18.09.2022 19:44:43</t>
  </si>
  <si>
    <t>18.09.2022 19:44:44</t>
  </si>
  <si>
    <t>18.09.2022 19:45:05</t>
  </si>
  <si>
    <t>18.09.2022 19:45:07</t>
  </si>
  <si>
    <t>18.09.2022 19:45:08</t>
  </si>
  <si>
    <t>18.09.2022 19:45:10</t>
  </si>
  <si>
    <t>18.09.2022 19:46:23</t>
  </si>
  <si>
    <t>18.09.2022 19:46:25</t>
  </si>
  <si>
    <t>18.09.2022 19:46:26</t>
  </si>
  <si>
    <t>18.09.2022 19:46:28</t>
  </si>
  <si>
    <t>18.09.2022 19:47:04</t>
  </si>
  <si>
    <t>18.09.2022 19:47:05</t>
  </si>
  <si>
    <t>18.09.2022 19:47:07</t>
  </si>
  <si>
    <t>18.09.2022 19:47:37</t>
  </si>
  <si>
    <t>18.09.2022 19:47:38</t>
  </si>
  <si>
    <t>18.09.2022 19:47:40</t>
  </si>
  <si>
    <t>18.09.2022 19:48:17</t>
  </si>
  <si>
    <t>18.09.2022 19:48:20</t>
  </si>
  <si>
    <t>18.09.2022 19:48:22</t>
  </si>
  <si>
    <t>18.09.2022 19:50:14</t>
  </si>
  <si>
    <t>18.09.2022 19:50:16</t>
  </si>
  <si>
    <t>18.09.2022 19:50:17</t>
  </si>
  <si>
    <t>18.09.2022 19:50:19</t>
  </si>
  <si>
    <t>18.09.2022 19:50:20</t>
  </si>
  <si>
    <t>18.09.2022 19:50:23</t>
  </si>
  <si>
    <t>18.09.2022 19:50:25</t>
  </si>
  <si>
    <t>18.09.2022 19:50:44</t>
  </si>
  <si>
    <t>18.09.2022 19:50:46</t>
  </si>
  <si>
    <t>18.09.2022 19:50:47</t>
  </si>
  <si>
    <t>18.09.2022 19:51:35</t>
  </si>
  <si>
    <t>18.09.2022 19:51:37</t>
  </si>
  <si>
    <t>18.09.2022 19:51:38</t>
  </si>
  <si>
    <t>18.09.2022 19:51:40</t>
  </si>
  <si>
    <t>18.09.2022 19:51:41</t>
  </si>
  <si>
    <t>18.09.2022 19:52:14</t>
  </si>
  <si>
    <t>18.09.2022 19:52:16</t>
  </si>
  <si>
    <t>18.09.2022 19:52:17</t>
  </si>
  <si>
    <t>18.09.2022 19:55:35</t>
  </si>
  <si>
    <t>18.09.2022 19:55:37</t>
  </si>
  <si>
    <t>18.09.2022 19:55:38</t>
  </si>
  <si>
    <t>18.09.2022 19:56:44</t>
  </si>
  <si>
    <t>18.09.2022 19:56:46</t>
  </si>
  <si>
    <t>18.09.2022 19:56:47</t>
  </si>
  <si>
    <t>18.09.2022 19:56:50</t>
  </si>
  <si>
    <t>18.09.2022 19:56:52</t>
  </si>
  <si>
    <t>18.09.2022 19:56:53</t>
  </si>
  <si>
    <t>18.09.2022 19:56:55</t>
  </si>
  <si>
    <t>18.09.2022 19:57:35</t>
  </si>
  <si>
    <t>18.09.2022 19:57:36</t>
  </si>
  <si>
    <t>18.09.2022 19:57:38</t>
  </si>
  <si>
    <t>18.09.2022 19:58:40</t>
  </si>
  <si>
    <t>18.09.2022 19:58:41</t>
  </si>
  <si>
    <t>18.09.2022 19:58:44</t>
  </si>
  <si>
    <t>18.09.2022 19:58:45</t>
  </si>
  <si>
    <t>18.09.2022 19:58:47</t>
  </si>
  <si>
    <t>18.09.2022 19:59:35</t>
  </si>
  <si>
    <t>18.09.2022 19:59:36</t>
  </si>
  <si>
    <t>18.09.2022 19:59:43</t>
  </si>
  <si>
    <t>18.09.2022 19:59:44</t>
  </si>
  <si>
    <t>18.09.2022 19:59:45</t>
  </si>
  <si>
    <t>18.09.2022 19:59:51</t>
  </si>
  <si>
    <t>18.09.2022 19:59:53</t>
  </si>
  <si>
    <t>18.09.2022 19:59:55</t>
  </si>
  <si>
    <t>18.09.2022 19:59:56</t>
  </si>
  <si>
    <t>18.09.2022 19:59:57</t>
  </si>
  <si>
    <t>18.09.2022 20:00:02</t>
  </si>
  <si>
    <t>18.09.2022 20:00:04</t>
  </si>
  <si>
    <t>18.09.2022 20:00:05</t>
  </si>
  <si>
    <t>18.09.2022 20:00:11</t>
  </si>
  <si>
    <t>18.09.2022 20:00:12</t>
  </si>
  <si>
    <t>18.09.2022 20:00:14</t>
  </si>
  <si>
    <t>18.09.2022 20:00:20</t>
  </si>
  <si>
    <t>18.09.2022 20:00:22</t>
  </si>
  <si>
    <t>18.09.2022 20:00:23</t>
  </si>
  <si>
    <t>18.09.2022 20:00:25</t>
  </si>
  <si>
    <t>18.09.2022 20:00:26</t>
  </si>
  <si>
    <t>18.09.2022 20:00:28</t>
  </si>
  <si>
    <t>18.09.2022 20:00:29</t>
  </si>
  <si>
    <t>18.09.2022 20:01:32</t>
  </si>
  <si>
    <t>18.09.2022 20:01:33</t>
  </si>
  <si>
    <t>18.09.2022 20:03:39</t>
  </si>
  <si>
    <t>18.09.2022 20:03:41</t>
  </si>
  <si>
    <t>18.09.2022 20:03:42</t>
  </si>
  <si>
    <t>18.09.2022 20:04:11</t>
  </si>
  <si>
    <t>18.09.2022 20:04:14</t>
  </si>
  <si>
    <t>18.09.2022 20:04:15</t>
  </si>
  <si>
    <t>18.09.2022 20:04:17</t>
  </si>
  <si>
    <t>18.09.2022 20:04:41</t>
  </si>
  <si>
    <t>18.09.2022 20:04:42</t>
  </si>
  <si>
    <t>18.09.2022 20:05:36</t>
  </si>
  <si>
    <t>18.09.2022 20:05:38</t>
  </si>
  <si>
    <t>18.09.2022 20:05:39</t>
  </si>
  <si>
    <t>18.09.2022 20:05:49</t>
  </si>
  <si>
    <t>18.09.2022 20:05:50</t>
  </si>
  <si>
    <t>18.09.2022 20:05:52</t>
  </si>
  <si>
    <t>18.09.2022 20:05:53</t>
  </si>
  <si>
    <t>18.09.2022 20:05:55</t>
  </si>
  <si>
    <t>18.09.2022 20:05:57</t>
  </si>
  <si>
    <t>18.09.2022 20:06:00</t>
  </si>
  <si>
    <t>18.09.2022 20:06:02</t>
  </si>
  <si>
    <t>18.09.2022 20:06:03</t>
  </si>
  <si>
    <t>18.09.2022 20:06:41</t>
  </si>
  <si>
    <t>18.09.2022 20:06:42</t>
  </si>
  <si>
    <t>18.09.2022 20:06:44</t>
  </si>
  <si>
    <t>18.09.2022 20:06:46</t>
  </si>
  <si>
    <t>18.09.2022 20:07:18</t>
  </si>
  <si>
    <t>18.09.2022 20:07:20</t>
  </si>
  <si>
    <t>18.09.2022 20:07:21</t>
  </si>
  <si>
    <t>18.09.2022 20:07:23</t>
  </si>
  <si>
    <t>18.09.2022 20:08:35</t>
  </si>
  <si>
    <t>18.09.2022 20:08:37</t>
  </si>
  <si>
    <t>18.09.2022 20:08:38</t>
  </si>
  <si>
    <t>18.09.2022 20:08:39</t>
  </si>
  <si>
    <t>18.09.2022 20:08:41</t>
  </si>
  <si>
    <t>18.09.2022 20:08:42</t>
  </si>
  <si>
    <t>18.09.2022 20:08:59</t>
  </si>
  <si>
    <t>18.09.2022 20:09:00</t>
  </si>
  <si>
    <t>18.09.2022 20:09:02</t>
  </si>
  <si>
    <t>18.09.2022 20:11:08</t>
  </si>
  <si>
    <t>18.09.2022 20:11:09</t>
  </si>
  <si>
    <t>18.09.2022 20:11:11</t>
  </si>
  <si>
    <t>18.09.2022 20:11:12</t>
  </si>
  <si>
    <t>18.09.2022 20:11:14</t>
  </si>
  <si>
    <t>18.09.2022 20:11:15</t>
  </si>
  <si>
    <t>18.09.2022 20:14:26</t>
  </si>
  <si>
    <t>18.09.2022 20:14:27</t>
  </si>
  <si>
    <t>18.09.2022 20:14:29</t>
  </si>
  <si>
    <t>18.09.2022 20:14:32</t>
  </si>
  <si>
    <t>18.09.2022 20:14:33</t>
  </si>
  <si>
    <t>18.09.2022 20:14:35</t>
  </si>
  <si>
    <t>18.09.2022 20:16:12</t>
  </si>
  <si>
    <t>18.09.2022 20:16:14</t>
  </si>
  <si>
    <t>18.09.2022 20:17:09</t>
  </si>
  <si>
    <t>18.09.2022 20:17:11</t>
  </si>
  <si>
    <t>18.09.2022 20:18:05</t>
  </si>
  <si>
    <t>18.09.2022 20:18:06</t>
  </si>
  <si>
    <t>18.09.2022 20:19:32</t>
  </si>
  <si>
    <t>18.09.2022 20:19:33</t>
  </si>
  <si>
    <t>18.09.2022 20:19:35</t>
  </si>
  <si>
    <t>18.09.2022 20:20:09</t>
  </si>
  <si>
    <t>18.09.2022 20:20:11</t>
  </si>
  <si>
    <t>18.09.2022 20:20:54</t>
  </si>
  <si>
    <t>18.09.2022 20:20:59</t>
  </si>
  <si>
    <t>18.09.2022 20:21:00</t>
  </si>
  <si>
    <t>18.09.2022 20:21:02</t>
  </si>
  <si>
    <t>18.09.2022 20:21:03</t>
  </si>
  <si>
    <t>18.09.2022 20:22:18</t>
  </si>
  <si>
    <t>18.09.2022 20:22:20</t>
  </si>
  <si>
    <t>18.09.2022 20:22:21</t>
  </si>
  <si>
    <t>18.09.2022 20:22:23</t>
  </si>
  <si>
    <t>18.09.2022 20:22:24</t>
  </si>
  <si>
    <t>18.09.2022 20:22:26</t>
  </si>
  <si>
    <t>18.09.2022 20:23:32</t>
  </si>
  <si>
    <t>18.09.2022 20:23:33</t>
  </si>
  <si>
    <t>18.09.2022 20:23:35</t>
  </si>
  <si>
    <t>18.09.2022 20:23:36</t>
  </si>
  <si>
    <t>18.09.2022 20:24:12</t>
  </si>
  <si>
    <t>18.09.2022 20:24:14</t>
  </si>
  <si>
    <t>18.09.2022 20:24:15</t>
  </si>
  <si>
    <t>18.09.2022 20:24:17</t>
  </si>
  <si>
    <t>18.09.2022 20:25:38</t>
  </si>
  <si>
    <t>18.09.2022 20:25:39</t>
  </si>
  <si>
    <t>18.09.2022 20:26:48</t>
  </si>
  <si>
    <t>18.09.2022 20:26:50</t>
  </si>
  <si>
    <t>18.09.2022 20:26:51</t>
  </si>
  <si>
    <t>18.09.2022 20:29:41</t>
  </si>
  <si>
    <t>18.09.2022 20:29:42</t>
  </si>
  <si>
    <t>18.09.2022 20:29:44</t>
  </si>
  <si>
    <t>18.09.2022 20:29:51</t>
  </si>
  <si>
    <t>18.09.2022 20:29:53</t>
  </si>
  <si>
    <t>18.09.2022 20:29:54</t>
  </si>
  <si>
    <t>18.09.2022 20:32:02</t>
  </si>
  <si>
    <t>18.09.2022 20:32:03</t>
  </si>
  <si>
    <t>18.09.2022 20:33:05</t>
  </si>
  <si>
    <t>18.09.2022 20:33:06</t>
  </si>
  <si>
    <t>18.09.2022 20:33:15</t>
  </si>
  <si>
    <t>18.09.2022 20:33:17</t>
  </si>
  <si>
    <t>18.09.2022 20:33:21</t>
  </si>
  <si>
    <t>18.09.2022 20:33:23</t>
  </si>
  <si>
    <t>18.09.2022 20:33:27</t>
  </si>
  <si>
    <t>18.09.2022 20:33:29</t>
  </si>
  <si>
    <t>18.09.2022 20:33:35</t>
  </si>
  <si>
    <t>18.09.2022 20:33:36</t>
  </si>
  <si>
    <t>18.09.2022 20:33:38</t>
  </si>
  <si>
    <t>18.09.2022 20:34:41</t>
  </si>
  <si>
    <t>18.09.2022 20:34:42</t>
  </si>
  <si>
    <t>18.09.2022 20:34:44</t>
  </si>
  <si>
    <t>18.09.2022 20:35:47</t>
  </si>
  <si>
    <t>18.09.2022 20:35:48</t>
  </si>
  <si>
    <t>18.09.2022 20:35:50</t>
  </si>
  <si>
    <t>18.09.2022 20:39:42</t>
  </si>
  <si>
    <t>18.09.2022 20:39:44</t>
  </si>
  <si>
    <t>18.09.2022 20:39:45</t>
  </si>
  <si>
    <t>18.09.2022 20:39:54</t>
  </si>
  <si>
    <t>18.09.2022 20:39:56</t>
  </si>
  <si>
    <t>18.09.2022 20:39:57</t>
  </si>
  <si>
    <t>18.09.2022 20:40:14</t>
  </si>
  <si>
    <t>18.09.2022 20:40:15</t>
  </si>
  <si>
    <t>18.09.2022 20:40:17</t>
  </si>
  <si>
    <t>18.09.2022 20:45:09</t>
  </si>
  <si>
    <t>18.09.2022 20:45:12</t>
  </si>
  <si>
    <t>18.09.2022 20:46:53</t>
  </si>
  <si>
    <t>18.09.2022 20:46:54</t>
  </si>
  <si>
    <t>18.09.2022 20:46:56</t>
  </si>
  <si>
    <t>18.09.2022 20:48:11</t>
  </si>
  <si>
    <t>18.09.2022 20:48:14</t>
  </si>
  <si>
    <t>18.09.2022 20:48:15</t>
  </si>
  <si>
    <t>18.09.2022 20:48:20</t>
  </si>
  <si>
    <t>18.09.2022 20:48:21</t>
  </si>
  <si>
    <t>18.09.2022 20:48:23</t>
  </si>
  <si>
    <t>18.09.2022 20:48:41</t>
  </si>
  <si>
    <t>18.09.2022 20:48:42</t>
  </si>
  <si>
    <t>18.09.2022 20:48:44</t>
  </si>
  <si>
    <t>18.09.2022 20:50:41</t>
  </si>
  <si>
    <t>18.09.2022 20:50:42</t>
  </si>
  <si>
    <t>18.09.2022 20:52:12</t>
  </si>
  <si>
    <t>18.09.2022 20:52:14</t>
  </si>
  <si>
    <t>18.09.2022 20:52:15</t>
  </si>
  <si>
    <t>18.09.2022 20:52:17</t>
  </si>
  <si>
    <t>18.09.2022 20:52:39</t>
  </si>
  <si>
    <t>18.09.2022 20:52:41</t>
  </si>
  <si>
    <t>18.09.2022 20:52:42</t>
  </si>
  <si>
    <t>18.09.2022 20:52:44</t>
  </si>
  <si>
    <t>18.09.2022 20:56:17</t>
  </si>
  <si>
    <t>18.09.2022 20:56:18</t>
  </si>
  <si>
    <t>18.09.2022 20:56:59</t>
  </si>
  <si>
    <t>18.09.2022 20:57:00</t>
  </si>
  <si>
    <t>18.09.2022 20:57:24</t>
  </si>
  <si>
    <t>18.09.2022 20:57:26</t>
  </si>
  <si>
    <t>18.09.2022 20:58:12</t>
  </si>
  <si>
    <t>18.09.2022 20:58:14</t>
  </si>
  <si>
    <t>18.09.2022 20:58:15</t>
  </si>
  <si>
    <t>18.09.2022 20:58:17</t>
  </si>
  <si>
    <t>18.09.2022 20:58:18</t>
  </si>
  <si>
    <t>18.09.2022 20:58:20</t>
  </si>
  <si>
    <t>18.09.2022 20:58:21</t>
  </si>
  <si>
    <t>18.09.2022 20:58:23</t>
  </si>
  <si>
    <t>18.09.2022 20:58:24</t>
  </si>
  <si>
    <t>18.09.2022 20:58:33</t>
  </si>
  <si>
    <t>18.09.2022 20:58:35</t>
  </si>
  <si>
    <t>18.09.2022 20:58:36</t>
  </si>
  <si>
    <t>18.09.2022 20:58:38</t>
  </si>
  <si>
    <t>18.09.2022 20:58:39</t>
  </si>
  <si>
    <t>18.09.2022 20:58:41</t>
  </si>
  <si>
    <t>18.09.2022 21:00:12</t>
  </si>
  <si>
    <t>18.09.2022 21:00:14</t>
  </si>
  <si>
    <t>18.09.2022 21:00:59</t>
  </si>
  <si>
    <t>18.09.2022 21:01:00</t>
  </si>
  <si>
    <t>18.09.2022 21:01:02</t>
  </si>
  <si>
    <t>18.09.2022 21:01:56</t>
  </si>
  <si>
    <t>18.09.2022 21:01:57</t>
  </si>
  <si>
    <t>18.09.2022 21:01:59</t>
  </si>
  <si>
    <t>18.09.2022 21:02:00</t>
  </si>
  <si>
    <t>18.09.2022 21:03:18</t>
  </si>
  <si>
    <t>18.09.2022 21:03:20</t>
  </si>
  <si>
    <t>18.09.2022 21:03:21</t>
  </si>
  <si>
    <t>18.09.2022 21:03:23</t>
  </si>
  <si>
    <t>18.09.2022 21:03:24</t>
  </si>
  <si>
    <t>18.09.2022 21:03:26</t>
  </si>
  <si>
    <t>18.09.2022 21:03:27</t>
  </si>
  <si>
    <t>18.09.2022 21:03:54</t>
  </si>
  <si>
    <t>18.09.2022 21:03:56</t>
  </si>
  <si>
    <t>18.09.2022 21:03:57</t>
  </si>
  <si>
    <t>18.09.2022 21:04:42</t>
  </si>
  <si>
    <t>18.09.2022 21:04:44</t>
  </si>
  <si>
    <t>18.09.2022 21:04:45</t>
  </si>
  <si>
    <t>18.09.2022 21:04:47</t>
  </si>
  <si>
    <t>18.09.2022 21:07:05</t>
  </si>
  <si>
    <t>18.09.2022 21:07:06</t>
  </si>
  <si>
    <t>18.09.2022 21:07:08</t>
  </si>
  <si>
    <t>18.09.2022 21:07:17</t>
  </si>
  <si>
    <t>18.09.2022 21:07:18</t>
  </si>
  <si>
    <t>18.09.2022 21:07:20</t>
  </si>
  <si>
    <t>18.09.2022 21:07:23</t>
  </si>
  <si>
    <t>18.09.2022 21:07:24</t>
  </si>
  <si>
    <t>18.09.2022 21:07:26</t>
  </si>
  <si>
    <t>18.09.2022 21:07:27</t>
  </si>
  <si>
    <t>18.09.2022 21:07:29</t>
  </si>
  <si>
    <t>18.09.2022 21:08:56</t>
  </si>
  <si>
    <t>18.09.2022 21:08:57</t>
  </si>
  <si>
    <t>18.09.2022 21:08:59</t>
  </si>
  <si>
    <t>18.09.2022 21:09:13</t>
  </si>
  <si>
    <t>18.09.2022 21:09:15</t>
  </si>
  <si>
    <t>18.09.2022 21:10:13</t>
  </si>
  <si>
    <t>18.09.2022 21:10:15</t>
  </si>
  <si>
    <t>18.09.2022 21:10:16</t>
  </si>
  <si>
    <t>18.09.2022 21:14:54</t>
  </si>
  <si>
    <t>18.09.2022 21:14:55</t>
  </si>
  <si>
    <t>18.09.2022 21:16:53</t>
  </si>
  <si>
    <t>18.09.2022 21:16:54</t>
  </si>
  <si>
    <t>18.09.2022 21:16:55</t>
  </si>
  <si>
    <t>18.09.2022 21:20:35</t>
  </si>
  <si>
    <t>18.09.2022 21:20:36</t>
  </si>
  <si>
    <t>18.09.2022 21:20:38</t>
  </si>
  <si>
    <t>18.09.2022 21:20:39</t>
  </si>
  <si>
    <t>18.09.2022 21:20:41</t>
  </si>
  <si>
    <t>18.09.2022 21:20:48</t>
  </si>
  <si>
    <t>18.09.2022 21:20:49</t>
  </si>
  <si>
    <t>18.09.2022 21:20:51</t>
  </si>
  <si>
    <t>18.09.2022 21:23:43</t>
  </si>
  <si>
    <t>18.09.2022 21:23:45</t>
  </si>
  <si>
    <t>18.09.2022 21:24:24</t>
  </si>
  <si>
    <t>18.09.2022 21:24:25</t>
  </si>
  <si>
    <t>18.09.2022 21:26:58</t>
  </si>
  <si>
    <t>18.09.2022 21:27:00</t>
  </si>
  <si>
    <t>18.09.2022 21:27:01</t>
  </si>
  <si>
    <t>18.09.2022 21:28:00</t>
  </si>
  <si>
    <t>18.09.2022 21:28:01</t>
  </si>
  <si>
    <t>18.09.2022 21:28:03</t>
  </si>
  <si>
    <t>18.09.2022 21:28:41</t>
  </si>
  <si>
    <t>18.09.2022 21:28:43</t>
  </si>
  <si>
    <t>18.09.2022 21:28:47</t>
  </si>
  <si>
    <t>18.09.2022 21:28:57</t>
  </si>
  <si>
    <t>18.09.2022 21:28:58</t>
  </si>
  <si>
    <t>18.09.2022 21:29:00</t>
  </si>
  <si>
    <t>18.09.2022 21:29:59</t>
  </si>
  <si>
    <t>18.09.2022 21:30:00</t>
  </si>
  <si>
    <t>18.09.2022 21:30:01</t>
  </si>
  <si>
    <t>18.09.2022 21:30:03</t>
  </si>
  <si>
    <t>18.09.2022 21:31:24</t>
  </si>
  <si>
    <t>18.09.2022 21:31:25</t>
  </si>
  <si>
    <t>18.09.2022 21:31:30</t>
  </si>
  <si>
    <t>18.09.2022 21:31:33</t>
  </si>
  <si>
    <t>18.09.2022 21:31:34</t>
  </si>
  <si>
    <t>18.09.2022 21:31:36</t>
  </si>
  <si>
    <t>18.09.2022 21:31:37</t>
  </si>
  <si>
    <t>18.09.2022 21:32:24</t>
  </si>
  <si>
    <t>18.09.2022 21:32:25</t>
  </si>
  <si>
    <t>18.09.2022 21:36:27</t>
  </si>
  <si>
    <t>18.09.2022 21:36:28</t>
  </si>
  <si>
    <t>18.09.2022 21:36:30</t>
  </si>
  <si>
    <t>18.09.2022 21:37:00</t>
  </si>
  <si>
    <t>18.09.2022 21:37:01</t>
  </si>
  <si>
    <t>18.09.2022 21:37:03</t>
  </si>
  <si>
    <t>18.09.2022 21:40:33</t>
  </si>
  <si>
    <t>18.09.2022 21:40:36</t>
  </si>
  <si>
    <t>18.09.2022 21:43:42</t>
  </si>
  <si>
    <t>18.09.2022 21:43:43</t>
  </si>
  <si>
    <t>18.09.2022 21:43:45</t>
  </si>
  <si>
    <t>18.09.2022 21:46:24</t>
  </si>
  <si>
    <t>18.09.2022 21:46:26</t>
  </si>
  <si>
    <t>18.09.2022 21:46:27</t>
  </si>
  <si>
    <t>18.09.2022 21:46:28</t>
  </si>
  <si>
    <t>18.09.2022 21:51:34</t>
  </si>
  <si>
    <t>18.09.2022 21:51:36</t>
  </si>
  <si>
    <t>18.09.2022 21:54:00</t>
  </si>
  <si>
    <t>18.09.2022 21:54:01</t>
  </si>
  <si>
    <t>18.09.2022 21:54:03</t>
  </si>
  <si>
    <t>18.09.2022 21:54:21</t>
  </si>
  <si>
    <t>18.09.2022 21:54:22</t>
  </si>
  <si>
    <t>18.09.2022 22:00:18</t>
  </si>
  <si>
    <t>18.09.2022 22:00:19</t>
  </si>
  <si>
    <t>18.09.2022 22:00:21</t>
  </si>
  <si>
    <t>18.09.2022 22:01:45</t>
  </si>
  <si>
    <t>18.09.2022 22:01:46</t>
  </si>
  <si>
    <t>18.09.2022 22:01:48</t>
  </si>
  <si>
    <t>18.09.2022 22:02:08</t>
  </si>
  <si>
    <t>18.09.2022 22:02:09</t>
  </si>
  <si>
    <t>18.09.2022 22:04:21</t>
  </si>
  <si>
    <t>18.09.2022 22:04:23</t>
  </si>
  <si>
    <t>18.09.2022 22:04:24</t>
  </si>
  <si>
    <t>18.09.2022 22:06:33</t>
  </si>
  <si>
    <t>18.09.2022 22:06:34</t>
  </si>
  <si>
    <t>18.09.2022 22:06:36</t>
  </si>
  <si>
    <t>18.09.2022 22:08:23</t>
  </si>
  <si>
    <t>18.09.2022 22:08:25</t>
  </si>
  <si>
    <t>18.09.2022 22:12:08</t>
  </si>
  <si>
    <t>18.09.2022 22:12:09</t>
  </si>
  <si>
    <t>18.09.2022 22:12:27</t>
  </si>
  <si>
    <t>18.09.2022 22:18:53</t>
  </si>
  <si>
    <t>18.09.2022 22:18:54</t>
  </si>
  <si>
    <t>18.09.2022 22:18:55</t>
  </si>
  <si>
    <t>18.09.2022 22:26:21</t>
  </si>
  <si>
    <t>18.09.2022 22:26:23</t>
  </si>
  <si>
    <t>18.09.2022 22:30:57</t>
  </si>
  <si>
    <t>18.09.2022 22:30:58</t>
  </si>
  <si>
    <t>18.09.2022 22:31:00</t>
  </si>
  <si>
    <t>18.09.2022 22:34:41</t>
  </si>
  <si>
    <t>18.09.2022 22:34:42</t>
  </si>
  <si>
    <t>18.09.2022 22:34:44</t>
  </si>
  <si>
    <t>18.09.2022 22:36:09</t>
  </si>
  <si>
    <t>18.09.2022 22:36:11</t>
  </si>
  <si>
    <t>18.09.2022 22:36:12</t>
  </si>
  <si>
    <t>18.09.2022 22:43:15</t>
  </si>
  <si>
    <t>18.09.2022 22:43:17</t>
  </si>
  <si>
    <t>18.09.2022 22:46:13</t>
  </si>
  <si>
    <t>18.09.2022 22:46:15</t>
  </si>
  <si>
    <t>18.09.2022 22:53:15</t>
  </si>
  <si>
    <t>18.09.2022 22:53:17</t>
  </si>
  <si>
    <t>18.09.2022 22:53:18</t>
  </si>
  <si>
    <t>18.09.2022 22:59:59</t>
  </si>
  <si>
    <t>18.09.2022 23:00:00</t>
  </si>
  <si>
    <t>18.09.2022 23:00:02</t>
  </si>
  <si>
    <t>18.09.2022 23:00:03</t>
  </si>
  <si>
    <t>18.09.2022 23:01:01</t>
  </si>
  <si>
    <t>18.09.2022 23:01:03</t>
  </si>
  <si>
    <t>18.09.2022 23:01:04</t>
  </si>
  <si>
    <t>18.09.2022 23:01:27</t>
  </si>
  <si>
    <t>18.09.2022 23:01:28</t>
  </si>
  <si>
    <t>18.09.2022 23:03:13</t>
  </si>
  <si>
    <t>18.09.2022 23:03:15</t>
  </si>
  <si>
    <t>18.09.2022 23:03:16</t>
  </si>
  <si>
    <t>18.09.2022 23:10:39</t>
  </si>
  <si>
    <t>18.09.2022 23:10:40</t>
  </si>
  <si>
    <t>18.09.2022 23:10:42</t>
  </si>
  <si>
    <t>18.09.2022 23:11:54</t>
  </si>
  <si>
    <t>18.09.2022 23:11:55</t>
  </si>
  <si>
    <t>18.09.2022 23:17:28</t>
  </si>
  <si>
    <t>18.09.2022 23:17:30</t>
  </si>
  <si>
    <t>18.09.2022 23:21:04</t>
  </si>
  <si>
    <t>18.09.2022 23:21:06</t>
  </si>
  <si>
    <t>18.09.2022 23:22:18</t>
  </si>
  <si>
    <t>18.09.2022 23:22:19</t>
  </si>
  <si>
    <t>18.09.2022 23:30:12</t>
  </si>
  <si>
    <t>18.09.2022 23:30:13</t>
  </si>
  <si>
    <t>18.09.2022 23:31:20</t>
  </si>
  <si>
    <t>18.09.2022 23:31:21</t>
  </si>
  <si>
    <t>18.09.2022 23:31:22</t>
  </si>
  <si>
    <t>18.09.2022 23:33:59</t>
  </si>
  <si>
    <t>18.09.2022 23:34:01</t>
  </si>
  <si>
    <t>18.09.2022 23:34:03</t>
  </si>
  <si>
    <t>18.09.2022 23:34:04</t>
  </si>
  <si>
    <t>18.09.2022 23:45:18</t>
  </si>
  <si>
    <t>18.09.2022 23:45:19</t>
  </si>
  <si>
    <t>18.09.2022 23:56:33</t>
  </si>
  <si>
    <t>18.09.2022 23:56:34</t>
  </si>
  <si>
    <t>18.09.2022 23:56:36</t>
  </si>
  <si>
    <t>18.09.2022 23:56:37</t>
  </si>
  <si>
    <t>19.09.2022 00:06:01</t>
  </si>
  <si>
    <t>19.09.2022 00:06:03</t>
  </si>
  <si>
    <t>19.09.2022 00:11:08</t>
  </si>
  <si>
    <t>19.09.2022 00:11:09</t>
  </si>
  <si>
    <t>19.09.2022 00:11:10</t>
  </si>
  <si>
    <t>19.09.2022 00:13:37</t>
  </si>
  <si>
    <t>19.09.2022 00:13:39</t>
  </si>
  <si>
    <t>19.09.2022 00:13:51</t>
  </si>
  <si>
    <t>19.09.2022 00:13:52</t>
  </si>
  <si>
    <t>19.09.2022 00:14:19</t>
  </si>
  <si>
    <t>19.09.2022 00:14:21</t>
  </si>
  <si>
    <t>19.09.2022 00:14:22</t>
  </si>
  <si>
    <t>19.09.2022 00:18:15</t>
  </si>
  <si>
    <t>19.09.2022 00:18:16</t>
  </si>
  <si>
    <t>19.09.2022 00:36:00</t>
  </si>
  <si>
    <t>19.09.2022 00:36:01</t>
  </si>
  <si>
    <t>19.09.2022 00:36:03</t>
  </si>
  <si>
    <t>19.09.2022 00:42:04</t>
  </si>
  <si>
    <t>19.09.2022 00:42:06</t>
  </si>
  <si>
    <t>19.09.2022 00:42:08</t>
  </si>
  <si>
    <t>19.09.2022 01:00:56</t>
  </si>
  <si>
    <t>19.09.2022 01:00:57</t>
  </si>
  <si>
    <t>19.09.2022 01:00:59</t>
  </si>
  <si>
    <t>19.09.2022 01:01:00</t>
  </si>
  <si>
    <t>19.09.2022 01:50:54</t>
  </si>
  <si>
    <t>19.09.2022 01:50:56</t>
  </si>
  <si>
    <t>19.09.2022 01:50:57</t>
  </si>
  <si>
    <t>19.09.2022 02:02:49</t>
  </si>
  <si>
    <t>19.09.2022 02:02:51</t>
  </si>
  <si>
    <t>19.09.2022 02:25:54</t>
  </si>
  <si>
    <t>19.09.2022 02:25:55</t>
  </si>
  <si>
    <t>19.09.2022 02:48:50</t>
  </si>
  <si>
    <t>19.09.2022 02:48:51</t>
  </si>
  <si>
    <t>19.09.2022 03:23:33</t>
  </si>
  <si>
    <t>19.09.2022 03:23:34</t>
  </si>
  <si>
    <t>19.09.2022 03:23:36</t>
  </si>
  <si>
    <t>19.09.2022 03:32:41</t>
  </si>
  <si>
    <t>19.09.2022 03:32:42</t>
  </si>
  <si>
    <t>19.09.2022 03:33:04</t>
  </si>
  <si>
    <t>19.09.2022 03:33:06</t>
  </si>
  <si>
    <t>19.09.2022 03:33:07</t>
  </si>
  <si>
    <t>19.09.2022 03:33:09</t>
  </si>
  <si>
    <t>19.09.2022 03:47:36</t>
  </si>
  <si>
    <t>19.09.2022 03:47:37</t>
  </si>
  <si>
    <t>19.09.2022 03:58:18</t>
  </si>
  <si>
    <t>19.09.2022 03:58:20</t>
  </si>
  <si>
    <t>19.09.2022 03:58:21</t>
  </si>
  <si>
    <t>19.09.2022 03:59:51</t>
  </si>
  <si>
    <t>19.09.2022 03:59:52</t>
  </si>
  <si>
    <t>19.09.2022 04:09:26</t>
  </si>
  <si>
    <t>19.09.2022 04:09:27</t>
  </si>
  <si>
    <t>19.09.2022 04:09:29</t>
  </si>
  <si>
    <t>19.09.2022 04:09:30</t>
  </si>
  <si>
    <t>19.09.2022 04:12:04</t>
  </si>
  <si>
    <t>19.09.2022 04:12:06</t>
  </si>
  <si>
    <t>19.09.2022 04:12:07</t>
  </si>
  <si>
    <t>19.09.2022 04:14:09</t>
  </si>
  <si>
    <t>19.09.2022 04:14:11</t>
  </si>
  <si>
    <t>19.09.2022 04:14:12</t>
  </si>
  <si>
    <t>19.09.2022 04:14:13</t>
  </si>
  <si>
    <t>19.09.2022 04:17:28</t>
  </si>
  <si>
    <t>19.09.2022 04:17:30</t>
  </si>
  <si>
    <t>19.09.2022 04:18:03</t>
  </si>
  <si>
    <t>19.09.2022 04:18:04</t>
  </si>
  <si>
    <t>19.09.2022 04:18:06</t>
  </si>
  <si>
    <t>19.09.2022 04:20:44</t>
  </si>
  <si>
    <t>19.09.2022 04:21:18</t>
  </si>
  <si>
    <t>19.09.2022 04:21:21</t>
  </si>
  <si>
    <t>19.09.2022 04:21:22</t>
  </si>
  <si>
    <t>19.09.2022 04:21:24</t>
  </si>
  <si>
    <t>19.09.2022 04:24:36</t>
  </si>
  <si>
    <t>19.09.2022 04:24:37</t>
  </si>
  <si>
    <t>19.09.2022 04:24:39</t>
  </si>
  <si>
    <t>19.09.2022 04:25:53</t>
  </si>
  <si>
    <t>19.09.2022 04:25:54</t>
  </si>
  <si>
    <t>19.09.2022 04:25:56</t>
  </si>
  <si>
    <t>19.09.2022 04:28:33</t>
  </si>
  <si>
    <t>19.09.2022 04:28:35</t>
  </si>
  <si>
    <t>19.09.2022 04:28:36</t>
  </si>
  <si>
    <t>19.09.2022 04:32:16</t>
  </si>
  <si>
    <t>19.09.2022 04:32:18</t>
  </si>
  <si>
    <t>19.09.2022 04:32:19</t>
  </si>
  <si>
    <t>19.09.2022 04:33:54</t>
  </si>
  <si>
    <t>19.09.2022 04:33:55</t>
  </si>
  <si>
    <t>19.09.2022 04:34:29</t>
  </si>
  <si>
    <t>19.09.2022 04:34:30</t>
  </si>
  <si>
    <t>19.09.2022 04:34:31</t>
  </si>
  <si>
    <t>19.09.2022 04:37:48</t>
  </si>
  <si>
    <t>19.09.2022 04:37:49</t>
  </si>
  <si>
    <t>19.09.2022 04:37:51</t>
  </si>
  <si>
    <t>19.09.2022 04:40:39</t>
  </si>
  <si>
    <t>19.09.2022 04:40:40</t>
  </si>
  <si>
    <t>19.09.2022 04:40:42</t>
  </si>
  <si>
    <t>19.09.2022 04:41:00</t>
  </si>
  <si>
    <t>19.09.2022 04:41:01</t>
  </si>
  <si>
    <t>19.09.2022 04:41:03</t>
  </si>
  <si>
    <t>19.09.2022 04:41:17</t>
  </si>
  <si>
    <t>19.09.2022 04:41:18</t>
  </si>
  <si>
    <t>19.09.2022 04:41:19</t>
  </si>
  <si>
    <t>19.09.2022 04:45:17</t>
  </si>
  <si>
    <t>19.09.2022 04:45:18</t>
  </si>
  <si>
    <t>19.09.2022 04:45:19</t>
  </si>
  <si>
    <t>19.09.2022 04:46:59</t>
  </si>
  <si>
    <t>19.09.2022 04:47:00</t>
  </si>
  <si>
    <t>19.09.2022 04:47:02</t>
  </si>
  <si>
    <t>19.09.2022 04:47:03</t>
  </si>
  <si>
    <t>19.09.2022 04:47:04</t>
  </si>
  <si>
    <t>19.09.2022 04:47:41</t>
  </si>
  <si>
    <t>19.09.2022 04:47:42</t>
  </si>
  <si>
    <t>19.09.2022 04:47:43</t>
  </si>
  <si>
    <t>19.09.2022 04:47:48</t>
  </si>
  <si>
    <t>19.09.2022 04:47:49</t>
  </si>
  <si>
    <t>19.09.2022 04:48:57</t>
  </si>
  <si>
    <t>19.09.2022 04:48:58</t>
  </si>
  <si>
    <t>19.09.2022 04:49:50</t>
  </si>
  <si>
    <t>19.09.2022 04:49:51</t>
  </si>
  <si>
    <t>19.09.2022 04:49:52</t>
  </si>
  <si>
    <t>19.09.2022 04:51:07</t>
  </si>
  <si>
    <t>19.09.2022 04:51:09</t>
  </si>
  <si>
    <t>19.09.2022 04:51:10</t>
  </si>
  <si>
    <t>19.09.2022 04:51:12</t>
  </si>
  <si>
    <t>19.09.2022 04:52:06</t>
  </si>
  <si>
    <t>19.09.2022 04:52:08</t>
  </si>
  <si>
    <t>19.09.2022 04:52:09</t>
  </si>
  <si>
    <t>19.09.2022 04:52:10</t>
  </si>
  <si>
    <t>19.09.2022 04:52:15</t>
  </si>
  <si>
    <t>19.09.2022 04:52:16</t>
  </si>
  <si>
    <t>19.09.2022 04:52:51</t>
  </si>
  <si>
    <t>19.09.2022 04:52:52</t>
  </si>
  <si>
    <t>19.09.2022 04:52:54</t>
  </si>
  <si>
    <t>19.09.2022 04:54:06</t>
  </si>
  <si>
    <t>19.09.2022 04:54:07</t>
  </si>
  <si>
    <t>19.09.2022 04:55:30</t>
  </si>
  <si>
    <t>19.09.2022 04:55:31</t>
  </si>
  <si>
    <t>19.09.2022 04:57:28</t>
  </si>
  <si>
    <t>19.09.2022 04:57:30</t>
  </si>
  <si>
    <t>19.09.2022 04:57:31</t>
  </si>
  <si>
    <t>19.09.2022 04:57:38</t>
  </si>
  <si>
    <t>19.09.2022 04:57:40</t>
  </si>
  <si>
    <t>19.09.2022 04:57:42</t>
  </si>
  <si>
    <t>19.09.2022 04:57:44</t>
  </si>
  <si>
    <t>19.09.2022 04:58:29</t>
  </si>
  <si>
    <t>19.09.2022 04:58:30</t>
  </si>
  <si>
    <t>19.09.2022 04:58:31</t>
  </si>
  <si>
    <t>19.09.2022 04:58:33</t>
  </si>
  <si>
    <t>19.09.2022 04:58:42</t>
  </si>
  <si>
    <t>19.09.2022 04:58:43</t>
  </si>
  <si>
    <t>19.09.2022 04:58:45</t>
  </si>
  <si>
    <t>19.09.2022 04:58:47</t>
  </si>
  <si>
    <t>19.09.2022 05:01:35</t>
  </si>
  <si>
    <t>19.09.2022 05:01:36</t>
  </si>
  <si>
    <t>19.09.2022 05:04:03</t>
  </si>
  <si>
    <t>19.09.2022 05:04:05</t>
  </si>
  <si>
    <t>19.09.2022 05:04:11</t>
  </si>
  <si>
    <t>19.09.2022 05:04:12</t>
  </si>
  <si>
    <t>19.09.2022 05:04:14</t>
  </si>
  <si>
    <t>19.09.2022 05:04:54</t>
  </si>
  <si>
    <t>19.09.2022 05:04:55</t>
  </si>
  <si>
    <t>19.09.2022 05:04:57</t>
  </si>
  <si>
    <t>19.09.2022 05:08:51</t>
  </si>
  <si>
    <t>19.09.2022 05:08:54</t>
  </si>
  <si>
    <t>19.09.2022 05:08:55</t>
  </si>
  <si>
    <t>19.09.2022 05:10:19</t>
  </si>
  <si>
    <t>19.09.2022 05:10:21</t>
  </si>
  <si>
    <t>19.09.2022 05:10:22</t>
  </si>
  <si>
    <t>19.09.2022 05:11:43</t>
  </si>
  <si>
    <t>19.09.2022 05:11:45</t>
  </si>
  <si>
    <t>19.09.2022 05:13:27</t>
  </si>
  <si>
    <t>19.09.2022 05:13:29</t>
  </si>
  <si>
    <t>19.09.2022 05:13:30</t>
  </si>
  <si>
    <t>19.09.2022 05:13:31</t>
  </si>
  <si>
    <t>19.09.2022 05:13:33</t>
  </si>
  <si>
    <t>19.09.2022 05:14:09</t>
  </si>
  <si>
    <t>19.09.2022 05:14:11</t>
  </si>
  <si>
    <t>19.09.2022 05:14:12</t>
  </si>
  <si>
    <t>19.09.2022 05:14:13</t>
  </si>
  <si>
    <t>19.09.2022 05:14:15</t>
  </si>
  <si>
    <t>19.09.2022 05:16:33</t>
  </si>
  <si>
    <t>19.09.2022 05:16:34</t>
  </si>
  <si>
    <t>19.09.2022 05:18:36</t>
  </si>
  <si>
    <t>19.09.2022 05:18:37</t>
  </si>
  <si>
    <t>19.09.2022 05:18:39</t>
  </si>
  <si>
    <t>19.09.2022 05:20:51</t>
  </si>
  <si>
    <t>19.09.2022 05:20:52</t>
  </si>
  <si>
    <t>19.09.2022 05:20:54</t>
  </si>
  <si>
    <t>19.09.2022 05:20:56</t>
  </si>
  <si>
    <t>19.09.2022 05:20:57</t>
  </si>
  <si>
    <t>19.09.2022 05:20:58</t>
  </si>
  <si>
    <t>19.09.2022 05:21:00</t>
  </si>
  <si>
    <t>19.09.2022 05:21:01</t>
  </si>
  <si>
    <t>19.09.2022 05:21:03</t>
  </si>
  <si>
    <t>19.09.2022 05:22:03</t>
  </si>
  <si>
    <t>19.09.2022 05:22:04</t>
  </si>
  <si>
    <t>19.09.2022 05:22:06</t>
  </si>
  <si>
    <t>19.09.2022 05:22:27</t>
  </si>
  <si>
    <t>19.09.2022 05:22:28</t>
  </si>
  <si>
    <t>19.09.2022 05:22:42</t>
  </si>
  <si>
    <t>19.09.2022 05:22:43</t>
  </si>
  <si>
    <t>19.09.2022 05:23:40</t>
  </si>
  <si>
    <t>19.09.2022 05:23:42</t>
  </si>
  <si>
    <t>19.09.2022 05:23:43</t>
  </si>
  <si>
    <t>19.09.2022 05:23:45</t>
  </si>
  <si>
    <t>19.09.2022 05:25:54</t>
  </si>
  <si>
    <t>19.09.2022 05:25:55</t>
  </si>
  <si>
    <t>19.09.2022 05:27:24</t>
  </si>
  <si>
    <t>19.09.2022 05:27:25</t>
  </si>
  <si>
    <t>19.09.2022 05:27:27</t>
  </si>
  <si>
    <t>19.09.2022 05:27:29</t>
  </si>
  <si>
    <t>19.09.2022 05:27:30</t>
  </si>
  <si>
    <t>19.09.2022 05:28:18</t>
  </si>
  <si>
    <t>19.09.2022 05:28:20</t>
  </si>
  <si>
    <t>19.09.2022 05:28:42</t>
  </si>
  <si>
    <t>19.09.2022 05:28:43</t>
  </si>
  <si>
    <t>19.09.2022 05:29:00</t>
  </si>
  <si>
    <t>19.09.2022 05:29:03</t>
  </si>
  <si>
    <t>19.09.2022 05:29:04</t>
  </si>
  <si>
    <t>19.09.2022 05:29:53</t>
  </si>
  <si>
    <t>19.09.2022 05:29:54</t>
  </si>
  <si>
    <t>19.09.2022 05:29:56</t>
  </si>
  <si>
    <t>19.09.2022 05:29:58</t>
  </si>
  <si>
    <t>19.09.2022 05:30:01</t>
  </si>
  <si>
    <t>19.09.2022 05:30:03</t>
  </si>
  <si>
    <t>19.09.2022 05:30:04</t>
  </si>
  <si>
    <t>19.09.2022 05:30:31</t>
  </si>
  <si>
    <t>19.09.2022 05:30:33</t>
  </si>
  <si>
    <t>19.09.2022 05:30:34</t>
  </si>
  <si>
    <t>19.09.2022 05:30:36</t>
  </si>
  <si>
    <t>19.09.2022 05:31:22</t>
  </si>
  <si>
    <t>19.09.2022 05:31:24</t>
  </si>
  <si>
    <t>19.09.2022 05:31:25</t>
  </si>
  <si>
    <t>19.09.2022 05:31:43</t>
  </si>
  <si>
    <t>19.09.2022 05:31:45</t>
  </si>
  <si>
    <t>19.09.2022 05:31:46</t>
  </si>
  <si>
    <t>19.09.2022 05:35:37</t>
  </si>
  <si>
    <t>19.09.2022 05:35:39</t>
  </si>
  <si>
    <t>19.09.2022 05:35:49</t>
  </si>
  <si>
    <t>19.09.2022 05:35:51</t>
  </si>
  <si>
    <t>19.09.2022 05:35:52</t>
  </si>
  <si>
    <t>19.09.2022 05:37:45</t>
  </si>
  <si>
    <t>19.09.2022 05:37:46</t>
  </si>
  <si>
    <t>19.09.2022 05:37:48</t>
  </si>
  <si>
    <t>19.09.2022 05:37:49</t>
  </si>
  <si>
    <t>19.09.2022 05:37:58</t>
  </si>
  <si>
    <t>19.09.2022 05:38:00</t>
  </si>
  <si>
    <t>19.09.2022 05:38:01</t>
  </si>
  <si>
    <t>19.09.2022 05:38:03</t>
  </si>
  <si>
    <t>19.09.2022 05:38:10</t>
  </si>
  <si>
    <t>19.09.2022 05:38:12</t>
  </si>
  <si>
    <t>19.09.2022 05:38:13</t>
  </si>
  <si>
    <t>19.09.2022 05:38:42</t>
  </si>
  <si>
    <t>19.09.2022 05:38:43</t>
  </si>
  <si>
    <t>19.09.2022 05:38:45</t>
  </si>
  <si>
    <t>19.09.2022 05:38:46</t>
  </si>
  <si>
    <t>19.09.2022 05:38:48</t>
  </si>
  <si>
    <t>19.09.2022 05:39:48</t>
  </si>
  <si>
    <t>19.09.2022 05:39:49</t>
  </si>
  <si>
    <t>19.09.2022 05:39:51</t>
  </si>
  <si>
    <t>19.09.2022 05:39:52</t>
  </si>
  <si>
    <t>19.09.2022 05:39:54</t>
  </si>
  <si>
    <t>19.09.2022 05:39:55</t>
  </si>
  <si>
    <t>19.09.2022 05:39:57</t>
  </si>
  <si>
    <t>19.09.2022 05:40:00</t>
  </si>
  <si>
    <t>19.09.2022 05:40:03</t>
  </si>
  <si>
    <t>19.09.2022 05:41:00</t>
  </si>
  <si>
    <t>19.09.2022 05:41:01</t>
  </si>
  <si>
    <t>19.09.2022 05:41:45</t>
  </si>
  <si>
    <t>19.09.2022 05:41:46</t>
  </si>
  <si>
    <t>19.09.2022 05:41:48</t>
  </si>
  <si>
    <t>19.09.2022 05:41:55</t>
  </si>
  <si>
    <t>19.09.2022 05:42:01</t>
  </si>
  <si>
    <t>19.09.2022 05:42:03</t>
  </si>
  <si>
    <t>19.09.2022 05:42:04</t>
  </si>
  <si>
    <t>19.09.2022 05:42:52</t>
  </si>
  <si>
    <t>19.09.2022 05:42:54</t>
  </si>
  <si>
    <t>19.09.2022 05:46:04</t>
  </si>
  <si>
    <t>19.09.2022 05:46:07</t>
  </si>
  <si>
    <t>19.09.2022 05:46:09</t>
  </si>
  <si>
    <t>19.09.2022 05:46:10</t>
  </si>
  <si>
    <t>19.09.2022 05:46:12</t>
  </si>
  <si>
    <t>19.09.2022 05:46:51</t>
  </si>
  <si>
    <t>19.09.2022 05:46:52</t>
  </si>
  <si>
    <t>19.09.2022 05:47:18</t>
  </si>
  <si>
    <t>19.09.2022 05:47:19</t>
  </si>
  <si>
    <t>19.09.2022 05:47:21</t>
  </si>
  <si>
    <t>19.09.2022 05:48:10</t>
  </si>
  <si>
    <t>19.09.2022 05:48:12</t>
  </si>
  <si>
    <t>19.09.2022 05:48:13</t>
  </si>
  <si>
    <t>19.09.2022 05:49:34</t>
  </si>
  <si>
    <t>19.09.2022 05:49:36</t>
  </si>
  <si>
    <t>19.09.2022 05:49:37</t>
  </si>
  <si>
    <t>19.09.2022 05:49:39</t>
  </si>
  <si>
    <t>19.09.2022 05:50:34</t>
  </si>
  <si>
    <t>19.09.2022 05:50:36</t>
  </si>
  <si>
    <t>19.09.2022 05:50:37</t>
  </si>
  <si>
    <t>19.09.2022 05:50:39</t>
  </si>
  <si>
    <t>19.09.2022 05:50:57</t>
  </si>
  <si>
    <t>19.09.2022 05:50:58</t>
  </si>
  <si>
    <t>19.09.2022 05:51:00</t>
  </si>
  <si>
    <t>19.09.2022 05:51:01</t>
  </si>
  <si>
    <t>19.09.2022 05:51:58</t>
  </si>
  <si>
    <t>19.09.2022 05:52:00</t>
  </si>
  <si>
    <t>19.09.2022 05:52:01</t>
  </si>
  <si>
    <t>19.09.2022 05:52:34</t>
  </si>
  <si>
    <t>19.09.2022 05:52:36</t>
  </si>
  <si>
    <t>19.09.2022 05:52:37</t>
  </si>
  <si>
    <t>19.09.2022 05:52:39</t>
  </si>
  <si>
    <t>19.09.2022 05:52:40</t>
  </si>
  <si>
    <t>19.09.2022 05:52:49</t>
  </si>
  <si>
    <t>19.09.2022 05:52:51</t>
  </si>
  <si>
    <t>19.09.2022 05:52:52</t>
  </si>
  <si>
    <t>19.09.2022 05:53:16</t>
  </si>
  <si>
    <t>19.09.2022 05:53:19</t>
  </si>
  <si>
    <t>19.09.2022 05:53:21</t>
  </si>
  <si>
    <t>19.09.2022 05:53:22</t>
  </si>
  <si>
    <t>19.09.2022 05:53:24</t>
  </si>
  <si>
    <t>19.09.2022 05:53:28</t>
  </si>
  <si>
    <t>19.09.2022 05:53:30</t>
  </si>
  <si>
    <t>19.09.2022 05:53:31</t>
  </si>
  <si>
    <t>19.09.2022 05:53:33</t>
  </si>
  <si>
    <t>19.09.2022 05:53:42</t>
  </si>
  <si>
    <t>19.09.2022 05:53:43</t>
  </si>
  <si>
    <t>19.09.2022 05:53:48</t>
  </si>
  <si>
    <t>19.09.2022 05:53:49</t>
  </si>
  <si>
    <t>19.09.2022 05:55:06</t>
  </si>
  <si>
    <t>19.09.2022 05:55:07</t>
  </si>
  <si>
    <t>19.09.2022 05:55:09</t>
  </si>
  <si>
    <t>19.09.2022 05:55:54</t>
  </si>
  <si>
    <t>19.09.2022 05:55:55</t>
  </si>
  <si>
    <t>19.09.2022 05:55:57</t>
  </si>
  <si>
    <t>19.09.2022 05:55:58</t>
  </si>
  <si>
    <t>19.09.2022 05:56:16</t>
  </si>
  <si>
    <t>19.09.2022 05:56:18</t>
  </si>
  <si>
    <t>19.09.2022 05:56:19</t>
  </si>
  <si>
    <t>19.09.2022 05:56:24</t>
  </si>
  <si>
    <t>19.09.2022 05:56:25</t>
  </si>
  <si>
    <t>19.09.2022 05:56:27</t>
  </si>
  <si>
    <t>19.09.2022 05:56:28</t>
  </si>
  <si>
    <t>19.09.2022 05:56:30</t>
  </si>
  <si>
    <t>19.09.2022 05:56:31</t>
  </si>
  <si>
    <t>19.09.2022 05:56:34</t>
  </si>
  <si>
    <t>19.09.2022 05:56:36</t>
  </si>
  <si>
    <t>19.09.2022 05:56:37</t>
  </si>
  <si>
    <t>19.09.2022 05:57:09</t>
  </si>
  <si>
    <t>19.09.2022 05:57:10</t>
  </si>
  <si>
    <t>19.09.2022 05:57:12</t>
  </si>
  <si>
    <t>19.09.2022 05:57:13</t>
  </si>
  <si>
    <t>19.09.2022 05:57:15</t>
  </si>
  <si>
    <t>19.09.2022 05:57:43</t>
  </si>
  <si>
    <t>19.09.2022 05:57:45</t>
  </si>
  <si>
    <t>19.09.2022 05:57:46</t>
  </si>
  <si>
    <t>19.09.2022 05:59:45</t>
  </si>
  <si>
    <t>19.09.2022 05:59:46</t>
  </si>
  <si>
    <t>19.09.2022 05:59:48</t>
  </si>
  <si>
    <t>19.09.2022 06:00:00</t>
  </si>
  <si>
    <t>19.09.2022 06:00:01</t>
  </si>
  <si>
    <t>19.09.2022 06:00:03</t>
  </si>
  <si>
    <t>19.09.2022 06:00:04</t>
  </si>
  <si>
    <t>19.09.2022 06:00:07</t>
  </si>
  <si>
    <t>19.09.2022 06:00:12</t>
  </si>
  <si>
    <t>19.09.2022 06:00:13</t>
  </si>
  <si>
    <t>19.09.2022 06:00:15</t>
  </si>
  <si>
    <t>19.09.2022 06:00:19</t>
  </si>
  <si>
    <t>19.09.2022 06:00:21</t>
  </si>
  <si>
    <t>19.09.2022 06:00:24</t>
  </si>
  <si>
    <t>19.09.2022 06:00:25</t>
  </si>
  <si>
    <t>19.09.2022 06:00:27</t>
  </si>
  <si>
    <t>19.09.2022 06:00:46</t>
  </si>
  <si>
    <t>19.09.2022 06:00:48</t>
  </si>
  <si>
    <t>19.09.2022 06:00:49</t>
  </si>
  <si>
    <t>19.09.2022 06:00:51</t>
  </si>
  <si>
    <t>19.09.2022 06:00:57</t>
  </si>
  <si>
    <t>19.09.2022 06:00:58</t>
  </si>
  <si>
    <t>19.09.2022 06:01:00</t>
  </si>
  <si>
    <t>19.09.2022 06:01:01</t>
  </si>
  <si>
    <t>19.09.2022 06:01:03</t>
  </si>
  <si>
    <t>19.09.2022 06:01:04</t>
  </si>
  <si>
    <t>19.09.2022 06:01:09</t>
  </si>
  <si>
    <t>19.09.2022 06:01:10</t>
  </si>
  <si>
    <t>19.09.2022 06:01:21</t>
  </si>
  <si>
    <t>19.09.2022 06:01:22</t>
  </si>
  <si>
    <t>19.09.2022 06:01:24</t>
  </si>
  <si>
    <t>19.09.2022 06:01:25</t>
  </si>
  <si>
    <t>19.09.2022 06:01:27</t>
  </si>
  <si>
    <t>19.09.2022 06:01:28</t>
  </si>
  <si>
    <t>19.09.2022 06:01:30</t>
  </si>
  <si>
    <t>19.09.2022 06:01:31</t>
  </si>
  <si>
    <t>19.09.2022 06:01:36</t>
  </si>
  <si>
    <t>19.09.2022 06:01:37</t>
  </si>
  <si>
    <t>19.09.2022 06:01:39</t>
  </si>
  <si>
    <t>19.09.2022 06:01:40</t>
  </si>
  <si>
    <t>19.09.2022 06:01:46</t>
  </si>
  <si>
    <t>19.09.2022 06:01:48</t>
  </si>
  <si>
    <t>19.09.2022 06:01:49</t>
  </si>
  <si>
    <t>19.09.2022 06:01:51</t>
  </si>
  <si>
    <t>19.09.2022 06:02:33</t>
  </si>
  <si>
    <t>19.09.2022 06:02:34</t>
  </si>
  <si>
    <t>19.09.2022 06:02:36</t>
  </si>
  <si>
    <t>19.09.2022 06:02:37</t>
  </si>
  <si>
    <t>19.09.2022 06:02:42</t>
  </si>
  <si>
    <t>19.09.2022 06:02:43</t>
  </si>
  <si>
    <t>19.09.2022 06:02:45</t>
  </si>
  <si>
    <t>19.09.2022 06:03:06</t>
  </si>
  <si>
    <t>19.09.2022 06:03:07</t>
  </si>
  <si>
    <t>19.09.2022 06:03:09</t>
  </si>
  <si>
    <t>19.09.2022 06:03:18</t>
  </si>
  <si>
    <t>19.09.2022 06:03:19</t>
  </si>
  <si>
    <t>19.09.2022 06:03:21</t>
  </si>
  <si>
    <t>19.09.2022 06:04:19</t>
  </si>
  <si>
    <t>19.09.2022 06:04:21</t>
  </si>
  <si>
    <t>19.09.2022 06:04:22</t>
  </si>
  <si>
    <t>19.09.2022 06:05:01</t>
  </si>
  <si>
    <t>19.09.2022 06:05:03</t>
  </si>
  <si>
    <t>19.09.2022 06:05:04</t>
  </si>
  <si>
    <t>19.09.2022 06:05:07</t>
  </si>
  <si>
    <t>19.09.2022 06:05:09</t>
  </si>
  <si>
    <t>19.09.2022 06:05:10</t>
  </si>
  <si>
    <t>19.09.2022 06:05:28</t>
  </si>
  <si>
    <t>19.09.2022 06:05:30</t>
  </si>
  <si>
    <t>19.09.2022 06:05:36</t>
  </si>
  <si>
    <t>19.09.2022 06:05:39</t>
  </si>
  <si>
    <t>19.09.2022 06:05:40</t>
  </si>
  <si>
    <t>19.09.2022 06:05:42</t>
  </si>
  <si>
    <t>19.09.2022 06:05:43</t>
  </si>
  <si>
    <t>19.09.2022 06:05:48</t>
  </si>
  <si>
    <t>19.09.2022 06:05:49</t>
  </si>
  <si>
    <t>19.09.2022 06:05:51</t>
  </si>
  <si>
    <t>19.09.2022 06:05:52</t>
  </si>
  <si>
    <t>19.09.2022 06:05:54</t>
  </si>
  <si>
    <t>19.09.2022 06:05:55</t>
  </si>
  <si>
    <t>19.09.2022 06:06:15</t>
  </si>
  <si>
    <t>19.09.2022 06:06:16</t>
  </si>
  <si>
    <t>19.09.2022 06:07:09</t>
  </si>
  <si>
    <t>19.09.2022 06:07:10</t>
  </si>
  <si>
    <t>19.09.2022 06:07:12</t>
  </si>
  <si>
    <t>19.09.2022 06:08:34</t>
  </si>
  <si>
    <t>19.09.2022 06:08:36</t>
  </si>
  <si>
    <t>19.09.2022 06:08:37</t>
  </si>
  <si>
    <t>19.09.2022 06:08:39</t>
  </si>
  <si>
    <t>19.09.2022 06:08:54</t>
  </si>
  <si>
    <t>19.09.2022 06:08:55</t>
  </si>
  <si>
    <t>19.09.2022 06:08:57</t>
  </si>
  <si>
    <t>19.09.2022 06:09:13</t>
  </si>
  <si>
    <t>19.09.2022 06:09:15</t>
  </si>
  <si>
    <t>19.09.2022 06:09:16</t>
  </si>
  <si>
    <t>19.09.2022 06:09:27</t>
  </si>
  <si>
    <t>19.09.2022 06:09:28</t>
  </si>
  <si>
    <t>19.09.2022 06:09:30</t>
  </si>
  <si>
    <t>19.09.2022 06:09:37</t>
  </si>
  <si>
    <t>19.09.2022 06:09:39</t>
  </si>
  <si>
    <t>19.09.2022 06:10:18</t>
  </si>
  <si>
    <t>19.09.2022 06:10:19</t>
  </si>
  <si>
    <t>19.09.2022 06:10:21</t>
  </si>
  <si>
    <t>19.09.2022 06:10:22</t>
  </si>
  <si>
    <t>19.09.2022 06:10:24</t>
  </si>
  <si>
    <t>19.09.2022 06:10:25</t>
  </si>
  <si>
    <t>19.09.2022 06:10:30</t>
  </si>
  <si>
    <t>19.09.2022 06:10:31</t>
  </si>
  <si>
    <t>19.09.2022 06:10:33</t>
  </si>
  <si>
    <t>19.09.2022 06:12:34</t>
  </si>
  <si>
    <t>19.09.2022 06:12:36</t>
  </si>
  <si>
    <t>19.09.2022 06:12:37</t>
  </si>
  <si>
    <t>19.09.2022 06:12:39</t>
  </si>
  <si>
    <t>19.09.2022 06:12:40</t>
  </si>
  <si>
    <t>19.09.2022 06:13:18</t>
  </si>
  <si>
    <t>19.09.2022 06:13:19</t>
  </si>
  <si>
    <t>19.09.2022 06:14:22</t>
  </si>
  <si>
    <t>19.09.2022 06:14:24</t>
  </si>
  <si>
    <t>19.09.2022 06:14:25</t>
  </si>
  <si>
    <t>19.09.2022 06:14:27</t>
  </si>
  <si>
    <t>19.09.2022 06:14:37</t>
  </si>
  <si>
    <t>19.09.2022 06:14:39</t>
  </si>
  <si>
    <t>19.09.2022 06:14:40</t>
  </si>
  <si>
    <t>19.09.2022 06:14:52</t>
  </si>
  <si>
    <t>19.09.2022 06:14:57</t>
  </si>
  <si>
    <t>19.09.2022 06:15:34</t>
  </si>
  <si>
    <t>19.09.2022 06:15:36</t>
  </si>
  <si>
    <t>19.09.2022 06:15:37</t>
  </si>
  <si>
    <t>19.09.2022 06:16:07</t>
  </si>
  <si>
    <t>19.09.2022 06:16:09</t>
  </si>
  <si>
    <t>19.09.2022 06:16:10</t>
  </si>
  <si>
    <t>19.09.2022 06:16:12</t>
  </si>
  <si>
    <t>19.09.2022 06:16:13</t>
  </si>
  <si>
    <t>19.09.2022 06:16:15</t>
  </si>
  <si>
    <t>19.09.2022 06:16:28</t>
  </si>
  <si>
    <t>19.09.2022 06:16:30</t>
  </si>
  <si>
    <t>19.09.2022 06:16:37</t>
  </si>
  <si>
    <t>19.09.2022 06:16:39</t>
  </si>
  <si>
    <t>19.09.2022 06:16:40</t>
  </si>
  <si>
    <t>19.09.2022 06:16:54</t>
  </si>
  <si>
    <t>19.09.2022 06:16:55</t>
  </si>
  <si>
    <t>19.09.2022 06:16:57</t>
  </si>
  <si>
    <t>19.09.2022 06:16:58</t>
  </si>
  <si>
    <t>19.09.2022 06:17:00</t>
  </si>
  <si>
    <t>19.09.2022 06:17:01</t>
  </si>
  <si>
    <t>19.09.2022 06:17:28</t>
  </si>
  <si>
    <t>19.09.2022 06:17:30</t>
  </si>
  <si>
    <t>19.09.2022 06:18:15</t>
  </si>
  <si>
    <t>19.09.2022 06:18:16</t>
  </si>
  <si>
    <t>19.09.2022 06:18:18</t>
  </si>
  <si>
    <t>19.09.2022 06:18:19</t>
  </si>
  <si>
    <t>19.09.2022 06:18:21</t>
  </si>
  <si>
    <t>19.09.2022 06:18:22</t>
  </si>
  <si>
    <t>19.09.2022 06:18:24</t>
  </si>
  <si>
    <t>19.09.2022 06:18:25</t>
  </si>
  <si>
    <t>19.09.2022 06:19:15</t>
  </si>
  <si>
    <t>19.09.2022 06:19:16</t>
  </si>
  <si>
    <t>19.09.2022 06:19:18</t>
  </si>
  <si>
    <t>19.09.2022 06:20:00</t>
  </si>
  <si>
    <t>19.09.2022 06:20:01</t>
  </si>
  <si>
    <t>19.09.2022 06:22:13</t>
  </si>
  <si>
    <t>19.09.2022 06:22:15</t>
  </si>
  <si>
    <t>19.09.2022 06:22:16</t>
  </si>
  <si>
    <t>19.09.2022 06:22:18</t>
  </si>
  <si>
    <t>19.09.2022 06:22:54</t>
  </si>
  <si>
    <t>19.09.2022 06:22:55</t>
  </si>
  <si>
    <t>19.09.2022 06:22:57</t>
  </si>
  <si>
    <t>19.09.2022 06:22:58</t>
  </si>
  <si>
    <t>19.09.2022 06:23:00</t>
  </si>
  <si>
    <t>19.09.2022 06:24:12</t>
  </si>
  <si>
    <t>19.09.2022 06:24:13</t>
  </si>
  <si>
    <t>19.09.2022 06:24:15</t>
  </si>
  <si>
    <t>19.09.2022 06:25:09</t>
  </si>
  <si>
    <t>19.09.2022 06:25:12</t>
  </si>
  <si>
    <t>19.09.2022 06:25:13</t>
  </si>
  <si>
    <t>19.09.2022 06:25:15</t>
  </si>
  <si>
    <t>19.09.2022 06:25:16</t>
  </si>
  <si>
    <t>19.09.2022 06:25:18</t>
  </si>
  <si>
    <t>19.09.2022 06:25:51</t>
  </si>
  <si>
    <t>19.09.2022 06:25:52</t>
  </si>
  <si>
    <t>19.09.2022 06:26:00</t>
  </si>
  <si>
    <t>19.09.2022 06:26:01</t>
  </si>
  <si>
    <t>19.09.2022 06:26:03</t>
  </si>
  <si>
    <t>19.09.2022 06:26:04</t>
  </si>
  <si>
    <t>19.09.2022 06:26:06</t>
  </si>
  <si>
    <t>19.09.2022 06:27:39</t>
  </si>
  <si>
    <t>19.09.2022 06:27:40</t>
  </si>
  <si>
    <t>19.09.2022 06:27:42</t>
  </si>
  <si>
    <t>19.09.2022 06:32:21</t>
  </si>
  <si>
    <t>19.09.2022 06:32:22</t>
  </si>
  <si>
    <t>19.09.2022 06:32:37</t>
  </si>
  <si>
    <t>19.09.2022 06:32:39</t>
  </si>
  <si>
    <t>19.09.2022 06:32:40</t>
  </si>
  <si>
    <t>19.09.2022 06:32:42</t>
  </si>
  <si>
    <t>19.09.2022 06:32:43</t>
  </si>
  <si>
    <t>19.09.2022 06:32:45</t>
  </si>
  <si>
    <t>19.09.2022 06:32:49</t>
  </si>
  <si>
    <t>19.09.2022 06:32:51</t>
  </si>
  <si>
    <t>19.09.2022 06:32:52</t>
  </si>
  <si>
    <t>19.09.2022 06:32:54</t>
  </si>
  <si>
    <t>19.09.2022 06:32:55</t>
  </si>
  <si>
    <t>19.09.2022 06:32:57</t>
  </si>
  <si>
    <t>19.09.2022 06:32:58</t>
  </si>
  <si>
    <t>19.09.2022 06:33:00</t>
  </si>
  <si>
    <t>19.09.2022 06:33:01</t>
  </si>
  <si>
    <t>19.09.2022 06:33:03</t>
  </si>
  <si>
    <t>19.09.2022 06:33:04</t>
  </si>
  <si>
    <t>19.09.2022 06:33:06</t>
  </si>
  <si>
    <t>19.09.2022 06:33:19</t>
  </si>
  <si>
    <t>19.09.2022 06:33:21</t>
  </si>
  <si>
    <t>19.09.2022 06:33:22</t>
  </si>
  <si>
    <t>19.09.2022 06:33:49</t>
  </si>
  <si>
    <t>19.09.2022 06:34:15</t>
  </si>
  <si>
    <t>19.09.2022 06:34:16</t>
  </si>
  <si>
    <t>19.09.2022 06:34:18</t>
  </si>
  <si>
    <t>19.09.2022 06:34:19</t>
  </si>
  <si>
    <t>19.09.2022 06:34:45</t>
  </si>
  <si>
    <t>19.09.2022 06:34:46</t>
  </si>
  <si>
    <t>19.09.2022 06:34:48</t>
  </si>
  <si>
    <t>19.09.2022 06:34:49</t>
  </si>
  <si>
    <t>19.09.2022 06:34:51</t>
  </si>
  <si>
    <t>19.09.2022 06:35:49</t>
  </si>
  <si>
    <t>19.09.2022 06:35:51</t>
  </si>
  <si>
    <t>19.09.2022 06:36:09</t>
  </si>
  <si>
    <t>19.09.2022 06:36:10</t>
  </si>
  <si>
    <t>19.09.2022 06:36:15</t>
  </si>
  <si>
    <t>19.09.2022 06:36:16</t>
  </si>
  <si>
    <t>19.09.2022 06:36:18</t>
  </si>
  <si>
    <t>19.09.2022 06:36:19</t>
  </si>
  <si>
    <t>19.09.2022 06:36:21</t>
  </si>
  <si>
    <t>19.09.2022 06:36:22</t>
  </si>
  <si>
    <t>19.09.2022 06:36:24</t>
  </si>
  <si>
    <t>19.09.2022 06:37:00</t>
  </si>
  <si>
    <t>19.09.2022 06:37:01</t>
  </si>
  <si>
    <t>19.09.2022 06:37:03</t>
  </si>
  <si>
    <t>19.09.2022 06:37:04</t>
  </si>
  <si>
    <t>19.09.2022 06:37:39</t>
  </si>
  <si>
    <t>19.09.2022 06:37:40</t>
  </si>
  <si>
    <t>19.09.2022 06:37:42</t>
  </si>
  <si>
    <t>19.09.2022 06:38:52</t>
  </si>
  <si>
    <t>19.09.2022 06:38:54</t>
  </si>
  <si>
    <t>19.09.2022 06:38:58</t>
  </si>
  <si>
    <t>19.09.2022 06:39:00</t>
  </si>
  <si>
    <t>19.09.2022 06:39:01</t>
  </si>
  <si>
    <t>19.09.2022 06:40:24</t>
  </si>
  <si>
    <t>19.09.2022 06:40:25</t>
  </si>
  <si>
    <t>19.09.2022 06:40:27</t>
  </si>
  <si>
    <t>19.09.2022 06:40:34</t>
  </si>
  <si>
    <t>19.09.2022 06:40:36</t>
  </si>
  <si>
    <t>19.09.2022 06:41:34</t>
  </si>
  <si>
    <t>19.09.2022 06:41:36</t>
  </si>
  <si>
    <t>19.09.2022 06:41:37</t>
  </si>
  <si>
    <t>19.09.2022 06:41:39</t>
  </si>
  <si>
    <t>19.09.2022 06:41:43</t>
  </si>
  <si>
    <t>19.09.2022 06:41:45</t>
  </si>
  <si>
    <t>19.09.2022 06:41:46</t>
  </si>
  <si>
    <t>19.09.2022 06:41:48</t>
  </si>
  <si>
    <t>19.09.2022 06:41:49</t>
  </si>
  <si>
    <t>19.09.2022 06:41:51</t>
  </si>
  <si>
    <t>19.09.2022 06:42:12</t>
  </si>
  <si>
    <t>19.09.2022 06:42:13</t>
  </si>
  <si>
    <t>19.09.2022 06:42:22</t>
  </si>
  <si>
    <t>19.09.2022 06:42:24</t>
  </si>
  <si>
    <t>19.09.2022 06:42:25</t>
  </si>
  <si>
    <t>19.09.2022 06:43:19</t>
  </si>
  <si>
    <t>19.09.2022 06:43:21</t>
  </si>
  <si>
    <t>19.09.2022 06:43:22</t>
  </si>
  <si>
    <t>19.09.2022 06:43:49</t>
  </si>
  <si>
    <t>19.09.2022 06:43:51</t>
  </si>
  <si>
    <t>19.09.2022 06:43:52</t>
  </si>
  <si>
    <t>19.09.2022 06:43:54</t>
  </si>
  <si>
    <t>19.09.2022 06:43:55</t>
  </si>
  <si>
    <t>19.09.2022 06:45:36</t>
  </si>
  <si>
    <t>19.09.2022 06:45:37</t>
  </si>
  <si>
    <t>19.09.2022 06:45:39</t>
  </si>
  <si>
    <t>19.09.2022 06:45:51</t>
  </si>
  <si>
    <t>19.09.2022 06:45:52</t>
  </si>
  <si>
    <t>19.09.2022 06:45:54</t>
  </si>
  <si>
    <t>19.09.2022 06:45:55</t>
  </si>
  <si>
    <t>19.09.2022 06:46:16</t>
  </si>
  <si>
    <t>19.09.2022 06:46:18</t>
  </si>
  <si>
    <t>19.09.2022 06:46:19</t>
  </si>
  <si>
    <t>19.09.2022 06:46:33</t>
  </si>
  <si>
    <t>19.09.2022 06:46:34</t>
  </si>
  <si>
    <t>19.09.2022 06:46:36</t>
  </si>
  <si>
    <t>19.09.2022 06:46:51</t>
  </si>
  <si>
    <t>19.09.2022 06:46:52</t>
  </si>
  <si>
    <t>19.09.2022 06:46:54</t>
  </si>
  <si>
    <t>19.09.2022 06:47:24</t>
  </si>
  <si>
    <t>19.09.2022 06:47:25</t>
  </si>
  <si>
    <t>19.09.2022 06:47:45</t>
  </si>
  <si>
    <t>19.09.2022 06:47:46</t>
  </si>
  <si>
    <t>19.09.2022 06:47:48</t>
  </si>
  <si>
    <t>19.09.2022 06:47:49</t>
  </si>
  <si>
    <t>19.09.2022 06:47:51</t>
  </si>
  <si>
    <t>19.09.2022 06:48:21</t>
  </si>
  <si>
    <t>19.09.2022 06:48:22</t>
  </si>
  <si>
    <t>19.09.2022 06:48:25</t>
  </si>
  <si>
    <t>19.09.2022 06:48:27</t>
  </si>
  <si>
    <t>19.09.2022 06:48:28</t>
  </si>
  <si>
    <t>19.09.2022 06:48:39</t>
  </si>
  <si>
    <t>19.09.2022 06:48:42</t>
  </si>
  <si>
    <t>19.09.2022 06:48:43</t>
  </si>
  <si>
    <t>19.09.2022 06:48:45</t>
  </si>
  <si>
    <t>19.09.2022 06:48:46</t>
  </si>
  <si>
    <t>19.09.2022 06:49:12</t>
  </si>
  <si>
    <t>19.09.2022 06:49:13</t>
  </si>
  <si>
    <t>19.09.2022 06:49:16</t>
  </si>
  <si>
    <t>19.09.2022 06:49:18</t>
  </si>
  <si>
    <t>19.09.2022 06:49:19</t>
  </si>
  <si>
    <t>19.09.2022 06:49:21</t>
  </si>
  <si>
    <t>19.09.2022 06:49:22</t>
  </si>
  <si>
    <t>19.09.2022 06:49:24</t>
  </si>
  <si>
    <t>19.09.2022 06:49:28</t>
  </si>
  <si>
    <t>19.09.2022 06:49:30</t>
  </si>
  <si>
    <t>19.09.2022 06:49:31</t>
  </si>
  <si>
    <t>19.09.2022 06:49:33</t>
  </si>
  <si>
    <t>19.09.2022 06:49:34</t>
  </si>
  <si>
    <t>19.09.2022 06:49:37</t>
  </si>
  <si>
    <t>19.09.2022 06:49:39</t>
  </si>
  <si>
    <t>19.09.2022 06:49:40</t>
  </si>
  <si>
    <t>19.09.2022 06:49:42</t>
  </si>
  <si>
    <t>19.09.2022 06:49:58</t>
  </si>
  <si>
    <t>19.09.2022 06:50:00</t>
  </si>
  <si>
    <t>19.09.2022 06:50:21</t>
  </si>
  <si>
    <t>19.09.2022 06:50:22</t>
  </si>
  <si>
    <t>19.09.2022 06:50:34</t>
  </si>
  <si>
    <t>19.09.2022 06:50:36</t>
  </si>
  <si>
    <t>19.09.2022 06:50:37</t>
  </si>
  <si>
    <t>19.09.2022 06:50:49</t>
  </si>
  <si>
    <t>19.09.2022 06:50:51</t>
  </si>
  <si>
    <t>19.09.2022 06:50:52</t>
  </si>
  <si>
    <t>19.09.2022 06:50:54</t>
  </si>
  <si>
    <t>19.09.2022 06:50:57</t>
  </si>
  <si>
    <t>19.09.2022 06:50:58</t>
  </si>
  <si>
    <t>19.09.2022 06:51:00</t>
  </si>
  <si>
    <t>19.09.2022 06:51:01</t>
  </si>
  <si>
    <t>19.09.2022 06:51:03</t>
  </si>
  <si>
    <t>19.09.2022 06:51:07</t>
  </si>
  <si>
    <t>19.09.2022 06:51:09</t>
  </si>
  <si>
    <t>19.09.2022 06:51:10</t>
  </si>
  <si>
    <t>19.09.2022 06:51:12</t>
  </si>
  <si>
    <t>19.09.2022 06:51:13</t>
  </si>
  <si>
    <t>19.09.2022 06:51:33</t>
  </si>
  <si>
    <t>19.09.2022 06:51:34</t>
  </si>
  <si>
    <t>19.09.2022 06:51:36</t>
  </si>
  <si>
    <t>19.09.2022 06:52:06</t>
  </si>
  <si>
    <t>19.09.2022 06:52:07</t>
  </si>
  <si>
    <t>19.09.2022 06:52:09</t>
  </si>
  <si>
    <t>19.09.2022 06:52:12</t>
  </si>
  <si>
    <t>19.09.2022 06:52:13</t>
  </si>
  <si>
    <t>19.09.2022 06:53:13</t>
  </si>
  <si>
    <t>19.09.2022 06:53:15</t>
  </si>
  <si>
    <t>19.09.2022 06:53:16</t>
  </si>
  <si>
    <t>19.09.2022 06:53:40</t>
  </si>
  <si>
    <t>19.09.2022 06:53:43</t>
  </si>
  <si>
    <t>19.09.2022 06:53:45</t>
  </si>
  <si>
    <t>19.09.2022 06:53:46</t>
  </si>
  <si>
    <t>19.09.2022 06:53:49</t>
  </si>
  <si>
    <t>19.09.2022 06:53:50</t>
  </si>
  <si>
    <t>19.09.2022 06:53:52</t>
  </si>
  <si>
    <t>19.09.2022 06:53:53</t>
  </si>
  <si>
    <t>19.09.2022 06:54:00</t>
  </si>
  <si>
    <t>19.09.2022 06:54:02</t>
  </si>
  <si>
    <t>19.09.2022 06:54:04</t>
  </si>
  <si>
    <t>19.09.2022 06:54:05</t>
  </si>
  <si>
    <t>19.09.2022 06:54:07</t>
  </si>
  <si>
    <t>19.09.2022 06:55:01</t>
  </si>
  <si>
    <t>19.09.2022 06:55:08</t>
  </si>
  <si>
    <t>19.09.2022 06:55:10</t>
  </si>
  <si>
    <t>19.09.2022 06:55:11</t>
  </si>
  <si>
    <t>19.09.2022 06:55:13</t>
  </si>
  <si>
    <t>19.09.2022 06:55:15</t>
  </si>
  <si>
    <t>19.09.2022 06:55:16</t>
  </si>
  <si>
    <t>19.09.2022 06:55:17</t>
  </si>
  <si>
    <t>19.09.2022 06:56:02</t>
  </si>
  <si>
    <t>19.09.2022 06:56:04</t>
  </si>
  <si>
    <t>19.09.2022 06:56:05</t>
  </si>
  <si>
    <t>19.09.2022 06:56:50</t>
  </si>
  <si>
    <t>19.09.2022 06:56:52</t>
  </si>
  <si>
    <t>19.09.2022 06:56:53</t>
  </si>
  <si>
    <t>19.09.2022 06:56:55</t>
  </si>
  <si>
    <t>19.09.2022 06:56:56</t>
  </si>
  <si>
    <t>19.09.2022 06:57:22</t>
  </si>
  <si>
    <t>19.09.2022 06:57:23</t>
  </si>
  <si>
    <t>19.09.2022 06:57:25</t>
  </si>
  <si>
    <t>19.09.2022 06:57:26</t>
  </si>
  <si>
    <t>19.09.2022 06:57:53</t>
  </si>
  <si>
    <t>19.09.2022 06:57:55</t>
  </si>
  <si>
    <t>19.09.2022 06:57:58</t>
  </si>
  <si>
    <t>19.09.2022 06:58:04</t>
  </si>
  <si>
    <t>19.09.2022 06:58:05</t>
  </si>
  <si>
    <t>19.09.2022 06:58:07</t>
  </si>
  <si>
    <t>19.09.2022 06:58:37</t>
  </si>
  <si>
    <t>19.09.2022 06:58:38</t>
  </si>
  <si>
    <t>19.09.2022 06:58:40</t>
  </si>
  <si>
    <t>19.09.2022 06:59:26</t>
  </si>
  <si>
    <t>19.09.2022 06:59:28</t>
  </si>
  <si>
    <t>19.09.2022 06:59:46</t>
  </si>
  <si>
    <t>19.09.2022 06:59:47</t>
  </si>
  <si>
    <t>19.09.2022 06:59:49</t>
  </si>
  <si>
    <t>19.09.2022 06:59:52</t>
  </si>
  <si>
    <t>19.09.2022 06:59:53</t>
  </si>
  <si>
    <t>19.09.2022 06:59:55</t>
  </si>
  <si>
    <t>19.09.2022 07:00:23</t>
  </si>
  <si>
    <t>19.09.2022 07:00:25</t>
  </si>
  <si>
    <t>19.09.2022 07:00:26</t>
  </si>
  <si>
    <t>19.09.2022 07:01:05</t>
  </si>
  <si>
    <t>19.09.2022 07:01:08</t>
  </si>
  <si>
    <t>19.09.2022 07:01:10</t>
  </si>
  <si>
    <t>19.09.2022 07:01:11</t>
  </si>
  <si>
    <t>19.09.2022 07:01:13</t>
  </si>
  <si>
    <t>19.09.2022 07:01:31</t>
  </si>
  <si>
    <t>19.09.2022 07:01:32</t>
  </si>
  <si>
    <t>19.09.2022 07:01:34</t>
  </si>
  <si>
    <t>19.09.2022 07:02:37</t>
  </si>
  <si>
    <t>19.09.2022 07:02:40</t>
  </si>
  <si>
    <t>19.09.2022 07:02:41</t>
  </si>
  <si>
    <t>19.09.2022 07:02:43</t>
  </si>
  <si>
    <t>19.09.2022 07:02:46</t>
  </si>
  <si>
    <t>19.09.2022 07:02:47</t>
  </si>
  <si>
    <t>19.09.2022 07:02:49</t>
  </si>
  <si>
    <t>19.09.2022 07:02:50</t>
  </si>
  <si>
    <t>19.09.2022 07:03:14</t>
  </si>
  <si>
    <t>19.09.2022 07:03:16</t>
  </si>
  <si>
    <t>19.09.2022 07:04:26</t>
  </si>
  <si>
    <t>19.09.2022 07:04:28</t>
  </si>
  <si>
    <t>19.09.2022 07:04:29</t>
  </si>
  <si>
    <t>19.09.2022 07:04:34</t>
  </si>
  <si>
    <t>19.09.2022 07:04:35</t>
  </si>
  <si>
    <t>19.09.2022 07:04:37</t>
  </si>
  <si>
    <t>19.09.2022 07:04:40</t>
  </si>
  <si>
    <t>19.09.2022 07:04:41</t>
  </si>
  <si>
    <t>19.09.2022 07:04:43</t>
  </si>
  <si>
    <t>19.09.2022 07:05:46</t>
  </si>
  <si>
    <t>19.09.2022 07:05:47</t>
  </si>
  <si>
    <t>19.09.2022 07:05:49</t>
  </si>
  <si>
    <t>19.09.2022 07:05:52</t>
  </si>
  <si>
    <t>19.09.2022 07:05:53</t>
  </si>
  <si>
    <t>19.09.2022 07:05:55</t>
  </si>
  <si>
    <t>19.09.2022 07:05:58</t>
  </si>
  <si>
    <t>19.09.2022 07:05:59</t>
  </si>
  <si>
    <t>19.09.2022 07:06:04</t>
  </si>
  <si>
    <t>19.09.2022 07:06:05</t>
  </si>
  <si>
    <t>19.09.2022 07:06:10</t>
  </si>
  <si>
    <t>19.09.2022 07:06:13</t>
  </si>
  <si>
    <t>19.09.2022 07:06:14</t>
  </si>
  <si>
    <t>19.09.2022 07:06:16</t>
  </si>
  <si>
    <t>19.09.2022 07:06:17</t>
  </si>
  <si>
    <t>19.09.2022 07:06:19</t>
  </si>
  <si>
    <t>19.09.2022 07:06:38</t>
  </si>
  <si>
    <t>19.09.2022 07:06:40</t>
  </si>
  <si>
    <t>19.09.2022 07:06:41</t>
  </si>
  <si>
    <t>19.09.2022 07:07:08</t>
  </si>
  <si>
    <t>19.09.2022 07:07:10</t>
  </si>
  <si>
    <t>19.09.2022 07:07:11</t>
  </si>
  <si>
    <t>19.09.2022 07:07:14</t>
  </si>
  <si>
    <t>19.09.2022 07:07:16</t>
  </si>
  <si>
    <t>19.09.2022 07:07:17</t>
  </si>
  <si>
    <t>19.09.2022 07:07:20</t>
  </si>
  <si>
    <t>19.09.2022 07:07:22</t>
  </si>
  <si>
    <t>19.09.2022 07:07:44</t>
  </si>
  <si>
    <t>19.09.2022 07:07:46</t>
  </si>
  <si>
    <t>19.09.2022 07:07:47</t>
  </si>
  <si>
    <t>19.09.2022 07:07:48</t>
  </si>
  <si>
    <t>19.09.2022 07:08:26</t>
  </si>
  <si>
    <t>19.09.2022 07:08:27</t>
  </si>
  <si>
    <t>19.09.2022 07:08:29</t>
  </si>
  <si>
    <t>19.09.2022 07:08:58</t>
  </si>
  <si>
    <t>19.09.2022 07:08:59</t>
  </si>
  <si>
    <t>19.09.2022 07:09:01</t>
  </si>
  <si>
    <t>19.09.2022 07:09:04</t>
  </si>
  <si>
    <t>19.09.2022 07:09:05</t>
  </si>
  <si>
    <t>19.09.2022 07:09:07</t>
  </si>
  <si>
    <t>19.09.2022 07:09:10</t>
  </si>
  <si>
    <t>19.09.2022 07:09:59</t>
  </si>
  <si>
    <t>19.09.2022 07:10:01</t>
  </si>
  <si>
    <t>19.09.2022 07:10:02</t>
  </si>
  <si>
    <t>19.09.2022 07:10:04</t>
  </si>
  <si>
    <t>19.09.2022 07:10:06</t>
  </si>
  <si>
    <t>19.09.2022 07:10:08</t>
  </si>
  <si>
    <t>19.09.2022 07:10:09</t>
  </si>
  <si>
    <t>19.09.2022 07:10:29</t>
  </si>
  <si>
    <t>19.09.2022 07:10:30</t>
  </si>
  <si>
    <t>19.09.2022 07:10:32</t>
  </si>
  <si>
    <t>19.09.2022 07:10:33</t>
  </si>
  <si>
    <t>19.09.2022 07:10:48</t>
  </si>
  <si>
    <t>19.09.2022 07:10:50</t>
  </si>
  <si>
    <t>19.09.2022 07:13:12</t>
  </si>
  <si>
    <t>19.09.2022 07:13:14</t>
  </si>
  <si>
    <t>19.09.2022 07:13:35</t>
  </si>
  <si>
    <t>19.09.2022 07:13:36</t>
  </si>
  <si>
    <t>19.09.2022 07:13:38</t>
  </si>
  <si>
    <t>19.09.2022 07:13:39</t>
  </si>
  <si>
    <t>19.09.2022 07:14:50</t>
  </si>
  <si>
    <t>19.09.2022 07:14:51</t>
  </si>
  <si>
    <t>19.09.2022 07:14:53</t>
  </si>
  <si>
    <t>19.09.2022 07:15:11</t>
  </si>
  <si>
    <t>19.09.2022 07:15:12</t>
  </si>
  <si>
    <t>19.09.2022 07:15:14</t>
  </si>
  <si>
    <t>19.09.2022 07:15:15</t>
  </si>
  <si>
    <t>19.09.2022 07:15:17</t>
  </si>
  <si>
    <t>19.09.2022 07:15:18</t>
  </si>
  <si>
    <t>19.09.2022 07:16:02</t>
  </si>
  <si>
    <t>19.09.2022 07:16:05</t>
  </si>
  <si>
    <t>19.09.2022 07:16:06</t>
  </si>
  <si>
    <t>19.09.2022 07:16:08</t>
  </si>
  <si>
    <t>19.09.2022 07:16:32</t>
  </si>
  <si>
    <t>19.09.2022 07:16:33</t>
  </si>
  <si>
    <t>19.09.2022 07:16:59</t>
  </si>
  <si>
    <t>19.09.2022 07:17:00</t>
  </si>
  <si>
    <t>19.09.2022 07:17:02</t>
  </si>
  <si>
    <t>19.09.2022 07:18:06</t>
  </si>
  <si>
    <t>19.09.2022 07:18:08</t>
  </si>
  <si>
    <t>19.09.2022 07:18:09</t>
  </si>
  <si>
    <t>19.09.2022 07:18:11</t>
  </si>
  <si>
    <t>19.09.2022 07:18:12</t>
  </si>
  <si>
    <t>19.09.2022 07:18:14</t>
  </si>
  <si>
    <t>19.09.2022 07:18:15</t>
  </si>
  <si>
    <t>19.09.2022 07:18:17</t>
  </si>
  <si>
    <t>19.09.2022 07:18:18</t>
  </si>
  <si>
    <t>19.09.2022 07:18:29</t>
  </si>
  <si>
    <t>19.09.2022 07:18:30</t>
  </si>
  <si>
    <t>19.09.2022 07:18:41</t>
  </si>
  <si>
    <t>19.09.2022 07:18:42</t>
  </si>
  <si>
    <t>19.09.2022 07:18:44</t>
  </si>
  <si>
    <t>19.09.2022 07:18:45</t>
  </si>
  <si>
    <t>19.09.2022 07:18:47</t>
  </si>
  <si>
    <t>19.09.2022 07:18:48</t>
  </si>
  <si>
    <t>19.09.2022 07:18:51</t>
  </si>
  <si>
    <t>19.09.2022 07:18:53</t>
  </si>
  <si>
    <t>19.09.2022 07:18:54</t>
  </si>
  <si>
    <t>19.09.2022 07:19:00</t>
  </si>
  <si>
    <t>19.09.2022 07:19:02</t>
  </si>
  <si>
    <t>19.09.2022 07:19:03</t>
  </si>
  <si>
    <t>19.09.2022 07:19:29</t>
  </si>
  <si>
    <t>19.09.2022 07:19:30</t>
  </si>
  <si>
    <t>19.09.2022 07:20:06</t>
  </si>
  <si>
    <t>19.09.2022 07:20:08</t>
  </si>
  <si>
    <t>19.09.2022 07:20:09</t>
  </si>
  <si>
    <t>19.09.2022 07:20:51</t>
  </si>
  <si>
    <t>19.09.2022 07:20:53</t>
  </si>
  <si>
    <t>19.09.2022 07:20:54</t>
  </si>
  <si>
    <t>19.09.2022 07:20:56</t>
  </si>
  <si>
    <t>19.09.2022 07:20:57</t>
  </si>
  <si>
    <t>19.09.2022 07:21:14</t>
  </si>
  <si>
    <t>19.09.2022 07:21:15</t>
  </si>
  <si>
    <t>19.09.2022 07:21:17</t>
  </si>
  <si>
    <t>19.09.2022 07:22:18</t>
  </si>
  <si>
    <t>19.09.2022 07:22:20</t>
  </si>
  <si>
    <t>19.09.2022 07:22:21</t>
  </si>
  <si>
    <t>19.09.2022 07:22:23</t>
  </si>
  <si>
    <t>19.09.2022 07:22:24</t>
  </si>
  <si>
    <t>19.09.2022 07:22:44</t>
  </si>
  <si>
    <t>19.09.2022 07:22:45</t>
  </si>
  <si>
    <t>19.09.2022 07:22:47</t>
  </si>
  <si>
    <t>19.09.2022 07:22:56</t>
  </si>
  <si>
    <t>19.09.2022 07:22:57</t>
  </si>
  <si>
    <t>19.09.2022 07:22:59</t>
  </si>
  <si>
    <t>19.09.2022 07:23:00</t>
  </si>
  <si>
    <t>19.09.2022 07:23:06</t>
  </si>
  <si>
    <t>19.09.2022 07:23:08</t>
  </si>
  <si>
    <t>19.09.2022 07:23:09</t>
  </si>
  <si>
    <t>19.09.2022 07:23:11</t>
  </si>
  <si>
    <t>19.09.2022 07:23:44</t>
  </si>
  <si>
    <t>19.09.2022 07:23:45</t>
  </si>
  <si>
    <t>19.09.2022 07:23:47</t>
  </si>
  <si>
    <t>19.09.2022 07:24:35</t>
  </si>
  <si>
    <t>19.09.2022 07:24:36</t>
  </si>
  <si>
    <t>19.09.2022 07:24:56</t>
  </si>
  <si>
    <t>19.09.2022 07:24:57</t>
  </si>
  <si>
    <t>19.09.2022 07:24:59</t>
  </si>
  <si>
    <t>19.09.2022 07:25:08</t>
  </si>
  <si>
    <t>19.09.2022 07:25:09</t>
  </si>
  <si>
    <t>19.09.2022 07:25:11</t>
  </si>
  <si>
    <t>19.09.2022 07:25:12</t>
  </si>
  <si>
    <t>19.09.2022 07:25:29</t>
  </si>
  <si>
    <t>19.09.2022 07:25:30</t>
  </si>
  <si>
    <t>19.09.2022 07:25:32</t>
  </si>
  <si>
    <t>19.09.2022 07:25:35</t>
  </si>
  <si>
    <t>19.09.2022 07:25:36</t>
  </si>
  <si>
    <t>19.09.2022 07:25:38</t>
  </si>
  <si>
    <t>19.09.2022 07:25:39</t>
  </si>
  <si>
    <t>19.09.2022 07:25:42</t>
  </si>
  <si>
    <t>19.09.2022 07:25:51</t>
  </si>
  <si>
    <t>19.09.2022 07:25:53</t>
  </si>
  <si>
    <t>19.09.2022 07:25:54</t>
  </si>
  <si>
    <t>19.09.2022 07:25:56</t>
  </si>
  <si>
    <t>19.09.2022 07:25:57</t>
  </si>
  <si>
    <t>19.09.2022 07:25:59</t>
  </si>
  <si>
    <t>19.09.2022 07:26:00</t>
  </si>
  <si>
    <t>19.09.2022 07:26:02</t>
  </si>
  <si>
    <t>19.09.2022 07:26:42</t>
  </si>
  <si>
    <t>19.09.2022 07:26:44</t>
  </si>
  <si>
    <t>19.09.2022 07:26:45</t>
  </si>
  <si>
    <t>19.09.2022 07:27:29</t>
  </si>
  <si>
    <t>19.09.2022 07:27:30</t>
  </si>
  <si>
    <t>19.09.2022 07:27:32</t>
  </si>
  <si>
    <t>19.09.2022 07:27:41</t>
  </si>
  <si>
    <t>19.09.2022 07:27:42</t>
  </si>
  <si>
    <t>19.09.2022 07:27:44</t>
  </si>
  <si>
    <t>19.09.2022 07:27:45</t>
  </si>
  <si>
    <t>19.09.2022 07:27:47</t>
  </si>
  <si>
    <t>19.09.2022 07:27:48</t>
  </si>
  <si>
    <t>19.09.2022 07:27:50</t>
  </si>
  <si>
    <t>19.09.2022 07:27:51</t>
  </si>
  <si>
    <t>19.09.2022 07:27:53</t>
  </si>
  <si>
    <t>19.09.2022 07:27:54</t>
  </si>
  <si>
    <t>19.09.2022 07:27:56</t>
  </si>
  <si>
    <t>19.09.2022 07:28:06</t>
  </si>
  <si>
    <t>19.09.2022 07:28:08</t>
  </si>
  <si>
    <t>19.09.2022 07:28:09</t>
  </si>
  <si>
    <t>19.09.2022 07:28:11</t>
  </si>
  <si>
    <t>19.09.2022 07:28:12</t>
  </si>
  <si>
    <t>19.09.2022 07:28:14</t>
  </si>
  <si>
    <t>19.09.2022 07:29:00</t>
  </si>
  <si>
    <t>19.09.2022 07:29:02</t>
  </si>
  <si>
    <t>19.09.2022 07:29:42</t>
  </si>
  <si>
    <t>19.09.2022 07:29:44</t>
  </si>
  <si>
    <t>19.09.2022 07:29:45</t>
  </si>
  <si>
    <t>19.09.2022 07:29:48</t>
  </si>
  <si>
    <t>19.09.2022 07:29:50</t>
  </si>
  <si>
    <t>19.09.2022 07:29:51</t>
  </si>
  <si>
    <t>19.09.2022 07:30:48</t>
  </si>
  <si>
    <t>19.09.2022 07:30:50</t>
  </si>
  <si>
    <t>19.09.2022 07:30:51</t>
  </si>
  <si>
    <t>19.09.2022 07:31:02</t>
  </si>
  <si>
    <t>19.09.2022 07:31:03</t>
  </si>
  <si>
    <t>19.09.2022 07:31:05</t>
  </si>
  <si>
    <t>19.09.2022 07:31:09</t>
  </si>
  <si>
    <t>19.09.2022 07:31:11</t>
  </si>
  <si>
    <t>19.09.2022 07:31:38</t>
  </si>
  <si>
    <t>19.09.2022 07:31:39</t>
  </si>
  <si>
    <t>19.09.2022 07:31:41</t>
  </si>
  <si>
    <t>19.09.2022 07:31:57</t>
  </si>
  <si>
    <t>19.09.2022 07:31:59</t>
  </si>
  <si>
    <t>19.09.2022 07:32:27</t>
  </si>
  <si>
    <t>19.09.2022 07:32:29</t>
  </si>
  <si>
    <t>19.09.2022 07:32:30</t>
  </si>
  <si>
    <t>19.09.2022 07:32:32</t>
  </si>
  <si>
    <t>19.09.2022 07:32:33</t>
  </si>
  <si>
    <t>19.09.2022 07:34:12</t>
  </si>
  <si>
    <t>19.09.2022 07:34:14</t>
  </si>
  <si>
    <t>19.09.2022 07:35:33</t>
  </si>
  <si>
    <t>19.09.2022 07:35:38</t>
  </si>
  <si>
    <t>19.09.2022 07:35:39</t>
  </si>
  <si>
    <t>19.09.2022 07:35:41</t>
  </si>
  <si>
    <t>19.09.2022 07:36:09</t>
  </si>
  <si>
    <t>19.09.2022 07:36:11</t>
  </si>
  <si>
    <t>19.09.2022 07:36:12</t>
  </si>
  <si>
    <t>19.09.2022 07:36:14</t>
  </si>
  <si>
    <t>19.09.2022 07:36:15</t>
  </si>
  <si>
    <t>19.09.2022 07:36:27</t>
  </si>
  <si>
    <t>19.09.2022 07:36:29</t>
  </si>
  <si>
    <t>19.09.2022 07:36:30</t>
  </si>
  <si>
    <t>19.09.2022 07:38:33</t>
  </si>
  <si>
    <t>19.09.2022 07:38:35</t>
  </si>
  <si>
    <t>19.09.2022 07:41:14</t>
  </si>
  <si>
    <t>19.09.2022 07:41:15</t>
  </si>
  <si>
    <t>19.09.2022 07:41:41</t>
  </si>
  <si>
    <t>19.09.2022 07:41:42</t>
  </si>
  <si>
    <t>19.09.2022 07:41:44</t>
  </si>
  <si>
    <t>19.09.2022 07:41:45</t>
  </si>
  <si>
    <t>19.09.2022 07:41:47</t>
  </si>
  <si>
    <t>19.09.2022 07:41:48</t>
  </si>
  <si>
    <t>19.09.2022 07:42:00</t>
  </si>
  <si>
    <t>19.09.2022 07:42:02</t>
  </si>
  <si>
    <t>19.09.2022 07:44:29</t>
  </si>
  <si>
    <t>19.09.2022 07:44:30</t>
  </si>
  <si>
    <t>19.09.2022 07:44:32</t>
  </si>
  <si>
    <t>19.09.2022 07:44:47</t>
  </si>
  <si>
    <t>19.09.2022 07:44:48</t>
  </si>
  <si>
    <t>19.09.2022 07:44:50</t>
  </si>
  <si>
    <t>19.09.2022 07:44:51</t>
  </si>
  <si>
    <t>19.09.2022 07:44:53</t>
  </si>
  <si>
    <t>19.09.2022 07:44:57</t>
  </si>
  <si>
    <t>19.09.2022 07:44:59</t>
  </si>
  <si>
    <t>19.09.2022 07:45:35</t>
  </si>
  <si>
    <t>19.09.2022 07:45:36</t>
  </si>
  <si>
    <t>19.09.2022 07:45:38</t>
  </si>
  <si>
    <t>19.09.2022 07:46:38</t>
  </si>
  <si>
    <t>19.09.2022 07:46:39</t>
  </si>
  <si>
    <t>19.09.2022 07:46:41</t>
  </si>
  <si>
    <t>19.09.2022 07:46:42</t>
  </si>
  <si>
    <t>19.09.2022 07:46:53</t>
  </si>
  <si>
    <t>19.09.2022 07:46:54</t>
  </si>
  <si>
    <t>19.09.2022 07:46:56</t>
  </si>
  <si>
    <t>19.09.2022 07:47:17</t>
  </si>
  <si>
    <t>19.09.2022 07:47:18</t>
  </si>
  <si>
    <t>19.09.2022 07:47:20</t>
  </si>
  <si>
    <t>19.09.2022 07:47:45</t>
  </si>
  <si>
    <t>19.09.2022 07:47:47</t>
  </si>
  <si>
    <t>19.09.2022 07:50:08</t>
  </si>
  <si>
    <t>19.09.2022 07:50:09</t>
  </si>
  <si>
    <t>19.09.2022 07:50:11</t>
  </si>
  <si>
    <t>19.09.2022 07:50:30</t>
  </si>
  <si>
    <t>19.09.2022 07:50:32</t>
  </si>
  <si>
    <t>19.09.2022 07:50:33</t>
  </si>
  <si>
    <t>19.09.2022 07:50:50</t>
  </si>
  <si>
    <t>19.09.2022 07:50:51</t>
  </si>
  <si>
    <t>19.09.2022 07:50:53</t>
  </si>
  <si>
    <t>19.09.2022 07:51:02</t>
  </si>
  <si>
    <t>19.09.2022 07:51:03</t>
  </si>
  <si>
    <t>19.09.2022 07:51:05</t>
  </si>
  <si>
    <t>19.09.2022 07:51:50</t>
  </si>
  <si>
    <t>19.09.2022 07:51:51</t>
  </si>
  <si>
    <t>19.09.2022 07:51:53</t>
  </si>
  <si>
    <t>19.09.2022 07:52:05</t>
  </si>
  <si>
    <t>19.09.2022 07:52:06</t>
  </si>
  <si>
    <t>19.09.2022 07:52:08</t>
  </si>
  <si>
    <t>19.09.2022 07:52:11</t>
  </si>
  <si>
    <t>19.09.2022 07:52:14</t>
  </si>
  <si>
    <t>19.09.2022 07:52:15</t>
  </si>
  <si>
    <t>19.09.2022 07:52:17</t>
  </si>
  <si>
    <t>19.09.2022 07:52:18</t>
  </si>
  <si>
    <t>19.09.2022 07:52:29</t>
  </si>
  <si>
    <t>19.09.2022 07:52:30</t>
  </si>
  <si>
    <t>19.09.2022 07:52:32</t>
  </si>
  <si>
    <t>19.09.2022 07:52:57</t>
  </si>
  <si>
    <t>19.09.2022 07:52:59</t>
  </si>
  <si>
    <t>19.09.2022 07:53:00</t>
  </si>
  <si>
    <t>19.09.2022 07:54:05</t>
  </si>
  <si>
    <t>19.09.2022 07:54:06</t>
  </si>
  <si>
    <t>19.09.2022 07:54:08</t>
  </si>
  <si>
    <t>19.09.2022 07:54:09</t>
  </si>
  <si>
    <t>19.09.2022 07:54:14</t>
  </si>
  <si>
    <t>19.09.2022 07:54:15</t>
  </si>
  <si>
    <t>19.09.2022 07:55:29</t>
  </si>
  <si>
    <t>19.09.2022 07:55:30</t>
  </si>
  <si>
    <t>19.09.2022 07:55:47</t>
  </si>
  <si>
    <t>19.09.2022 07:55:48</t>
  </si>
  <si>
    <t>19.09.2022 07:55:50</t>
  </si>
  <si>
    <t>19.09.2022 07:55:51</t>
  </si>
  <si>
    <t>19.09.2022 07:58:57</t>
  </si>
  <si>
    <t>19.09.2022 07:58:59</t>
  </si>
  <si>
    <t>19.09.2022 07:59:00</t>
  </si>
  <si>
    <t>19.09.2022 07:59:50</t>
  </si>
  <si>
    <t>19.09.2022 07:59:51</t>
  </si>
  <si>
    <t>19.09.2022 07:59:53</t>
  </si>
  <si>
    <t>19.09.2022 08:00:38</t>
  </si>
  <si>
    <t>19.09.2022 08:00:39</t>
  </si>
  <si>
    <t>19.09.2022 08:01:02</t>
  </si>
  <si>
    <t>19.09.2022 08:01:14</t>
  </si>
  <si>
    <t>19.09.2022 08:01:15</t>
  </si>
  <si>
    <t>19.09.2022 08:01:17</t>
  </si>
  <si>
    <t>19.09.2022 08:02:06</t>
  </si>
  <si>
    <t>19.09.2022 08:02:08</t>
  </si>
  <si>
    <t>19.09.2022 08:02:33</t>
  </si>
  <si>
    <t>19.09.2022 08:02:35</t>
  </si>
  <si>
    <t>19.09.2022 08:03:03</t>
  </si>
  <si>
    <t>19.09.2022 08:03:05</t>
  </si>
  <si>
    <t>19.09.2022 08:04:12</t>
  </si>
  <si>
    <t>19.09.2022 08:04:14</t>
  </si>
  <si>
    <t>19.09.2022 08:04:15</t>
  </si>
  <si>
    <t>19.09.2022 08:04:18</t>
  </si>
  <si>
    <t>19.09.2022 08:04:20</t>
  </si>
  <si>
    <t>19.09.2022 08:04:39</t>
  </si>
  <si>
    <t>19.09.2022 08:04:41</t>
  </si>
  <si>
    <t>19.09.2022 08:05:23</t>
  </si>
  <si>
    <t>19.09.2022 08:05:24</t>
  </si>
  <si>
    <t>19.09.2022 08:07:18</t>
  </si>
  <si>
    <t>19.09.2022 08:07:21</t>
  </si>
  <si>
    <t>19.09.2022 08:07:23</t>
  </si>
  <si>
    <t>19.09.2022 08:07:24</t>
  </si>
  <si>
    <t>19.09.2022 08:07:27</t>
  </si>
  <si>
    <t>19.09.2022 08:07:59</t>
  </si>
  <si>
    <t>19.09.2022 08:08:00</t>
  </si>
  <si>
    <t>19.09.2022 08:08:02</t>
  </si>
  <si>
    <t>19.09.2022 08:08:03</t>
  </si>
  <si>
    <t>19.09.2022 08:09:00</t>
  </si>
  <si>
    <t>19.09.2022 08:09:02</t>
  </si>
  <si>
    <t>19.09.2022 08:09:03</t>
  </si>
  <si>
    <t>19.09.2022 08:09:05</t>
  </si>
  <si>
    <t>19.09.2022 08:09:06</t>
  </si>
  <si>
    <t>19.09.2022 08:09:30</t>
  </si>
  <si>
    <t>19.09.2022 08:09:32</t>
  </si>
  <si>
    <t>19.09.2022 08:09:33</t>
  </si>
  <si>
    <t>19.09.2022 08:09:35</t>
  </si>
  <si>
    <t>19.09.2022 08:10:09</t>
  </si>
  <si>
    <t>19.09.2022 08:10:11</t>
  </si>
  <si>
    <t>19.09.2022 08:10:12</t>
  </si>
  <si>
    <t>19.09.2022 08:10:14</t>
  </si>
  <si>
    <t>19.09.2022 08:10:15</t>
  </si>
  <si>
    <t>19.09.2022 08:10:17</t>
  </si>
  <si>
    <t>19.09.2022 08:10:18</t>
  </si>
  <si>
    <t>19.09.2022 08:10:26</t>
  </si>
  <si>
    <t>19.09.2022 08:10:27</t>
  </si>
  <si>
    <t>19.09.2022 08:10:29</t>
  </si>
  <si>
    <t>19.09.2022 08:10:30</t>
  </si>
  <si>
    <t>19.09.2022 08:10:47</t>
  </si>
  <si>
    <t>19.09.2022 08:10:48</t>
  </si>
  <si>
    <t>19.09.2022 08:12:38</t>
  </si>
  <si>
    <t>19.09.2022 08:12:42</t>
  </si>
  <si>
    <t>19.09.2022 08:12:44</t>
  </si>
  <si>
    <t>19.09.2022 08:13:11</t>
  </si>
  <si>
    <t>19.09.2022 08:13:12</t>
  </si>
  <si>
    <t>19.09.2022 08:13:14</t>
  </si>
  <si>
    <t>19.09.2022 08:13:29</t>
  </si>
  <si>
    <t>19.09.2022 08:13:30</t>
  </si>
  <si>
    <t>19.09.2022 08:14:05</t>
  </si>
  <si>
    <t>19.09.2022 08:14:11</t>
  </si>
  <si>
    <t>19.09.2022 08:14:12</t>
  </si>
  <si>
    <t>19.09.2022 08:14:14</t>
  </si>
  <si>
    <t>19.09.2022 08:14:20</t>
  </si>
  <si>
    <t>19.09.2022 08:14:23</t>
  </si>
  <si>
    <t>19.09.2022 08:14:24</t>
  </si>
  <si>
    <t>19.09.2022 08:14:26</t>
  </si>
  <si>
    <t>19.09.2022 08:14:27</t>
  </si>
  <si>
    <t>19.09.2022 08:14:29</t>
  </si>
  <si>
    <t>19.09.2022 08:14:30</t>
  </si>
  <si>
    <t>19.09.2022 08:14:41</t>
  </si>
  <si>
    <t>19.09.2022 08:14:42</t>
  </si>
  <si>
    <t>19.09.2022 08:14:44</t>
  </si>
  <si>
    <t>19.09.2022 08:14:59</t>
  </si>
  <si>
    <t>19.09.2022 08:15:00</t>
  </si>
  <si>
    <t>19.09.2022 08:15:02</t>
  </si>
  <si>
    <t>19.09.2022 08:15:03</t>
  </si>
  <si>
    <t>19.09.2022 08:15:17</t>
  </si>
  <si>
    <t>19.09.2022 08:15:18</t>
  </si>
  <si>
    <t>19.09.2022 08:15:21</t>
  </si>
  <si>
    <t>19.09.2022 08:15:23</t>
  </si>
  <si>
    <t>19.09.2022 08:15:24</t>
  </si>
  <si>
    <t>19.09.2022 08:15:33</t>
  </si>
  <si>
    <t>19.09.2022 08:15:35</t>
  </si>
  <si>
    <t>19.09.2022 08:16:44</t>
  </si>
  <si>
    <t>19.09.2022 08:16:45</t>
  </si>
  <si>
    <t>19.09.2022 08:16:47</t>
  </si>
  <si>
    <t>19.09.2022 08:17:23</t>
  </si>
  <si>
    <t>19.09.2022 08:17:24</t>
  </si>
  <si>
    <t>19.09.2022 08:17:39</t>
  </si>
  <si>
    <t>19.09.2022 08:17:41</t>
  </si>
  <si>
    <t>19.09.2022 08:17:42</t>
  </si>
  <si>
    <t>19.09.2022 08:18:15</t>
  </si>
  <si>
    <t>19.09.2022 08:18:17</t>
  </si>
  <si>
    <t>19.09.2022 08:18:18</t>
  </si>
  <si>
    <t>19.09.2022 08:18:20</t>
  </si>
  <si>
    <t>19.09.2022 08:19:56</t>
  </si>
  <si>
    <t>19.09.2022 08:19:57</t>
  </si>
  <si>
    <t>19.09.2022 08:19:59</t>
  </si>
  <si>
    <t>19.09.2022 08:20:30</t>
  </si>
  <si>
    <t>19.09.2022 08:20:32</t>
  </si>
  <si>
    <t>19.09.2022 08:20:33</t>
  </si>
  <si>
    <t>19.09.2022 08:21:15</t>
  </si>
  <si>
    <t>19.09.2022 08:21:17</t>
  </si>
  <si>
    <t>19.09.2022 08:21:18</t>
  </si>
  <si>
    <t>19.09.2022 08:21:20</t>
  </si>
  <si>
    <t>19.09.2022 08:21:21</t>
  </si>
  <si>
    <t>19.09.2022 08:21:26</t>
  </si>
  <si>
    <t>19.09.2022 08:21:27</t>
  </si>
  <si>
    <t>19.09.2022 08:21:29</t>
  </si>
  <si>
    <t>19.09.2022 08:21:32</t>
  </si>
  <si>
    <t>19.09.2022 08:21:33</t>
  </si>
  <si>
    <t>19.09.2022 08:21:35</t>
  </si>
  <si>
    <t>19.09.2022 08:21:50</t>
  </si>
  <si>
    <t>19.09.2022 08:21:51</t>
  </si>
  <si>
    <t>19.09.2022 08:22:23</t>
  </si>
  <si>
    <t>19.09.2022 08:22:24</t>
  </si>
  <si>
    <t>19.09.2022 08:22:26</t>
  </si>
  <si>
    <t>19.09.2022 08:22:44</t>
  </si>
  <si>
    <t>19.09.2022 08:22:45</t>
  </si>
  <si>
    <t>19.09.2022 08:22:47</t>
  </si>
  <si>
    <t>19.09.2022 08:23:23</t>
  </si>
  <si>
    <t>19.09.2022 08:23:26</t>
  </si>
  <si>
    <t>19.09.2022 08:23:27</t>
  </si>
  <si>
    <t>19.09.2022 08:23:29</t>
  </si>
  <si>
    <t>19.09.2022 08:23:30</t>
  </si>
  <si>
    <t>19.09.2022 08:23:32</t>
  </si>
  <si>
    <t>19.09.2022 08:23:33</t>
  </si>
  <si>
    <t>19.09.2022 08:23:35</t>
  </si>
  <si>
    <t>19.09.2022 08:23:36</t>
  </si>
  <si>
    <t>19.09.2022 08:24:05</t>
  </si>
  <si>
    <t>19.09.2022 08:24:06</t>
  </si>
  <si>
    <t>19.09.2022 08:24:08</t>
  </si>
  <si>
    <t>19.09.2022 08:24:09</t>
  </si>
  <si>
    <t>19.09.2022 08:24:23</t>
  </si>
  <si>
    <t>19.09.2022 08:24:24</t>
  </si>
  <si>
    <t>19.09.2022 08:24:27</t>
  </si>
  <si>
    <t>19.09.2022 08:24:30</t>
  </si>
  <si>
    <t>19.09.2022 08:24:32</t>
  </si>
  <si>
    <t>19.09.2022 08:24:33</t>
  </si>
  <si>
    <t>19.09.2022 08:25:41</t>
  </si>
  <si>
    <t>19.09.2022 08:25:42</t>
  </si>
  <si>
    <t>19.09.2022 08:25:44</t>
  </si>
  <si>
    <t>19.09.2022 08:25:47</t>
  </si>
  <si>
    <t>19.09.2022 08:25:48</t>
  </si>
  <si>
    <t>19.09.2022 08:25:50</t>
  </si>
  <si>
    <t>19.09.2022 08:25:59</t>
  </si>
  <si>
    <t>19.09.2022 08:26:00</t>
  </si>
  <si>
    <t>19.09.2022 08:26:02</t>
  </si>
  <si>
    <t>19.09.2022 08:26:06</t>
  </si>
  <si>
    <t>19.09.2022 08:26:08</t>
  </si>
  <si>
    <t>19.09.2022 08:26:44</t>
  </si>
  <si>
    <t>19.09.2022 08:26:45</t>
  </si>
  <si>
    <t>19.09.2022 08:26:47</t>
  </si>
  <si>
    <t>19.09.2022 08:27:09</t>
  </si>
  <si>
    <t>19.09.2022 08:27:11</t>
  </si>
  <si>
    <t>19.09.2022 08:27:12</t>
  </si>
  <si>
    <t>19.09.2022 08:27:24</t>
  </si>
  <si>
    <t>19.09.2022 08:27:26</t>
  </si>
  <si>
    <t>19.09.2022 08:27:27</t>
  </si>
  <si>
    <t>19.09.2022 08:28:30</t>
  </si>
  <si>
    <t>19.09.2022 08:28:33</t>
  </si>
  <si>
    <t>19.09.2022 08:28:35</t>
  </si>
  <si>
    <t>19.09.2022 08:28:39</t>
  </si>
  <si>
    <t>19.09.2022 08:28:41</t>
  </si>
  <si>
    <t>19.09.2022 08:28:42</t>
  </si>
  <si>
    <t>19.09.2022 08:28:54</t>
  </si>
  <si>
    <t>19.09.2022 08:28:56</t>
  </si>
  <si>
    <t>19.09.2022 08:28:57</t>
  </si>
  <si>
    <t>19.09.2022 08:28:59</t>
  </si>
  <si>
    <t>19.09.2022 08:29:00</t>
  </si>
  <si>
    <t>19.09.2022 08:29:06</t>
  </si>
  <si>
    <t>19.09.2022 08:29:08</t>
  </si>
  <si>
    <t>19.09.2022 08:29:09</t>
  </si>
  <si>
    <t>19.09.2022 08:29:11</t>
  </si>
  <si>
    <t>19.09.2022 08:29:12</t>
  </si>
  <si>
    <t>19.09.2022 08:29:21</t>
  </si>
  <si>
    <t>19.09.2022 08:29:23</t>
  </si>
  <si>
    <t>19.09.2022 08:29:24</t>
  </si>
  <si>
    <t>19.09.2022 08:29:26</t>
  </si>
  <si>
    <t>19.09.2022 08:29:27</t>
  </si>
  <si>
    <t>19.09.2022 08:29:29</t>
  </si>
  <si>
    <t>19.09.2022 08:29:36</t>
  </si>
  <si>
    <t>19.09.2022 08:29:38</t>
  </si>
  <si>
    <t>19.09.2022 08:29:39</t>
  </si>
  <si>
    <t>19.09.2022 08:29:45</t>
  </si>
  <si>
    <t>19.09.2022 08:29:47</t>
  </si>
  <si>
    <t>19.09.2022 08:29:48</t>
  </si>
  <si>
    <t>19.09.2022 08:29:50</t>
  </si>
  <si>
    <t>19.09.2022 08:30:51</t>
  </si>
  <si>
    <t>19.09.2022 08:30:53</t>
  </si>
  <si>
    <t>19.09.2022 08:30:54</t>
  </si>
  <si>
    <t>19.09.2022 08:30:56</t>
  </si>
  <si>
    <t>19.09.2022 08:30:57</t>
  </si>
  <si>
    <t>19.09.2022 08:30:59</t>
  </si>
  <si>
    <t>19.09.2022 08:31:00</t>
  </si>
  <si>
    <t>19.09.2022 08:31:02</t>
  </si>
  <si>
    <t>19.09.2022 08:31:03</t>
  </si>
  <si>
    <t>19.09.2022 08:31:11</t>
  </si>
  <si>
    <t>19.09.2022 08:31:14</t>
  </si>
  <si>
    <t>19.09.2022 08:31:15</t>
  </si>
  <si>
    <t>19.09.2022 08:31:36</t>
  </si>
  <si>
    <t>19.09.2022 08:31:38</t>
  </si>
  <si>
    <t>19.09.2022 08:31:51</t>
  </si>
  <si>
    <t>19.09.2022 08:31:53</t>
  </si>
  <si>
    <t>19.09.2022 08:31:54</t>
  </si>
  <si>
    <t>19.09.2022 08:32:35</t>
  </si>
  <si>
    <t>19.09.2022 08:32:36</t>
  </si>
  <si>
    <t>19.09.2022 08:32:48</t>
  </si>
  <si>
    <t>19.09.2022 08:32:50</t>
  </si>
  <si>
    <t>19.09.2022 08:32:51</t>
  </si>
  <si>
    <t>19.09.2022 08:32:53</t>
  </si>
  <si>
    <t>19.09.2022 08:33:14</t>
  </si>
  <si>
    <t>19.09.2022 08:33:15</t>
  </si>
  <si>
    <t>19.09.2022 08:33:17</t>
  </si>
  <si>
    <t>19.09.2022 08:33:18</t>
  </si>
  <si>
    <t>19.09.2022 08:33:29</t>
  </si>
  <si>
    <t>19.09.2022 08:33:33</t>
  </si>
  <si>
    <t>19.09.2022 08:33:35</t>
  </si>
  <si>
    <t>19.09.2022 08:33:36</t>
  </si>
  <si>
    <t>19.09.2022 08:33:38</t>
  </si>
  <si>
    <t>19.09.2022 08:33:39</t>
  </si>
  <si>
    <t>19.09.2022 08:33:41</t>
  </si>
  <si>
    <t>19.09.2022 08:33:42</t>
  </si>
  <si>
    <t>19.09.2022 08:33:44</t>
  </si>
  <si>
    <t>19.09.2022 08:33:45</t>
  </si>
  <si>
    <t>19.09.2022 08:33:47</t>
  </si>
  <si>
    <t>19.09.2022 08:33:48</t>
  </si>
  <si>
    <t>19.09.2022 08:33:50</t>
  </si>
  <si>
    <t>19.09.2022 08:34:05</t>
  </si>
  <si>
    <t>19.09.2022 08:34:06</t>
  </si>
  <si>
    <t>19.09.2022 08:34:08</t>
  </si>
  <si>
    <t>19.09.2022 08:34:09</t>
  </si>
  <si>
    <t>19.09.2022 08:34:14</t>
  </si>
  <si>
    <t>19.09.2022 08:34:15</t>
  </si>
  <si>
    <t>19.09.2022 08:34:17</t>
  </si>
  <si>
    <t>19.09.2022 08:34:27</t>
  </si>
  <si>
    <t>19.09.2022 08:34:29</t>
  </si>
  <si>
    <t>19.09.2022 08:34:30</t>
  </si>
  <si>
    <t>19.09.2022 08:34:33</t>
  </si>
  <si>
    <t>19.09.2022 08:34:35</t>
  </si>
  <si>
    <t>19.09.2022 08:34:36</t>
  </si>
  <si>
    <t>19.09.2022 08:34:38</t>
  </si>
  <si>
    <t>19.09.2022 08:35:23</t>
  </si>
  <si>
    <t>19.09.2022 08:35:26</t>
  </si>
  <si>
    <t>19.09.2022 08:35:27</t>
  </si>
  <si>
    <t>19.09.2022 08:35:29</t>
  </si>
  <si>
    <t>19.09.2022 08:35:51</t>
  </si>
  <si>
    <t>19.09.2022 08:35:54</t>
  </si>
  <si>
    <t>19.09.2022 08:35:56</t>
  </si>
  <si>
    <t>19.09.2022 08:35:57</t>
  </si>
  <si>
    <t>19.09.2022 08:36:00</t>
  </si>
  <si>
    <t>19.09.2022 08:36:02</t>
  </si>
  <si>
    <t>19.09.2022 08:36:03</t>
  </si>
  <si>
    <t>19.09.2022 08:36:51</t>
  </si>
  <si>
    <t>19.09.2022 08:36:54</t>
  </si>
  <si>
    <t>19.09.2022 08:36:56</t>
  </si>
  <si>
    <t>19.09.2022 08:36:57</t>
  </si>
  <si>
    <t>19.09.2022 08:37:14</t>
  </si>
  <si>
    <t>19.09.2022 08:37:15</t>
  </si>
  <si>
    <t>19.09.2022 08:38:44</t>
  </si>
  <si>
    <t>19.09.2022 08:38:45</t>
  </si>
  <si>
    <t>19.09.2022 08:38:48</t>
  </si>
  <si>
    <t>19.09.2022 08:39:23</t>
  </si>
  <si>
    <t>19.09.2022 08:39:24</t>
  </si>
  <si>
    <t>19.09.2022 08:39:26</t>
  </si>
  <si>
    <t>19.09.2022 08:39:27</t>
  </si>
  <si>
    <t>19.09.2022 08:39:29</t>
  </si>
  <si>
    <t>19.09.2022 08:39:30</t>
  </si>
  <si>
    <t>19.09.2022 08:39:32</t>
  </si>
  <si>
    <t>19.09.2022 08:39:33</t>
  </si>
  <si>
    <t>19.09.2022 08:39:35</t>
  </si>
  <si>
    <t>19.09.2022 08:40:06</t>
  </si>
  <si>
    <t>19.09.2022 08:40:07</t>
  </si>
  <si>
    <t>19.09.2022 08:40:09</t>
  </si>
  <si>
    <t>19.09.2022 08:40:10</t>
  </si>
  <si>
    <t>19.09.2022 08:40:12</t>
  </si>
  <si>
    <t>19.09.2022 08:40:59</t>
  </si>
  <si>
    <t>19.09.2022 08:41:03</t>
  </si>
  <si>
    <t>19.09.2022 08:41:05</t>
  </si>
  <si>
    <t>19.09.2022 08:41:06</t>
  </si>
  <si>
    <t>19.09.2022 08:41:07</t>
  </si>
  <si>
    <t>19.09.2022 08:41:48</t>
  </si>
  <si>
    <t>19.09.2022 08:41:49</t>
  </si>
  <si>
    <t>19.09.2022 08:42:10</t>
  </si>
  <si>
    <t>19.09.2022 08:42:12</t>
  </si>
  <si>
    <t>19.09.2022 08:42:13</t>
  </si>
  <si>
    <t>19.09.2022 08:42:15</t>
  </si>
  <si>
    <t>19.09.2022 08:42:17</t>
  </si>
  <si>
    <t>19.09.2022 08:42:18</t>
  </si>
  <si>
    <t>19.09.2022 08:42:22</t>
  </si>
  <si>
    <t>19.09.2022 08:42:24</t>
  </si>
  <si>
    <t>19.09.2022 08:42:25</t>
  </si>
  <si>
    <t>19.09.2022 08:42:41</t>
  </si>
  <si>
    <t>19.09.2022 08:42:43</t>
  </si>
  <si>
    <t>19.09.2022 08:42:45</t>
  </si>
  <si>
    <t>19.09.2022 08:42:46</t>
  </si>
  <si>
    <t>19.09.2022 08:42:48</t>
  </si>
  <si>
    <t>19.09.2022 08:42:49</t>
  </si>
  <si>
    <t>19.09.2022 08:42:51</t>
  </si>
  <si>
    <t>19.09.2022 08:42:52</t>
  </si>
  <si>
    <t>19.09.2022 08:42:55</t>
  </si>
  <si>
    <t>19.09.2022 08:42:57</t>
  </si>
  <si>
    <t>19.09.2022 08:43:58</t>
  </si>
  <si>
    <t>19.09.2022 08:44:00</t>
  </si>
  <si>
    <t>19.09.2022 08:44:01</t>
  </si>
  <si>
    <t>19.09.2022 08:44:17</t>
  </si>
  <si>
    <t>19.09.2022 08:44:18</t>
  </si>
  <si>
    <t>19.09.2022 08:44:19</t>
  </si>
  <si>
    <t>19.09.2022 08:44:41</t>
  </si>
  <si>
    <t>19.09.2022 08:44:42</t>
  </si>
  <si>
    <t>19.09.2022 08:44:44</t>
  </si>
  <si>
    <t>19.09.2022 08:44:45</t>
  </si>
  <si>
    <t>19.09.2022 08:44:53</t>
  </si>
  <si>
    <t>19.09.2022 08:44:54</t>
  </si>
  <si>
    <t>19.09.2022 08:44:56</t>
  </si>
  <si>
    <t>19.09.2022 08:45:09</t>
  </si>
  <si>
    <t>19.09.2022 08:45:10</t>
  </si>
  <si>
    <t>19.09.2022 08:45:34</t>
  </si>
  <si>
    <t>19.09.2022 08:45:36</t>
  </si>
  <si>
    <t>19.09.2022 08:45:38</t>
  </si>
  <si>
    <t>19.09.2022 08:45:39</t>
  </si>
  <si>
    <t>19.09.2022 08:45:41</t>
  </si>
  <si>
    <t>19.09.2022 08:45:42</t>
  </si>
  <si>
    <t>19.09.2022 08:45:45</t>
  </si>
  <si>
    <t>19.09.2022 08:45:46</t>
  </si>
  <si>
    <t>19.09.2022 08:46:01</t>
  </si>
  <si>
    <t>19.09.2022 08:46:07</t>
  </si>
  <si>
    <t>19.09.2022 08:46:09</t>
  </si>
  <si>
    <t>19.09.2022 08:46:10</t>
  </si>
  <si>
    <t>19.09.2022 08:47:10</t>
  </si>
  <si>
    <t>19.09.2022 08:47:12</t>
  </si>
  <si>
    <t>19.09.2022 08:47:13</t>
  </si>
  <si>
    <t>19.09.2022 08:47:28</t>
  </si>
  <si>
    <t>19.09.2022 08:47:30</t>
  </si>
  <si>
    <t>19.09.2022 08:47:31</t>
  </si>
  <si>
    <t>19.09.2022 08:47:51</t>
  </si>
  <si>
    <t>19.09.2022 08:47:52</t>
  </si>
  <si>
    <t>19.09.2022 08:47:54</t>
  </si>
  <si>
    <t>19.09.2022 08:47:57</t>
  </si>
  <si>
    <t>19.09.2022 08:47:58</t>
  </si>
  <si>
    <t>19.09.2022 08:48:00</t>
  </si>
  <si>
    <t>19.09.2022 08:48:43</t>
  </si>
  <si>
    <t>19.09.2022 08:48:45</t>
  </si>
  <si>
    <t>19.09.2022 08:48:46</t>
  </si>
  <si>
    <t>19.09.2022 08:48:49</t>
  </si>
  <si>
    <t>19.09.2022 08:48:51</t>
  </si>
  <si>
    <t>19.09.2022 08:48:52</t>
  </si>
  <si>
    <t>19.09.2022 08:48:54</t>
  </si>
  <si>
    <t>19.09.2022 08:48:58</t>
  </si>
  <si>
    <t>19.09.2022 08:49:03</t>
  </si>
  <si>
    <t>19.09.2022 08:49:04</t>
  </si>
  <si>
    <t>19.09.2022 08:49:06</t>
  </si>
  <si>
    <t>19.09.2022 08:49:49</t>
  </si>
  <si>
    <t>19.09.2022 08:49:51</t>
  </si>
  <si>
    <t>19.09.2022 08:49:52</t>
  </si>
  <si>
    <t>19.09.2022 08:49:54</t>
  </si>
  <si>
    <t>19.09.2022 08:49:55</t>
  </si>
  <si>
    <t>19.09.2022 08:49:57</t>
  </si>
  <si>
    <t>19.09.2022 08:49:58</t>
  </si>
  <si>
    <t>19.09.2022 08:50:00</t>
  </si>
  <si>
    <t>19.09.2022 08:50:01</t>
  </si>
  <si>
    <t>19.09.2022 08:50:03</t>
  </si>
  <si>
    <t>19.09.2022 08:50:04</t>
  </si>
  <si>
    <t>19.09.2022 08:50:06</t>
  </si>
  <si>
    <t>19.09.2022 08:50:48</t>
  </si>
  <si>
    <t>19.09.2022 08:50:49</t>
  </si>
  <si>
    <t>19.09.2022 08:50:51</t>
  </si>
  <si>
    <t>19.09.2022 08:51:31</t>
  </si>
  <si>
    <t>19.09.2022 08:51:33</t>
  </si>
  <si>
    <t>19.09.2022 08:51:34</t>
  </si>
  <si>
    <t>19.09.2022 08:51:36</t>
  </si>
  <si>
    <t>19.09.2022 08:51:37</t>
  </si>
  <si>
    <t>19.09.2022 08:51:39</t>
  </si>
  <si>
    <t>19.09.2022 08:51:52</t>
  </si>
  <si>
    <t>19.09.2022 08:51:53</t>
  </si>
  <si>
    <t>19.09.2022 08:51:55</t>
  </si>
  <si>
    <t>19.09.2022 08:51:57</t>
  </si>
  <si>
    <t>19.09.2022 08:51:58</t>
  </si>
  <si>
    <t>19.09.2022 08:52:00</t>
  </si>
  <si>
    <t>19.09.2022 08:52:01</t>
  </si>
  <si>
    <t>19.09.2022 08:52:02</t>
  </si>
  <si>
    <t>19.09.2022 08:52:04</t>
  </si>
  <si>
    <t>19.09.2022 08:53:22</t>
  </si>
  <si>
    <t>19.09.2022 08:53:24</t>
  </si>
  <si>
    <t>19.09.2022 08:53:25</t>
  </si>
  <si>
    <t>19.09.2022 08:53:27</t>
  </si>
  <si>
    <t>19.09.2022 08:53:30</t>
  </si>
  <si>
    <t>19.09.2022 08:53:31</t>
  </si>
  <si>
    <t>19.09.2022 08:53:32</t>
  </si>
  <si>
    <t>19.09.2022 08:53:34</t>
  </si>
  <si>
    <t>19.09.2022 08:53:59</t>
  </si>
  <si>
    <t>19.09.2022 08:54:01</t>
  </si>
  <si>
    <t>19.09.2022 08:54:02</t>
  </si>
  <si>
    <t>19.09.2022 08:54:08</t>
  </si>
  <si>
    <t>19.09.2022 08:54:10</t>
  </si>
  <si>
    <t>19.09.2022 08:54:11</t>
  </si>
  <si>
    <t>19.09.2022 08:54:38</t>
  </si>
  <si>
    <t>19.09.2022 08:54:40</t>
  </si>
  <si>
    <t>19.09.2022 08:54:41</t>
  </si>
  <si>
    <t>19.09.2022 08:54:43</t>
  </si>
  <si>
    <t>19.09.2022 08:54:44</t>
  </si>
  <si>
    <t>19.09.2022 08:56:04</t>
  </si>
  <si>
    <t>19.09.2022 08:56:07</t>
  </si>
  <si>
    <t>19.09.2022 08:56:08</t>
  </si>
  <si>
    <t>19.09.2022 08:56:10</t>
  </si>
  <si>
    <t>19.09.2022 08:56:11</t>
  </si>
  <si>
    <t>19.09.2022 08:56:58</t>
  </si>
  <si>
    <t>19.09.2022 08:56:59</t>
  </si>
  <si>
    <t>19.09.2022 08:57:02</t>
  </si>
  <si>
    <t>19.09.2022 08:57:04</t>
  </si>
  <si>
    <t>19.09.2022 08:57:05</t>
  </si>
  <si>
    <t>19.09.2022 08:57:29</t>
  </si>
  <si>
    <t>19.09.2022 08:57:34</t>
  </si>
  <si>
    <t>19.09.2022 08:57:35</t>
  </si>
  <si>
    <t>19.09.2022 08:57:43</t>
  </si>
  <si>
    <t>19.09.2022 08:57:44</t>
  </si>
  <si>
    <t>19.09.2022 08:59:34</t>
  </si>
  <si>
    <t>19.09.2022 08:59:38</t>
  </si>
  <si>
    <t>19.09.2022 08:59:40</t>
  </si>
  <si>
    <t>19.09.2022 08:59:41</t>
  </si>
  <si>
    <t>19.09.2022 08:59:55</t>
  </si>
  <si>
    <t>19.09.2022 08:59:56</t>
  </si>
  <si>
    <t>19.09.2022 08:59:58</t>
  </si>
  <si>
    <t>19.09.2022 08:59:59</t>
  </si>
  <si>
    <t>19.09.2022 09:00:20</t>
  </si>
  <si>
    <t>19.09.2022 09:00:23</t>
  </si>
  <si>
    <t>19.09.2022 09:00:25</t>
  </si>
  <si>
    <t>19.09.2022 09:00:26</t>
  </si>
  <si>
    <t>19.09.2022 09:00:28</t>
  </si>
  <si>
    <t>19.09.2022 09:00:29</t>
  </si>
  <si>
    <t>19.09.2022 09:00:31</t>
  </si>
  <si>
    <t>19.09.2022 09:00:32</t>
  </si>
  <si>
    <t>19.09.2022 09:00:55</t>
  </si>
  <si>
    <t>19.09.2022 09:00:56</t>
  </si>
  <si>
    <t>19.09.2022 09:00:58</t>
  </si>
  <si>
    <t>19.09.2022 09:01:01</t>
  </si>
  <si>
    <t>19.09.2022 09:01:02</t>
  </si>
  <si>
    <t>19.09.2022 09:01:04</t>
  </si>
  <si>
    <t>19.09.2022 09:01:32</t>
  </si>
  <si>
    <t>19.09.2022 09:01:34</t>
  </si>
  <si>
    <t>19.09.2022 09:01:35</t>
  </si>
  <si>
    <t>19.09.2022 09:01:37</t>
  </si>
  <si>
    <t>19.09.2022 09:01:38</t>
  </si>
  <si>
    <t>19.09.2022 09:01:40</t>
  </si>
  <si>
    <t>19.09.2022 09:01:46</t>
  </si>
  <si>
    <t>19.09.2022 09:01:47</t>
  </si>
  <si>
    <t>19.09.2022 09:01:49</t>
  </si>
  <si>
    <t>19.09.2022 09:01:50</t>
  </si>
  <si>
    <t>19.09.2022 09:01:52</t>
  </si>
  <si>
    <t>19.09.2022 09:01:53</t>
  </si>
  <si>
    <t>19.09.2022 09:01:55</t>
  </si>
  <si>
    <t>19.09.2022 09:01:56</t>
  </si>
  <si>
    <t>19.09.2022 09:01:58</t>
  </si>
  <si>
    <t>19.09.2022 09:01:59</t>
  </si>
  <si>
    <t>19.09.2022 09:02:01</t>
  </si>
  <si>
    <t>19.09.2022 09:02:02</t>
  </si>
  <si>
    <t>19.09.2022 09:02:04</t>
  </si>
  <si>
    <t>19.09.2022 09:02:05</t>
  </si>
  <si>
    <t>19.09.2022 09:02:07</t>
  </si>
  <si>
    <t>19.09.2022 09:02:37</t>
  </si>
  <si>
    <t>19.09.2022 09:02:38</t>
  </si>
  <si>
    <t>19.09.2022 09:02:40</t>
  </si>
  <si>
    <t>19.09.2022 09:02:43</t>
  </si>
  <si>
    <t>19.09.2022 09:02:44</t>
  </si>
  <si>
    <t>19.09.2022 09:02:46</t>
  </si>
  <si>
    <t>19.09.2022 09:02:47</t>
  </si>
  <si>
    <t>19.09.2022 09:02:49</t>
  </si>
  <si>
    <t>19.09.2022 09:02:56</t>
  </si>
  <si>
    <t>19.09.2022 09:02:58</t>
  </si>
  <si>
    <t>19.09.2022 09:03:07</t>
  </si>
  <si>
    <t>19.09.2022 09:03:08</t>
  </si>
  <si>
    <t>19.09.2022 09:03:10</t>
  </si>
  <si>
    <t>19.09.2022 09:04:02</t>
  </si>
  <si>
    <t>19.09.2022 09:04:04</t>
  </si>
  <si>
    <t>19.09.2022 09:04:28</t>
  </si>
  <si>
    <t>19.09.2022 09:04:32</t>
  </si>
  <si>
    <t>19.09.2022 09:04:34</t>
  </si>
  <si>
    <t>19.09.2022 09:04:35</t>
  </si>
  <si>
    <t>19.09.2022 09:05:29</t>
  </si>
  <si>
    <t>19.09.2022 09:05:34</t>
  </si>
  <si>
    <t>19.09.2022 09:05:35</t>
  </si>
  <si>
    <t>19.09.2022 09:05:59</t>
  </si>
  <si>
    <t>19.09.2022 09:06:01</t>
  </si>
  <si>
    <t>19.09.2022 09:06:02</t>
  </si>
  <si>
    <t>19.09.2022 09:06:04</t>
  </si>
  <si>
    <t>19.09.2022 09:07:08</t>
  </si>
  <si>
    <t>19.09.2022 09:07:10</t>
  </si>
  <si>
    <t>19.09.2022 09:07:11</t>
  </si>
  <si>
    <t>19.09.2022 09:07:13</t>
  </si>
  <si>
    <t>19.09.2022 09:07:14</t>
  </si>
  <si>
    <t>19.09.2022 09:07:16</t>
  </si>
  <si>
    <t>19.09.2022 09:07:35</t>
  </si>
  <si>
    <t>19.09.2022 09:07:37</t>
  </si>
  <si>
    <t>19.09.2022 09:07:38</t>
  </si>
  <si>
    <t>19.09.2022 09:07:55</t>
  </si>
  <si>
    <t>19.09.2022 09:07:56</t>
  </si>
  <si>
    <t>19.09.2022 09:07:58</t>
  </si>
  <si>
    <t>19.09.2022 09:07:59</t>
  </si>
  <si>
    <t>19.09.2022 09:08:01</t>
  </si>
  <si>
    <t>19.09.2022 09:08:02</t>
  </si>
  <si>
    <t>19.09.2022 09:08:04</t>
  </si>
  <si>
    <t>19.09.2022 09:08:05</t>
  </si>
  <si>
    <t>19.09.2022 09:09:35</t>
  </si>
  <si>
    <t>19.09.2022 09:09:37</t>
  </si>
  <si>
    <t>19.09.2022 09:09:38</t>
  </si>
  <si>
    <t>19.09.2022 09:10:56</t>
  </si>
  <si>
    <t>19.09.2022 09:10:59</t>
  </si>
  <si>
    <t>19.09.2022 09:11:01</t>
  </si>
  <si>
    <t>19.09.2022 09:11:02</t>
  </si>
  <si>
    <t>19.09.2022 09:12:20</t>
  </si>
  <si>
    <t>19.09.2022 09:12:22</t>
  </si>
  <si>
    <t>19.09.2022 09:12:23</t>
  </si>
  <si>
    <t>19.09.2022 09:14:13</t>
  </si>
  <si>
    <t>19.09.2022 09:14:14</t>
  </si>
  <si>
    <t>19.09.2022 09:14:16</t>
  </si>
  <si>
    <t>19.09.2022 09:14:17</t>
  </si>
  <si>
    <t>19.09.2022 09:14:19</t>
  </si>
  <si>
    <t>19.09.2022 09:14:34</t>
  </si>
  <si>
    <t>19.09.2022 09:14:38</t>
  </si>
  <si>
    <t>19.09.2022 09:14:40</t>
  </si>
  <si>
    <t>19.09.2022 09:14:41</t>
  </si>
  <si>
    <t>19.09.2022 09:14:46</t>
  </si>
  <si>
    <t>19.09.2022 09:14:47</t>
  </si>
  <si>
    <t>19.09.2022 09:14:49</t>
  </si>
  <si>
    <t>19.09.2022 09:14:50</t>
  </si>
  <si>
    <t>19.09.2022 09:14:58</t>
  </si>
  <si>
    <t>19.09.2022 09:14:59</t>
  </si>
  <si>
    <t>19.09.2022 09:15:01</t>
  </si>
  <si>
    <t>19.09.2022 09:15:43</t>
  </si>
  <si>
    <t>19.09.2022 09:15:44</t>
  </si>
  <si>
    <t>19.09.2022 09:15:47</t>
  </si>
  <si>
    <t>19.09.2022 09:15:49</t>
  </si>
  <si>
    <t>19.09.2022 09:15:50</t>
  </si>
  <si>
    <t>19.09.2022 09:15:52</t>
  </si>
  <si>
    <t>19.09.2022 09:15:53</t>
  </si>
  <si>
    <t>19.09.2022 09:15:55</t>
  </si>
  <si>
    <t>19.09.2022 09:16:05</t>
  </si>
  <si>
    <t>19.09.2022 09:16:07</t>
  </si>
  <si>
    <t>19.09.2022 09:16:08</t>
  </si>
  <si>
    <t>19.09.2022 09:16:20</t>
  </si>
  <si>
    <t>19.09.2022 09:16:22</t>
  </si>
  <si>
    <t>19.09.2022 09:16:23</t>
  </si>
  <si>
    <t>19.09.2022 09:16:25</t>
  </si>
  <si>
    <t>19.09.2022 09:16:26</t>
  </si>
  <si>
    <t>19.09.2022 09:16:28</t>
  </si>
  <si>
    <t>19.09.2022 09:16:31</t>
  </si>
  <si>
    <t>19.09.2022 09:16:32</t>
  </si>
  <si>
    <t>19.09.2022 09:16:34</t>
  </si>
  <si>
    <t>19.09.2022 09:16:40</t>
  </si>
  <si>
    <t>19.09.2022 09:16:41</t>
  </si>
  <si>
    <t>19.09.2022 09:16:43</t>
  </si>
  <si>
    <t>19.09.2022 09:16:49</t>
  </si>
  <si>
    <t>19.09.2022 09:16:50</t>
  </si>
  <si>
    <t>19.09.2022 09:16:52</t>
  </si>
  <si>
    <t>19.09.2022 09:16:53</t>
  </si>
  <si>
    <t>19.09.2022 09:17:28</t>
  </si>
  <si>
    <t>19.09.2022 09:17:29</t>
  </si>
  <si>
    <t>19.09.2022 09:17:41</t>
  </si>
  <si>
    <t>19.09.2022 09:17:43</t>
  </si>
  <si>
    <t>19.09.2022 09:17:44</t>
  </si>
  <si>
    <t>19.09.2022 09:18:41</t>
  </si>
  <si>
    <t>19.09.2022 09:18:43</t>
  </si>
  <si>
    <t>19.09.2022 09:18:44</t>
  </si>
  <si>
    <t>19.09.2022 09:18:47</t>
  </si>
  <si>
    <t>19.09.2022 09:18:49</t>
  </si>
  <si>
    <t>19.09.2022 09:18:50</t>
  </si>
  <si>
    <t>19.09.2022 09:18:56</t>
  </si>
  <si>
    <t>19.09.2022 09:18:58</t>
  </si>
  <si>
    <t>19.09.2022 09:18:59</t>
  </si>
  <si>
    <t>19.09.2022 09:19:01</t>
  </si>
  <si>
    <t>19.09.2022 09:19:04</t>
  </si>
  <si>
    <t>19.09.2022 09:19:07</t>
  </si>
  <si>
    <t>19.09.2022 09:19:08</t>
  </si>
  <si>
    <t>19.09.2022 09:19:35</t>
  </si>
  <si>
    <t>19.09.2022 09:19:37</t>
  </si>
  <si>
    <t>19.09.2022 09:19:38</t>
  </si>
  <si>
    <t>19.09.2022 09:20:01</t>
  </si>
  <si>
    <t>19.09.2022 09:20:02</t>
  </si>
  <si>
    <t>19.09.2022 09:20:04</t>
  </si>
  <si>
    <t>19.09.2022 09:20:40</t>
  </si>
  <si>
    <t>19.09.2022 09:20:41</t>
  </si>
  <si>
    <t>19.09.2022 09:20:43</t>
  </si>
  <si>
    <t>19.09.2022 09:21:20</t>
  </si>
  <si>
    <t>19.09.2022 09:21:23</t>
  </si>
  <si>
    <t>19.09.2022 09:21:25</t>
  </si>
  <si>
    <t>19.09.2022 09:21:28</t>
  </si>
  <si>
    <t>19.09.2022 09:21:29</t>
  </si>
  <si>
    <t>19.09.2022 09:21:31</t>
  </si>
  <si>
    <t>19.09.2022 09:21:34</t>
  </si>
  <si>
    <t>19.09.2022 09:21:35</t>
  </si>
  <si>
    <t>19.09.2022 09:21:37</t>
  </si>
  <si>
    <t>19.09.2022 09:21:38</t>
  </si>
  <si>
    <t>19.09.2022 09:21:40</t>
  </si>
  <si>
    <t>19.09.2022 09:21:41</t>
  </si>
  <si>
    <t>19.09.2022 09:21:43</t>
  </si>
  <si>
    <t>19.09.2022 09:21:53</t>
  </si>
  <si>
    <t>19.09.2022 09:21:54</t>
  </si>
  <si>
    <t>19.09.2022 09:21:56</t>
  </si>
  <si>
    <t>19.09.2022 09:21:57</t>
  </si>
  <si>
    <t>19.09.2022 09:22:00</t>
  </si>
  <si>
    <t>19.09.2022 09:22:02</t>
  </si>
  <si>
    <t>19.09.2022 09:22:03</t>
  </si>
  <si>
    <t>19.09.2022 09:22:44</t>
  </si>
  <si>
    <t>19.09.2022 09:22:46</t>
  </si>
  <si>
    <t>19.09.2022 09:22:47</t>
  </si>
  <si>
    <t>19.09.2022 09:22:49</t>
  </si>
  <si>
    <t>19.09.2022 09:22:50</t>
  </si>
  <si>
    <t>19.09.2022 09:24:17</t>
  </si>
  <si>
    <t>19.09.2022 09:24:18</t>
  </si>
  <si>
    <t>19.09.2022 09:24:20</t>
  </si>
  <si>
    <t>19.09.2022 09:24:21</t>
  </si>
  <si>
    <t>19.09.2022 09:24:28</t>
  </si>
  <si>
    <t>19.09.2022 09:24:29</t>
  </si>
  <si>
    <t>19.09.2022 09:24:31</t>
  </si>
  <si>
    <t>19.09.2022 09:24:32</t>
  </si>
  <si>
    <t>19.09.2022 09:24:34</t>
  </si>
  <si>
    <t>19.09.2022 09:24:35</t>
  </si>
  <si>
    <t>19.09.2022 09:24:36</t>
  </si>
  <si>
    <t>19.09.2022 09:24:38</t>
  </si>
  <si>
    <t>19.09.2022 09:24:39</t>
  </si>
  <si>
    <t>19.09.2022 09:24:41</t>
  </si>
  <si>
    <t>19.09.2022 09:24:43</t>
  </si>
  <si>
    <t>19.09.2022 09:25:23</t>
  </si>
  <si>
    <t>19.09.2022 09:25:25</t>
  </si>
  <si>
    <t>19.09.2022 09:25:26</t>
  </si>
  <si>
    <t>19.09.2022 09:25:27</t>
  </si>
  <si>
    <t>19.09.2022 09:25:47</t>
  </si>
  <si>
    <t>19.09.2022 09:25:50</t>
  </si>
  <si>
    <t>19.09.2022 09:25:51</t>
  </si>
  <si>
    <t>19.09.2022 09:25:53</t>
  </si>
  <si>
    <t>19.09.2022 09:25:54</t>
  </si>
  <si>
    <t>19.09.2022 09:25:56</t>
  </si>
  <si>
    <t>19.09.2022 09:25:57</t>
  </si>
  <si>
    <t>19.09.2022 09:26:38</t>
  </si>
  <si>
    <t>19.09.2022 09:27:11</t>
  </si>
  <si>
    <t>19.09.2022 09:27:12</t>
  </si>
  <si>
    <t>19.09.2022 09:27:31</t>
  </si>
  <si>
    <t>19.09.2022 09:27:32</t>
  </si>
  <si>
    <t>19.09.2022 09:27:34</t>
  </si>
  <si>
    <t>19.09.2022 09:27:35</t>
  </si>
  <si>
    <t>19.09.2022 09:27:37</t>
  </si>
  <si>
    <t>19.09.2022 09:27:38</t>
  </si>
  <si>
    <t>19.09.2022 09:27:40</t>
  </si>
  <si>
    <t>19.09.2022 09:28:14</t>
  </si>
  <si>
    <t>19.09.2022 09:28:17</t>
  </si>
  <si>
    <t>19.09.2022 09:28:18</t>
  </si>
  <si>
    <t>19.09.2022 09:28:20</t>
  </si>
  <si>
    <t>19.09.2022 09:28:22</t>
  </si>
  <si>
    <t>19.09.2022 09:28:23</t>
  </si>
  <si>
    <t>19.09.2022 09:28:24</t>
  </si>
  <si>
    <t>19.09.2022 09:28:31</t>
  </si>
  <si>
    <t>19.09.2022 09:28:34</t>
  </si>
  <si>
    <t>19.09.2022 09:28:35</t>
  </si>
  <si>
    <t>19.09.2022 09:28:36</t>
  </si>
  <si>
    <t>19.09.2022 09:28:38</t>
  </si>
  <si>
    <t>19.09.2022 09:28:39</t>
  </si>
  <si>
    <t>19.09.2022 09:28:41</t>
  </si>
  <si>
    <t>19.09.2022 09:28:43</t>
  </si>
  <si>
    <t>19.09.2022 09:29:07</t>
  </si>
  <si>
    <t>19.09.2022 09:29:09</t>
  </si>
  <si>
    <t>19.09.2022 09:29:11</t>
  </si>
  <si>
    <t>19.09.2022 09:29:12</t>
  </si>
  <si>
    <t>19.09.2022 09:29:14</t>
  </si>
  <si>
    <t>19.09.2022 09:30:01</t>
  </si>
  <si>
    <t>19.09.2022 09:30:02</t>
  </si>
  <si>
    <t>19.09.2022 09:30:04</t>
  </si>
  <si>
    <t>19.09.2022 09:30:05</t>
  </si>
  <si>
    <t>19.09.2022 09:30:06</t>
  </si>
  <si>
    <t>19.09.2022 09:31:24</t>
  </si>
  <si>
    <t>19.09.2022 09:31:28</t>
  </si>
  <si>
    <t>19.09.2022 09:31:29</t>
  </si>
  <si>
    <t>19.09.2022 09:31:30</t>
  </si>
  <si>
    <t>19.09.2022 09:31:32</t>
  </si>
  <si>
    <t>19.09.2022 09:32:07</t>
  </si>
  <si>
    <t>19.09.2022 09:32:08</t>
  </si>
  <si>
    <t>19.09.2022 09:32:15</t>
  </si>
  <si>
    <t>19.09.2022 09:32:17</t>
  </si>
  <si>
    <t>19.09.2022 09:32:20</t>
  </si>
  <si>
    <t>19.09.2022 09:32:21</t>
  </si>
  <si>
    <t>19.09.2022 09:32:23</t>
  </si>
  <si>
    <t>19.09.2022 09:32:26</t>
  </si>
  <si>
    <t>19.09.2022 09:32:29</t>
  </si>
  <si>
    <t>19.09.2022 09:32:30</t>
  </si>
  <si>
    <t>19.09.2022 09:32:38</t>
  </si>
  <si>
    <t>19.09.2022 09:32:41</t>
  </si>
  <si>
    <t>19.09.2022 09:32:42</t>
  </si>
  <si>
    <t>19.09.2022 09:32:44</t>
  </si>
  <si>
    <t>19.09.2022 09:32:47</t>
  </si>
  <si>
    <t>19.09.2022 09:32:49</t>
  </si>
  <si>
    <t>19.09.2022 09:32:50</t>
  </si>
  <si>
    <t>19.09.2022 09:32:51</t>
  </si>
  <si>
    <t>19.09.2022 09:32:53</t>
  </si>
  <si>
    <t>19.09.2022 09:32:54</t>
  </si>
  <si>
    <t>19.09.2022 09:32:56</t>
  </si>
  <si>
    <t>19.09.2022 09:32:58</t>
  </si>
  <si>
    <t>19.09.2022 09:33:00</t>
  </si>
  <si>
    <t>19.09.2022 09:33:02</t>
  </si>
  <si>
    <t>19.09.2022 09:33:06</t>
  </si>
  <si>
    <t>19.09.2022 09:33:08</t>
  </si>
  <si>
    <t>19.09.2022 09:33:09</t>
  </si>
  <si>
    <t>19.09.2022 09:33:11</t>
  </si>
  <si>
    <t>19.09.2022 09:33:12</t>
  </si>
  <si>
    <t>19.09.2022 09:33:15</t>
  </si>
  <si>
    <t>19.09.2022 09:33:17</t>
  </si>
  <si>
    <t>19.09.2022 09:33:18</t>
  </si>
  <si>
    <t>19.09.2022 09:33:20</t>
  </si>
  <si>
    <t>19.09.2022 09:33:21</t>
  </si>
  <si>
    <t>19.09.2022 09:33:23</t>
  </si>
  <si>
    <t>19.09.2022 09:33:24</t>
  </si>
  <si>
    <t>19.09.2022 09:33:26</t>
  </si>
  <si>
    <t>19.09.2022 09:33:27</t>
  </si>
  <si>
    <t>19.09.2022 09:33:29</t>
  </si>
  <si>
    <t>19.09.2022 09:33:30</t>
  </si>
  <si>
    <t>19.09.2022 09:33:32</t>
  </si>
  <si>
    <t>19.09.2022 09:33:33</t>
  </si>
  <si>
    <t>19.09.2022 09:33:51</t>
  </si>
  <si>
    <t>19.09.2022 09:33:53</t>
  </si>
  <si>
    <t>19.09.2022 09:33:54</t>
  </si>
  <si>
    <t>19.09.2022 09:33:56</t>
  </si>
  <si>
    <t>19.09.2022 09:33:57</t>
  </si>
  <si>
    <t>19.09.2022 09:33:58</t>
  </si>
  <si>
    <t>19.09.2022 09:34:00</t>
  </si>
  <si>
    <t>19.09.2022 09:34:01</t>
  </si>
  <si>
    <t>19.09.2022 09:34:03</t>
  </si>
  <si>
    <t>19.09.2022 09:34:05</t>
  </si>
  <si>
    <t>19.09.2022 09:34:42</t>
  </si>
  <si>
    <t>19.09.2022 09:34:43</t>
  </si>
  <si>
    <t>19.09.2022 09:34:45</t>
  </si>
  <si>
    <t>19.09.2022 09:34:46</t>
  </si>
  <si>
    <t>19.09.2022 09:34:48</t>
  </si>
  <si>
    <t>19.09.2022 09:35:34</t>
  </si>
  <si>
    <t>19.09.2022 09:35:36</t>
  </si>
  <si>
    <t>19.09.2022 09:35:37</t>
  </si>
  <si>
    <t>19.09.2022 09:35:39</t>
  </si>
  <si>
    <t>19.09.2022 09:35:42</t>
  </si>
  <si>
    <t>19.09.2022 09:35:43</t>
  </si>
  <si>
    <t>19.09.2022 09:35:46</t>
  </si>
  <si>
    <t>19.09.2022 09:35:48</t>
  </si>
  <si>
    <t>19.09.2022 09:36:00</t>
  </si>
  <si>
    <t>19.09.2022 09:36:01</t>
  </si>
  <si>
    <t>19.09.2022 09:36:03</t>
  </si>
  <si>
    <t>19.09.2022 09:36:04</t>
  </si>
  <si>
    <t>19.09.2022 09:36:06</t>
  </si>
  <si>
    <t>19.09.2022 09:36:07</t>
  </si>
  <si>
    <t>19.09.2022 09:36:09</t>
  </si>
  <si>
    <t>19.09.2022 09:36:21</t>
  </si>
  <si>
    <t>19.09.2022 09:36:22</t>
  </si>
  <si>
    <t>19.09.2022 09:36:24</t>
  </si>
  <si>
    <t>19.09.2022 09:36:25</t>
  </si>
  <si>
    <t>19.09.2022 09:36:28</t>
  </si>
  <si>
    <t>19.09.2022 09:36:30</t>
  </si>
  <si>
    <t>19.09.2022 09:36:31</t>
  </si>
  <si>
    <t>19.09.2022 09:36:52</t>
  </si>
  <si>
    <t>19.09.2022 09:36:54</t>
  </si>
  <si>
    <t>19.09.2022 09:36:55</t>
  </si>
  <si>
    <t>19.09.2022 09:36:57</t>
  </si>
  <si>
    <t>19.09.2022 09:37:40</t>
  </si>
  <si>
    <t>19.09.2022 09:37:45</t>
  </si>
  <si>
    <t>19.09.2022 09:37:46</t>
  </si>
  <si>
    <t>19.09.2022 09:37:48</t>
  </si>
  <si>
    <t>19.09.2022 09:37:49</t>
  </si>
  <si>
    <t>19.09.2022 09:37:55</t>
  </si>
  <si>
    <t>19.09.2022 09:37:57</t>
  </si>
  <si>
    <t>19.09.2022 09:37:58</t>
  </si>
  <si>
    <t>19.09.2022 09:38:19</t>
  </si>
  <si>
    <t>19.09.2022 09:38:21</t>
  </si>
  <si>
    <t>19.09.2022 09:38:22</t>
  </si>
  <si>
    <t>19.09.2022 09:38:24</t>
  </si>
  <si>
    <t>19.09.2022 09:38:28</t>
  </si>
  <si>
    <t>19.09.2022 09:38:30</t>
  </si>
  <si>
    <t>19.09.2022 09:38:31</t>
  </si>
  <si>
    <t>19.09.2022 09:38:33</t>
  </si>
  <si>
    <t>19.09.2022 09:39:30</t>
  </si>
  <si>
    <t>19.09.2022 09:39:31</t>
  </si>
  <si>
    <t>19.09.2022 09:39:33</t>
  </si>
  <si>
    <t>19.09.2022 09:39:34</t>
  </si>
  <si>
    <t>19.09.2022 09:39:36</t>
  </si>
  <si>
    <t>19.09.2022 09:39:37</t>
  </si>
  <si>
    <t>19.09.2022 09:39:49</t>
  </si>
  <si>
    <t>19.09.2022 09:39:51</t>
  </si>
  <si>
    <t>19.09.2022 09:40:16</t>
  </si>
  <si>
    <t>19.09.2022 09:40:18</t>
  </si>
  <si>
    <t>19.09.2022 09:40:19</t>
  </si>
  <si>
    <t>19.09.2022 09:40:31</t>
  </si>
  <si>
    <t>19.09.2022 09:40:33</t>
  </si>
  <si>
    <t>19.09.2022 09:40:34</t>
  </si>
  <si>
    <t>19.09.2022 09:40:36</t>
  </si>
  <si>
    <t>19.09.2022 09:40:46</t>
  </si>
  <si>
    <t>19.09.2022 09:40:48</t>
  </si>
  <si>
    <t>19.09.2022 09:40:49</t>
  </si>
  <si>
    <t>19.09.2022 09:40:51</t>
  </si>
  <si>
    <t>19.09.2022 09:40:52</t>
  </si>
  <si>
    <t>19.09.2022 09:40:54</t>
  </si>
  <si>
    <t>19.09.2022 09:41:06</t>
  </si>
  <si>
    <t>19.09.2022 09:41:07</t>
  </si>
  <si>
    <t>19.09.2022 09:41:09</t>
  </si>
  <si>
    <t>19.09.2022 09:41:10</t>
  </si>
  <si>
    <t>19.09.2022 09:41:19</t>
  </si>
  <si>
    <t>19.09.2022 09:41:21</t>
  </si>
  <si>
    <t>19.09.2022 09:41:24</t>
  </si>
  <si>
    <t>19.09.2022 09:41:25</t>
  </si>
  <si>
    <t>19.09.2022 09:41:27</t>
  </si>
  <si>
    <t>19.09.2022 09:41:51</t>
  </si>
  <si>
    <t>19.09.2022 09:41:54</t>
  </si>
  <si>
    <t>19.09.2022 09:41:55</t>
  </si>
  <si>
    <t>19.09.2022 09:41:57</t>
  </si>
  <si>
    <t>19.09.2022 09:42:00</t>
  </si>
  <si>
    <t>19.09.2022 09:42:01</t>
  </si>
  <si>
    <t>19.09.2022 09:42:03</t>
  </si>
  <si>
    <t>19.09.2022 09:43:01</t>
  </si>
  <si>
    <t>19.09.2022 09:43:03</t>
  </si>
  <si>
    <t>19.09.2022 09:43:04</t>
  </si>
  <si>
    <t>19.09.2022 09:43:06</t>
  </si>
  <si>
    <t>19.09.2022 09:43:07</t>
  </si>
  <si>
    <t>19.09.2022 09:43:54</t>
  </si>
  <si>
    <t>19.09.2022 09:43:57</t>
  </si>
  <si>
    <t>19.09.2022 09:43:58</t>
  </si>
  <si>
    <t>19.09.2022 09:44:00</t>
  </si>
  <si>
    <t>19.09.2022 09:44:22</t>
  </si>
  <si>
    <t>19.09.2022 09:44:24</t>
  </si>
  <si>
    <t>19.09.2022 09:44:25</t>
  </si>
  <si>
    <t>19.09.2022 09:44:27</t>
  </si>
  <si>
    <t>19.09.2022 09:44:28</t>
  </si>
  <si>
    <t>19.09.2022 09:44:30</t>
  </si>
  <si>
    <t>19.09.2022 09:44:55</t>
  </si>
  <si>
    <t>19.09.2022 09:44:57</t>
  </si>
  <si>
    <t>19.09.2022 09:44:58</t>
  </si>
  <si>
    <t>19.09.2022 09:45:00</t>
  </si>
  <si>
    <t>19.09.2022 09:45:03</t>
  </si>
  <si>
    <t>19.09.2022 09:45:04</t>
  </si>
  <si>
    <t>19.09.2022 09:45:09</t>
  </si>
  <si>
    <t>19.09.2022 09:45:10</t>
  </si>
  <si>
    <t>19.09.2022 09:45:12</t>
  </si>
  <si>
    <t>19.09.2022 09:45:13</t>
  </si>
  <si>
    <t>19.09.2022 09:45:45</t>
  </si>
  <si>
    <t>19.09.2022 09:45:46</t>
  </si>
  <si>
    <t>19.09.2022 09:45:49</t>
  </si>
  <si>
    <t>19.09.2022 09:45:51</t>
  </si>
  <si>
    <t>19.09.2022 09:45:54</t>
  </si>
  <si>
    <t>19.09.2022 09:45:58</t>
  </si>
  <si>
    <t>19.09.2022 09:46:00</t>
  </si>
  <si>
    <t>19.09.2022 09:46:01</t>
  </si>
  <si>
    <t>19.09.2022 09:46:03</t>
  </si>
  <si>
    <t>19.09.2022 09:47:04</t>
  </si>
  <si>
    <t>19.09.2022 09:47:07</t>
  </si>
  <si>
    <t>19.09.2022 09:47:09</t>
  </si>
  <si>
    <t>19.09.2022 09:47:10</t>
  </si>
  <si>
    <t>19.09.2022 09:47:12</t>
  </si>
  <si>
    <t>19.09.2022 09:47:13</t>
  </si>
  <si>
    <t>19.09.2022 09:47:15</t>
  </si>
  <si>
    <t>19.09.2022 09:47:18</t>
  </si>
  <si>
    <t>19.09.2022 09:47:21</t>
  </si>
  <si>
    <t>19.09.2022 09:47:22</t>
  </si>
  <si>
    <t>19.09.2022 09:47:24</t>
  </si>
  <si>
    <t>19.09.2022 09:47:25</t>
  </si>
  <si>
    <t>19.09.2022 09:47:27</t>
  </si>
  <si>
    <t>19.09.2022 09:47:28</t>
  </si>
  <si>
    <t>19.09.2022 09:48:45</t>
  </si>
  <si>
    <t>19.09.2022 09:48:47</t>
  </si>
  <si>
    <t>19.09.2022 09:48:49</t>
  </si>
  <si>
    <t>19.09.2022 09:48:51</t>
  </si>
  <si>
    <t>19.09.2022 09:49:48</t>
  </si>
  <si>
    <t>19.09.2022 09:49:49</t>
  </si>
  <si>
    <t>19.09.2022 09:49:51</t>
  </si>
  <si>
    <t>19.09.2022 09:49:52</t>
  </si>
  <si>
    <t>19.09.2022 09:49:53</t>
  </si>
  <si>
    <t>19.09.2022 09:49:55</t>
  </si>
  <si>
    <t>19.09.2022 09:49:56</t>
  </si>
  <si>
    <t>19.09.2022 09:50:28</t>
  </si>
  <si>
    <t>19.09.2022 09:50:30</t>
  </si>
  <si>
    <t>19.09.2022 09:50:31</t>
  </si>
  <si>
    <t>19.09.2022 09:50:32</t>
  </si>
  <si>
    <t>19.09.2022 09:50:34</t>
  </si>
  <si>
    <t>19.09.2022 09:50:46</t>
  </si>
  <si>
    <t>19.09.2022 09:50:47</t>
  </si>
  <si>
    <t>19.09.2022 09:50:49</t>
  </si>
  <si>
    <t>19.09.2022 09:50:50</t>
  </si>
  <si>
    <t>19.09.2022 09:50:52</t>
  </si>
  <si>
    <t>19.09.2022 09:51:23</t>
  </si>
  <si>
    <t>19.09.2022 09:51:26</t>
  </si>
  <si>
    <t>19.09.2022 09:51:28</t>
  </si>
  <si>
    <t>19.09.2022 09:51:30</t>
  </si>
  <si>
    <t>19.09.2022 09:51:31</t>
  </si>
  <si>
    <t>19.09.2022 09:51:34</t>
  </si>
  <si>
    <t>19.09.2022 09:52:01</t>
  </si>
  <si>
    <t>19.09.2022 09:52:03</t>
  </si>
  <si>
    <t>19.09.2022 09:52:04</t>
  </si>
  <si>
    <t>19.09.2022 09:52:05</t>
  </si>
  <si>
    <t>19.09.2022 09:52:07</t>
  </si>
  <si>
    <t>19.09.2022 09:52:08</t>
  </si>
  <si>
    <t>19.09.2022 09:53:06</t>
  </si>
  <si>
    <t>19.09.2022 09:53:07</t>
  </si>
  <si>
    <t>19.09.2022 09:53:08</t>
  </si>
  <si>
    <t>19.09.2022 09:53:10</t>
  </si>
  <si>
    <t>19.09.2022 09:53:11</t>
  </si>
  <si>
    <t>19.09.2022 09:53:28</t>
  </si>
  <si>
    <t>19.09.2022 09:53:30</t>
  </si>
  <si>
    <t>19.09.2022 09:53:31</t>
  </si>
  <si>
    <t>19.09.2022 09:53:32</t>
  </si>
  <si>
    <t>19.09.2022 09:53:34</t>
  </si>
  <si>
    <t>19.09.2022 09:53:35</t>
  </si>
  <si>
    <t>19.09.2022 09:53:37</t>
  </si>
  <si>
    <t>19.09.2022 09:53:38</t>
  </si>
  <si>
    <t>19.09.2022 09:53:42</t>
  </si>
  <si>
    <t>19.09.2022 09:53:43</t>
  </si>
  <si>
    <t>19.09.2022 09:53:45</t>
  </si>
  <si>
    <t>19.09.2022 09:53:46</t>
  </si>
  <si>
    <t>19.09.2022 09:53:48</t>
  </si>
  <si>
    <t>19.09.2022 09:53:49</t>
  </si>
  <si>
    <t>19.09.2022 09:53:51</t>
  </si>
  <si>
    <t>19.09.2022 09:53:52</t>
  </si>
  <si>
    <t>19.09.2022 09:54:27</t>
  </si>
  <si>
    <t>19.09.2022 09:54:28</t>
  </si>
  <si>
    <t>19.09.2022 09:54:30</t>
  </si>
  <si>
    <t>19.09.2022 09:54:31</t>
  </si>
  <si>
    <t>19.09.2022 09:54:32</t>
  </si>
  <si>
    <t>19.09.2022 09:54:42</t>
  </si>
  <si>
    <t>19.09.2022 09:54:43</t>
  </si>
  <si>
    <t>19.09.2022 09:54:44</t>
  </si>
  <si>
    <t>19.09.2022 09:54:46</t>
  </si>
  <si>
    <t>19.09.2022 09:55:03</t>
  </si>
  <si>
    <t>19.09.2022 09:55:04</t>
  </si>
  <si>
    <t>19.09.2022 09:55:06</t>
  </si>
  <si>
    <t>19.09.2022 09:55:07</t>
  </si>
  <si>
    <t>19.09.2022 09:55:09</t>
  </si>
  <si>
    <t>19.09.2022 09:55:16</t>
  </si>
  <si>
    <t>19.09.2022 09:55:17</t>
  </si>
  <si>
    <t>19.09.2022 09:55:19</t>
  </si>
  <si>
    <t>19.09.2022 09:55:46</t>
  </si>
  <si>
    <t>19.09.2022 09:55:48</t>
  </si>
  <si>
    <t>19.09.2022 09:55:49</t>
  </si>
  <si>
    <t>19.09.2022 09:55:51</t>
  </si>
  <si>
    <t>19.09.2022 09:55:52</t>
  </si>
  <si>
    <t>19.09.2022 09:55:54</t>
  </si>
  <si>
    <t>19.09.2022 09:55:55</t>
  </si>
  <si>
    <t>19.09.2022 09:55:57</t>
  </si>
  <si>
    <t>19.09.2022 09:55:58</t>
  </si>
  <si>
    <t>19.09.2022 09:56:00</t>
  </si>
  <si>
    <t>19.09.2022 09:56:16</t>
  </si>
  <si>
    <t>19.09.2022 09:56:18</t>
  </si>
  <si>
    <t>19.09.2022 09:56:19</t>
  </si>
  <si>
    <t>19.09.2022 09:56:20</t>
  </si>
  <si>
    <t>19.09.2022 09:56:25</t>
  </si>
  <si>
    <t>19.09.2022 09:56:28</t>
  </si>
  <si>
    <t>19.09.2022 09:56:29</t>
  </si>
  <si>
    <t>19.09.2022 09:56:31</t>
  </si>
  <si>
    <t>19.09.2022 09:56:32</t>
  </si>
  <si>
    <t>19.09.2022 09:57:05</t>
  </si>
  <si>
    <t>19.09.2022 09:57:07</t>
  </si>
  <si>
    <t>19.09.2022 09:57:08</t>
  </si>
  <si>
    <t>19.09.2022 09:57:17</t>
  </si>
  <si>
    <t>19.09.2022 09:57:19</t>
  </si>
  <si>
    <t>19.09.2022 09:57:21</t>
  </si>
  <si>
    <t>19.09.2022 09:57:22</t>
  </si>
  <si>
    <t>19.09.2022 09:57:23</t>
  </si>
  <si>
    <t>19.09.2022 09:57:25</t>
  </si>
  <si>
    <t>19.09.2022 09:57:26</t>
  </si>
  <si>
    <t>19.09.2022 09:57:54</t>
  </si>
  <si>
    <t>19.09.2022 09:57:58</t>
  </si>
  <si>
    <t>19.09.2022 09:58:00</t>
  </si>
  <si>
    <t>19.09.2022 09:58:01</t>
  </si>
  <si>
    <t>19.09.2022 09:58:28</t>
  </si>
  <si>
    <t>19.09.2022 09:58:30</t>
  </si>
  <si>
    <t>19.09.2022 09:58:31</t>
  </si>
  <si>
    <t>19.09.2022 09:58:33</t>
  </si>
  <si>
    <t>19.09.2022 09:58:34</t>
  </si>
  <si>
    <t>19.09.2022 09:58:36</t>
  </si>
  <si>
    <t>19.09.2022 09:58:37</t>
  </si>
  <si>
    <t>19.09.2022 09:59:07</t>
  </si>
  <si>
    <t>19.09.2022 09:59:08</t>
  </si>
  <si>
    <t>19.09.2022 09:59:10</t>
  </si>
  <si>
    <t>19.09.2022 09:59:11</t>
  </si>
  <si>
    <t>19.09.2022 09:59:13</t>
  </si>
  <si>
    <t>19.09.2022 09:59:16</t>
  </si>
  <si>
    <t>19.09.2022 09:59:17</t>
  </si>
  <si>
    <t>19.09.2022 09:59:19</t>
  </si>
  <si>
    <t>19.09.2022 09:59:34</t>
  </si>
  <si>
    <t>19.09.2022 09:59:35</t>
  </si>
  <si>
    <t>19.09.2022 09:59:37</t>
  </si>
  <si>
    <t>19.09.2022 09:59:38</t>
  </si>
  <si>
    <t>19.09.2022 09:59:40</t>
  </si>
  <si>
    <t>19.09.2022 09:59:41</t>
  </si>
  <si>
    <t>19.09.2022 09:59:48</t>
  </si>
  <si>
    <t>19.09.2022 09:59:49</t>
  </si>
  <si>
    <t>19.09.2022 09:59:50</t>
  </si>
  <si>
    <t>19.09.2022 09:59:52</t>
  </si>
  <si>
    <t>19.09.2022 10:00:21</t>
  </si>
  <si>
    <t>19.09.2022 10:00:22</t>
  </si>
  <si>
    <t>19.09.2022 10:00:23</t>
  </si>
  <si>
    <t>19.09.2022 10:00:25</t>
  </si>
  <si>
    <t>19.09.2022 10:00:26</t>
  </si>
  <si>
    <t>19.09.2022 10:00:28</t>
  </si>
  <si>
    <t>19.09.2022 10:00:34</t>
  </si>
  <si>
    <t>19.09.2022 10:00:36</t>
  </si>
  <si>
    <t>19.09.2022 10:00:37</t>
  </si>
  <si>
    <t>19.09.2022 10:00:38</t>
  </si>
  <si>
    <t>19.09.2022 10:00:40</t>
  </si>
  <si>
    <t>19.09.2022 10:00:41</t>
  </si>
  <si>
    <t>19.09.2022 10:00:50</t>
  </si>
  <si>
    <t>19.09.2022 10:00:52</t>
  </si>
  <si>
    <t>19.09.2022 10:00:53</t>
  </si>
  <si>
    <t>19.09.2022 10:00:55</t>
  </si>
  <si>
    <t>19.09.2022 10:00:56</t>
  </si>
  <si>
    <t>19.09.2022 10:00:58</t>
  </si>
  <si>
    <t>19.09.2022 10:00:59</t>
  </si>
  <si>
    <t>19.09.2022 10:01:01</t>
  </si>
  <si>
    <t>19.09.2022 10:01:02</t>
  </si>
  <si>
    <t>19.09.2022 10:01:04</t>
  </si>
  <si>
    <t>19.09.2022 10:01:05</t>
  </si>
  <si>
    <t>19.09.2022 10:01:07</t>
  </si>
  <si>
    <t>19.09.2022 10:01:10</t>
  </si>
  <si>
    <t>19.09.2022 10:01:11</t>
  </si>
  <si>
    <t>19.09.2022 10:01:49</t>
  </si>
  <si>
    <t>19.09.2022 10:01:50</t>
  </si>
  <si>
    <t>19.09.2022 10:01:53</t>
  </si>
  <si>
    <t>19.09.2022 10:01:55</t>
  </si>
  <si>
    <t>19.09.2022 10:01:57</t>
  </si>
  <si>
    <t>19.09.2022 10:01:58</t>
  </si>
  <si>
    <t>19.09.2022 10:02:00</t>
  </si>
  <si>
    <t>19.09.2022 10:02:01</t>
  </si>
  <si>
    <t>19.09.2022 10:02:02</t>
  </si>
  <si>
    <t>19.09.2022 10:02:04</t>
  </si>
  <si>
    <t>19.09.2022 10:02:05</t>
  </si>
  <si>
    <t>19.09.2022 10:02:37</t>
  </si>
  <si>
    <t>19.09.2022 10:02:39</t>
  </si>
  <si>
    <t>19.09.2022 10:02:40</t>
  </si>
  <si>
    <t>19.09.2022 10:02:42</t>
  </si>
  <si>
    <t>19.09.2022 10:02:43</t>
  </si>
  <si>
    <t>19.09.2022 10:03:19</t>
  </si>
  <si>
    <t>19.09.2022 10:03:21</t>
  </si>
  <si>
    <t>19.09.2022 10:03:22</t>
  </si>
  <si>
    <t>19.09.2022 10:03:23</t>
  </si>
  <si>
    <t>19.09.2022 10:03:25</t>
  </si>
  <si>
    <t>19.09.2022 10:03:26</t>
  </si>
  <si>
    <t>19.09.2022 10:03:28</t>
  </si>
  <si>
    <t>19.09.2022 10:03:30</t>
  </si>
  <si>
    <t>19.09.2022 10:03:31</t>
  </si>
  <si>
    <t>19.09.2022 10:03:32</t>
  </si>
  <si>
    <t>19.09.2022 10:03:48</t>
  </si>
  <si>
    <t>19.09.2022 10:03:49</t>
  </si>
  <si>
    <t>19.09.2022 10:03:50</t>
  </si>
  <si>
    <t>19.09.2022 10:04:00</t>
  </si>
  <si>
    <t>19.09.2022 10:04:01</t>
  </si>
  <si>
    <t>19.09.2022 10:04:03</t>
  </si>
  <si>
    <t>19.09.2022 10:04:04</t>
  </si>
  <si>
    <t>19.09.2022 10:04:11</t>
  </si>
  <si>
    <t>19.09.2022 10:04:13</t>
  </si>
  <si>
    <t>19.09.2022 10:04:14</t>
  </si>
  <si>
    <t>19.09.2022 10:04:16</t>
  </si>
  <si>
    <t>19.09.2022 10:04:18</t>
  </si>
  <si>
    <t>19.09.2022 10:04:26</t>
  </si>
  <si>
    <t>19.09.2022 10:04:28</t>
  </si>
  <si>
    <t>19.09.2022 10:04:29</t>
  </si>
  <si>
    <t>19.09.2022 10:04:31</t>
  </si>
  <si>
    <t>19.09.2022 10:04:32</t>
  </si>
  <si>
    <t>19.09.2022 10:04:34</t>
  </si>
  <si>
    <t>19.09.2022 10:04:35</t>
  </si>
  <si>
    <t>19.09.2022 10:04:44</t>
  </si>
  <si>
    <t>19.09.2022 10:04:47</t>
  </si>
  <si>
    <t>19.09.2022 10:04:49</t>
  </si>
  <si>
    <t>19.09.2022 10:04:50</t>
  </si>
  <si>
    <t>19.09.2022 10:04:57</t>
  </si>
  <si>
    <t>19.09.2022 10:04:58</t>
  </si>
  <si>
    <t>19.09.2022 10:04:59</t>
  </si>
  <si>
    <t>19.09.2022 10:05:01</t>
  </si>
  <si>
    <t>19.09.2022 10:05:32</t>
  </si>
  <si>
    <t>19.09.2022 10:05:34</t>
  </si>
  <si>
    <t>19.09.2022 10:05:36</t>
  </si>
  <si>
    <t>19.09.2022 10:05:37</t>
  </si>
  <si>
    <t>19.09.2022 10:05:38</t>
  </si>
  <si>
    <t>19.09.2022 10:05:40</t>
  </si>
  <si>
    <t>19.09.2022 10:06:21</t>
  </si>
  <si>
    <t>19.09.2022 10:06:22</t>
  </si>
  <si>
    <t>19.09.2022 10:06:24</t>
  </si>
  <si>
    <t>19.09.2022 10:06:25</t>
  </si>
  <si>
    <t>19.09.2022 10:06:27</t>
  </si>
  <si>
    <t>19.09.2022 10:06:41</t>
  </si>
  <si>
    <t>19.09.2022 10:06:43</t>
  </si>
  <si>
    <t>19.09.2022 10:06:50</t>
  </si>
  <si>
    <t>19.09.2022 10:06:52</t>
  </si>
  <si>
    <t>19.09.2022 10:06:53</t>
  </si>
  <si>
    <t>19.09.2022 10:06:55</t>
  </si>
  <si>
    <t>19.09.2022 10:06:57</t>
  </si>
  <si>
    <t>19.09.2022 10:07:21</t>
  </si>
  <si>
    <t>19.09.2022 10:07:27</t>
  </si>
  <si>
    <t>19.09.2022 10:07:28</t>
  </si>
  <si>
    <t>19.09.2022 10:08:07</t>
  </si>
  <si>
    <t>19.09.2022 10:08:08</t>
  </si>
  <si>
    <t>19.09.2022 10:08:13</t>
  </si>
  <si>
    <t>19.09.2022 10:08:15</t>
  </si>
  <si>
    <t>19.09.2022 10:08:16</t>
  </si>
  <si>
    <t>19.09.2022 10:08:19</t>
  </si>
  <si>
    <t>19.09.2022 10:08:21</t>
  </si>
  <si>
    <t>19.09.2022 10:08:22</t>
  </si>
  <si>
    <t>19.09.2022 10:08:23</t>
  </si>
  <si>
    <t>19.09.2022 10:08:25</t>
  </si>
  <si>
    <t>19.09.2022 10:08:27</t>
  </si>
  <si>
    <t>19.09.2022 10:08:28</t>
  </si>
  <si>
    <t>19.09.2022 10:08:46</t>
  </si>
  <si>
    <t>19.09.2022 10:08:47</t>
  </si>
  <si>
    <t>19.09.2022 10:08:49</t>
  </si>
  <si>
    <t>19.09.2022 10:08:50</t>
  </si>
  <si>
    <t>19.09.2022 10:08:52</t>
  </si>
  <si>
    <t>19.09.2022 10:08:53</t>
  </si>
  <si>
    <t>19.09.2022 10:08:55</t>
  </si>
  <si>
    <t>19.09.2022 10:08:56</t>
  </si>
  <si>
    <t>19.09.2022 10:09:00</t>
  </si>
  <si>
    <t>19.09.2022 10:09:01</t>
  </si>
  <si>
    <t>19.09.2022 10:09:02</t>
  </si>
  <si>
    <t>19.09.2022 10:09:04</t>
  </si>
  <si>
    <t>19.09.2022 10:09:05</t>
  </si>
  <si>
    <t>19.09.2022 10:09:13</t>
  </si>
  <si>
    <t>19.09.2022 10:09:14</t>
  </si>
  <si>
    <t>19.09.2022 10:09:16</t>
  </si>
  <si>
    <t>19.09.2022 10:09:17</t>
  </si>
  <si>
    <t>19.09.2022 10:09:19</t>
  </si>
  <si>
    <t>19.09.2022 10:09:22</t>
  </si>
  <si>
    <t>19.09.2022 10:09:23</t>
  </si>
  <si>
    <t>19.09.2022 10:09:25</t>
  </si>
  <si>
    <t>19.09.2022 10:09:41</t>
  </si>
  <si>
    <t>19.09.2022 10:09:43</t>
  </si>
  <si>
    <t>19.09.2022 10:09:44</t>
  </si>
  <si>
    <t>19.09.2022 10:10:31</t>
  </si>
  <si>
    <t>19.09.2022 10:10:34</t>
  </si>
  <si>
    <t>19.09.2022 10:10:35</t>
  </si>
  <si>
    <t>19.09.2022 10:10:37</t>
  </si>
  <si>
    <t>19.09.2022 10:10:38</t>
  </si>
  <si>
    <t>19.09.2022 10:10:40</t>
  </si>
  <si>
    <t>19.09.2022 10:11:15</t>
  </si>
  <si>
    <t>19.09.2022 10:11:16</t>
  </si>
  <si>
    <t>19.09.2022 10:11:19</t>
  </si>
  <si>
    <t>19.09.2022 10:11:20</t>
  </si>
  <si>
    <t>19.09.2022 10:11:22</t>
  </si>
  <si>
    <t>19.09.2022 10:11:23</t>
  </si>
  <si>
    <t>19.09.2022 10:11:25</t>
  </si>
  <si>
    <t>19.09.2022 10:11:26</t>
  </si>
  <si>
    <t>19.09.2022 10:11:34</t>
  </si>
  <si>
    <t>19.09.2022 10:11:37</t>
  </si>
  <si>
    <t>19.09.2022 10:11:38</t>
  </si>
  <si>
    <t>19.09.2022 10:11:40</t>
  </si>
  <si>
    <t>19.09.2022 10:12:46</t>
  </si>
  <si>
    <t>19.09.2022 10:12:48</t>
  </si>
  <si>
    <t>19.09.2022 10:12:49</t>
  </si>
  <si>
    <t>19.09.2022 10:12:51</t>
  </si>
  <si>
    <t>19.09.2022 10:12:52</t>
  </si>
  <si>
    <t>19.09.2022 10:12:54</t>
  </si>
  <si>
    <t>19.09.2022 10:12:55</t>
  </si>
  <si>
    <t>19.09.2022 10:13:06</t>
  </si>
  <si>
    <t>19.09.2022 10:13:12</t>
  </si>
  <si>
    <t>19.09.2022 10:13:13</t>
  </si>
  <si>
    <t>19.09.2022 10:13:15</t>
  </si>
  <si>
    <t>19.09.2022 10:13:16</t>
  </si>
  <si>
    <t>19.09.2022 10:13:18</t>
  </si>
  <si>
    <t>19.09.2022 10:14:19</t>
  </si>
  <si>
    <t>19.09.2022 10:14:21</t>
  </si>
  <si>
    <t>19.09.2022 10:14:22</t>
  </si>
  <si>
    <t>19.09.2022 10:14:23</t>
  </si>
  <si>
    <t>19.09.2022 10:14:29</t>
  </si>
  <si>
    <t>19.09.2022 10:14:31</t>
  </si>
  <si>
    <t>19.09.2022 10:14:32</t>
  </si>
  <si>
    <t>19.09.2022 10:14:47</t>
  </si>
  <si>
    <t>19.09.2022 10:14:49</t>
  </si>
  <si>
    <t>19.09.2022 10:14:50</t>
  </si>
  <si>
    <t>19.09.2022 10:14:52</t>
  </si>
  <si>
    <t>19.09.2022 10:14:53</t>
  </si>
  <si>
    <t>19.09.2022 10:14:58</t>
  </si>
  <si>
    <t>19.09.2022 10:15:00</t>
  </si>
  <si>
    <t>19.09.2022 10:15:01</t>
  </si>
  <si>
    <t>19.09.2022 10:15:03</t>
  </si>
  <si>
    <t>19.09.2022 10:15:04</t>
  </si>
  <si>
    <t>19.09.2022 10:15:06</t>
  </si>
  <si>
    <t>19.09.2022 10:15:07</t>
  </si>
  <si>
    <t>19.09.2022 10:15:13</t>
  </si>
  <si>
    <t>19.09.2022 10:15:15</t>
  </si>
  <si>
    <t>19.09.2022 10:15:16</t>
  </si>
  <si>
    <t>19.09.2022 10:15:18</t>
  </si>
  <si>
    <t>19.09.2022 10:15:19</t>
  </si>
  <si>
    <t>19.09.2022 10:16:28</t>
  </si>
  <si>
    <t>19.09.2022 10:16:31</t>
  </si>
  <si>
    <t>19.09.2022 10:16:34</t>
  </si>
  <si>
    <t>19.09.2022 10:17:00</t>
  </si>
  <si>
    <t>19.09.2022 10:17:01</t>
  </si>
  <si>
    <t>19.09.2022 10:17:02</t>
  </si>
  <si>
    <t>19.09.2022 10:17:04</t>
  </si>
  <si>
    <t>19.09.2022 10:17:05</t>
  </si>
  <si>
    <t>19.09.2022 10:17:49</t>
  </si>
  <si>
    <t>19.09.2022 10:17:52</t>
  </si>
  <si>
    <t>19.09.2022 10:17:53</t>
  </si>
  <si>
    <t>19.09.2022 10:17:55</t>
  </si>
  <si>
    <t>19.09.2022 10:18:21</t>
  </si>
  <si>
    <t>19.09.2022 10:18:22</t>
  </si>
  <si>
    <t>19.09.2022 10:18:23</t>
  </si>
  <si>
    <t>19.09.2022 10:18:25</t>
  </si>
  <si>
    <t>19.09.2022 10:18:35</t>
  </si>
  <si>
    <t>19.09.2022 10:18:37</t>
  </si>
  <si>
    <t>19.09.2022 10:18:38</t>
  </si>
  <si>
    <t>19.09.2022 10:18:40</t>
  </si>
  <si>
    <t>19.09.2022 10:18:42</t>
  </si>
  <si>
    <t>19.09.2022 10:19:01</t>
  </si>
  <si>
    <t>19.09.2022 10:19:04</t>
  </si>
  <si>
    <t>19.09.2022 10:19:05</t>
  </si>
  <si>
    <t>19.09.2022 10:19:21</t>
  </si>
  <si>
    <t>19.09.2022 10:19:22</t>
  </si>
  <si>
    <t>19.09.2022 10:19:24</t>
  </si>
  <si>
    <t>19.09.2022 10:19:25</t>
  </si>
  <si>
    <t>19.09.2022 10:19:26</t>
  </si>
  <si>
    <t>19.09.2022 10:19:28</t>
  </si>
  <si>
    <t>19.09.2022 10:19:29</t>
  </si>
  <si>
    <t>19.09.2022 10:19:31</t>
  </si>
  <si>
    <t>19.09.2022 10:19:40</t>
  </si>
  <si>
    <t>19.09.2022 10:19:43</t>
  </si>
  <si>
    <t>19.09.2022 10:19:44</t>
  </si>
  <si>
    <t>19.09.2022 10:19:46</t>
  </si>
  <si>
    <t>19.09.2022 10:19:56</t>
  </si>
  <si>
    <t>19.09.2022 10:19:58</t>
  </si>
  <si>
    <t>19.09.2022 10:19:59</t>
  </si>
  <si>
    <t>19.09.2022 10:20:01</t>
  </si>
  <si>
    <t>19.09.2022 10:20:02</t>
  </si>
  <si>
    <t>19.09.2022 10:20:04</t>
  </si>
  <si>
    <t>19.09.2022 10:20:07</t>
  </si>
  <si>
    <t>19.09.2022 10:20:08</t>
  </si>
  <si>
    <t>19.09.2022 10:20:12</t>
  </si>
  <si>
    <t>19.09.2022 10:20:13</t>
  </si>
  <si>
    <t>19.09.2022 10:20:14</t>
  </si>
  <si>
    <t>19.09.2022 10:20:16</t>
  </si>
  <si>
    <t>19.09.2022 10:20:19</t>
  </si>
  <si>
    <t>19.09.2022 10:20:21</t>
  </si>
  <si>
    <t>19.09.2022 10:20:22</t>
  </si>
  <si>
    <t>19.09.2022 10:20:23</t>
  </si>
  <si>
    <t>19.09.2022 10:21:20</t>
  </si>
  <si>
    <t>19.09.2022 10:21:22</t>
  </si>
  <si>
    <t>19.09.2022 10:21:23</t>
  </si>
  <si>
    <t>19.09.2022 10:21:25</t>
  </si>
  <si>
    <t>19.09.2022 10:21:28</t>
  </si>
  <si>
    <t>19.09.2022 10:21:31</t>
  </si>
  <si>
    <t>19.09.2022 10:21:32</t>
  </si>
  <si>
    <t>19.09.2022 10:21:34</t>
  </si>
  <si>
    <t>19.09.2022 10:21:35</t>
  </si>
  <si>
    <t>19.09.2022 10:21:37</t>
  </si>
  <si>
    <t>19.09.2022 10:22:02</t>
  </si>
  <si>
    <t>19.09.2022 10:22:04</t>
  </si>
  <si>
    <t>19.09.2022 10:22:05</t>
  </si>
  <si>
    <t>19.09.2022 10:22:07</t>
  </si>
  <si>
    <t>19.09.2022 10:22:11</t>
  </si>
  <si>
    <t>19.09.2022 10:22:15</t>
  </si>
  <si>
    <t>19.09.2022 10:22:17</t>
  </si>
  <si>
    <t>19.09.2022 10:22:18</t>
  </si>
  <si>
    <t>19.09.2022 10:22:29</t>
  </si>
  <si>
    <t>19.09.2022 10:22:30</t>
  </si>
  <si>
    <t>19.09.2022 10:22:32</t>
  </si>
  <si>
    <t>19.09.2022 10:22:33</t>
  </si>
  <si>
    <t>19.09.2022 10:23:31</t>
  </si>
  <si>
    <t>19.09.2022 10:23:32</t>
  </si>
  <si>
    <t>19.09.2022 10:23:38</t>
  </si>
  <si>
    <t>19.09.2022 10:23:39</t>
  </si>
  <si>
    <t>19.09.2022 10:23:41</t>
  </si>
  <si>
    <t>19.09.2022 10:23:42</t>
  </si>
  <si>
    <t>19.09.2022 10:23:44</t>
  </si>
  <si>
    <t>19.09.2022 10:23:48</t>
  </si>
  <si>
    <t>19.09.2022 10:23:50</t>
  </si>
  <si>
    <t>19.09.2022 10:23:51</t>
  </si>
  <si>
    <t>19.09.2022 10:24:10</t>
  </si>
  <si>
    <t>19.09.2022 10:24:11</t>
  </si>
  <si>
    <t>19.09.2022 10:24:12</t>
  </si>
  <si>
    <t>19.09.2022 10:24:14</t>
  </si>
  <si>
    <t>19.09.2022 10:24:15</t>
  </si>
  <si>
    <t>19.09.2022 10:24:17</t>
  </si>
  <si>
    <t>19.09.2022 10:24:20</t>
  </si>
  <si>
    <t>19.09.2022 10:24:21</t>
  </si>
  <si>
    <t>19.09.2022 10:24:23</t>
  </si>
  <si>
    <t>19.09.2022 10:24:50</t>
  </si>
  <si>
    <t>19.09.2022 10:24:53</t>
  </si>
  <si>
    <t>19.09.2022 10:24:55</t>
  </si>
  <si>
    <t>19.09.2022 10:25:29</t>
  </si>
  <si>
    <t>19.09.2022 10:25:35</t>
  </si>
  <si>
    <t>19.09.2022 10:25:36</t>
  </si>
  <si>
    <t>19.09.2022 10:25:38</t>
  </si>
  <si>
    <t>19.09.2022 10:25:39</t>
  </si>
  <si>
    <t>19.09.2022 10:25:41</t>
  </si>
  <si>
    <t>19.09.2022 10:25:42</t>
  </si>
  <si>
    <t>19.09.2022 10:25:44</t>
  </si>
  <si>
    <t>19.09.2022 10:25:46</t>
  </si>
  <si>
    <t>19.09.2022 10:25:47</t>
  </si>
  <si>
    <t>19.09.2022 10:25:49</t>
  </si>
  <si>
    <t>19.09.2022 10:25:50</t>
  </si>
  <si>
    <t>19.09.2022 10:25:58</t>
  </si>
  <si>
    <t>19.09.2022 10:25:59</t>
  </si>
  <si>
    <t>19.09.2022 10:26:00</t>
  </si>
  <si>
    <t>19.09.2022 10:26:02</t>
  </si>
  <si>
    <t>19.09.2022 10:26:41</t>
  </si>
  <si>
    <t>19.09.2022 10:26:42</t>
  </si>
  <si>
    <t>19.09.2022 10:26:58</t>
  </si>
  <si>
    <t>19.09.2022 10:26:59</t>
  </si>
  <si>
    <t>19.09.2022 10:27:01</t>
  </si>
  <si>
    <t>19.09.2022 10:27:02</t>
  </si>
  <si>
    <t>19.09.2022 10:27:04</t>
  </si>
  <si>
    <t>19.09.2022 10:27:05</t>
  </si>
  <si>
    <t>19.09.2022 10:27:06</t>
  </si>
  <si>
    <t>19.09.2022 10:27:13</t>
  </si>
  <si>
    <t>19.09.2022 10:27:14</t>
  </si>
  <si>
    <t>19.09.2022 10:27:16</t>
  </si>
  <si>
    <t>19.09.2022 10:27:17</t>
  </si>
  <si>
    <t>19.09.2022 10:27:19</t>
  </si>
  <si>
    <t>19.09.2022 10:27:20</t>
  </si>
  <si>
    <t>19.09.2022 10:28:05</t>
  </si>
  <si>
    <t>19.09.2022 10:28:08</t>
  </si>
  <si>
    <t>19.09.2022 10:28:09</t>
  </si>
  <si>
    <t>19.09.2022 10:28:11</t>
  </si>
  <si>
    <t>19.09.2022 10:28:12</t>
  </si>
  <si>
    <t>19.09.2022 10:28:14</t>
  </si>
  <si>
    <t>19.09.2022 10:28:20</t>
  </si>
  <si>
    <t>19.09.2022 10:28:25</t>
  </si>
  <si>
    <t>19.09.2022 10:28:26</t>
  </si>
  <si>
    <t>19.09.2022 10:28:27</t>
  </si>
  <si>
    <t>19.09.2022 10:28:29</t>
  </si>
  <si>
    <t>19.09.2022 10:28:30</t>
  </si>
  <si>
    <t>19.09.2022 10:28:32</t>
  </si>
  <si>
    <t>19.09.2022 10:28:34</t>
  </si>
  <si>
    <t>19.09.2022 10:28:44</t>
  </si>
  <si>
    <t>19.09.2022 10:28:46</t>
  </si>
  <si>
    <t>19.09.2022 10:28:47</t>
  </si>
  <si>
    <t>19.09.2022 10:28:48</t>
  </si>
  <si>
    <t>19.09.2022 10:28:50</t>
  </si>
  <si>
    <t>19.09.2022 10:28:52</t>
  </si>
  <si>
    <t>19.09.2022 10:28:58</t>
  </si>
  <si>
    <t>19.09.2022 10:29:00</t>
  </si>
  <si>
    <t>19.09.2022 10:29:02</t>
  </si>
  <si>
    <t>19.09.2022 10:30:01</t>
  </si>
  <si>
    <t>19.09.2022 10:30:02</t>
  </si>
  <si>
    <t>19.09.2022 10:30:03</t>
  </si>
  <si>
    <t>19.09.2022 10:30:05</t>
  </si>
  <si>
    <t>19.09.2022 10:30:07</t>
  </si>
  <si>
    <t>19.09.2022 10:30:08</t>
  </si>
  <si>
    <t>19.09.2022 10:30:09</t>
  </si>
  <si>
    <t>19.09.2022 10:30:11</t>
  </si>
  <si>
    <t>19.09.2022 10:30:13</t>
  </si>
  <si>
    <t>19.09.2022 10:30:14</t>
  </si>
  <si>
    <t>19.09.2022 10:30:16</t>
  </si>
  <si>
    <t>19.09.2022 10:31:09</t>
  </si>
  <si>
    <t>19.09.2022 10:31:11</t>
  </si>
  <si>
    <t>19.09.2022 10:31:12</t>
  </si>
  <si>
    <t>19.09.2022 10:31:14</t>
  </si>
  <si>
    <t>19.09.2022 10:31:15</t>
  </si>
  <si>
    <t>19.09.2022 10:31:21</t>
  </si>
  <si>
    <t>19.09.2022 10:31:23</t>
  </si>
  <si>
    <t>19.09.2022 10:31:25</t>
  </si>
  <si>
    <t>19.09.2022 10:31:29</t>
  </si>
  <si>
    <t>19.09.2022 10:31:31</t>
  </si>
  <si>
    <t>19.09.2022 10:31:34</t>
  </si>
  <si>
    <t>19.09.2022 10:31:35</t>
  </si>
  <si>
    <t>19.09.2022 10:31:36</t>
  </si>
  <si>
    <t>19.09.2022 10:31:38</t>
  </si>
  <si>
    <t>19.09.2022 10:31:40</t>
  </si>
  <si>
    <t>19.09.2022 10:31:41</t>
  </si>
  <si>
    <t>19.09.2022 10:31:42</t>
  </si>
  <si>
    <t>19.09.2022 10:31:50</t>
  </si>
  <si>
    <t>19.09.2022 10:31:51</t>
  </si>
  <si>
    <t>19.09.2022 10:31:53</t>
  </si>
  <si>
    <t>19.09.2022 10:31:54</t>
  </si>
  <si>
    <t>19.09.2022 10:31:56</t>
  </si>
  <si>
    <t>19.09.2022 10:31:58</t>
  </si>
  <si>
    <t>19.09.2022 10:31:59</t>
  </si>
  <si>
    <t>19.09.2022 10:32:00</t>
  </si>
  <si>
    <t>19.09.2022 10:32:02</t>
  </si>
  <si>
    <t>19.09.2022 10:32:03</t>
  </si>
  <si>
    <t>19.09.2022 10:32:33</t>
  </si>
  <si>
    <t>19.09.2022 10:32:35</t>
  </si>
  <si>
    <t>19.09.2022 10:32:38</t>
  </si>
  <si>
    <t>19.09.2022 10:32:40</t>
  </si>
  <si>
    <t>19.09.2022 10:32:44</t>
  </si>
  <si>
    <t>19.09.2022 10:32:47</t>
  </si>
  <si>
    <t>19.09.2022 10:32:54</t>
  </si>
  <si>
    <t>19.09.2022 10:32:57</t>
  </si>
  <si>
    <t>19.09.2022 10:32:59</t>
  </si>
  <si>
    <t>19.09.2022 10:33:00</t>
  </si>
  <si>
    <t>19.09.2022 10:33:02</t>
  </si>
  <si>
    <t>19.09.2022 10:33:04</t>
  </si>
  <si>
    <t>19.09.2022 10:33:05</t>
  </si>
  <si>
    <t>19.09.2022 10:33:07</t>
  </si>
  <si>
    <t>19.09.2022 10:33:08</t>
  </si>
  <si>
    <t>19.09.2022 10:33:13</t>
  </si>
  <si>
    <t>19.09.2022 10:33:15</t>
  </si>
  <si>
    <t>19.09.2022 10:33:17</t>
  </si>
  <si>
    <t>19.09.2022 10:33:18</t>
  </si>
  <si>
    <t>19.09.2022 10:33:20</t>
  </si>
  <si>
    <t>19.09.2022 10:33:58</t>
  </si>
  <si>
    <t>19.09.2022 10:34:01</t>
  </si>
  <si>
    <t>19.09.2022 10:34:02</t>
  </si>
  <si>
    <t>19.09.2022 10:34:04</t>
  </si>
  <si>
    <t>19.09.2022 10:34:05</t>
  </si>
  <si>
    <t>19.09.2022 10:34:28</t>
  </si>
  <si>
    <t>19.09.2022 10:34:29</t>
  </si>
  <si>
    <t>19.09.2022 10:34:30</t>
  </si>
  <si>
    <t>19.09.2022 10:34:32</t>
  </si>
  <si>
    <t>19.09.2022 10:34:34</t>
  </si>
  <si>
    <t>19.09.2022 10:34:47</t>
  </si>
  <si>
    <t>19.09.2022 10:34:49</t>
  </si>
  <si>
    <t>19.09.2022 10:34:50</t>
  </si>
  <si>
    <t>19.09.2022 10:34:53</t>
  </si>
  <si>
    <t>19.09.2022 10:34:55</t>
  </si>
  <si>
    <t>19.09.2022 10:34:56</t>
  </si>
  <si>
    <t>19.09.2022 10:35:10</t>
  </si>
  <si>
    <t>19.09.2022 10:35:12</t>
  </si>
  <si>
    <t>19.09.2022 10:35:14</t>
  </si>
  <si>
    <t>19.09.2022 10:35:15</t>
  </si>
  <si>
    <t>19.09.2022 10:35:37</t>
  </si>
  <si>
    <t>19.09.2022 10:35:38</t>
  </si>
  <si>
    <t>19.09.2022 10:35:39</t>
  </si>
  <si>
    <t>19.09.2022 10:35:41</t>
  </si>
  <si>
    <t>19.09.2022 10:35:47</t>
  </si>
  <si>
    <t>19.09.2022 10:35:49</t>
  </si>
  <si>
    <t>19.09.2022 10:35:50</t>
  </si>
  <si>
    <t>19.09.2022 10:35:51</t>
  </si>
  <si>
    <t>19.09.2022 10:36:31</t>
  </si>
  <si>
    <t>19.09.2022 10:36:32</t>
  </si>
  <si>
    <t>19.09.2022 10:36:34</t>
  </si>
  <si>
    <t>19.09.2022 10:37:17</t>
  </si>
  <si>
    <t>19.09.2022 10:37:20</t>
  </si>
  <si>
    <t>19.09.2022 10:37:21</t>
  </si>
  <si>
    <t>19.09.2022 10:37:24</t>
  </si>
  <si>
    <t>19.09.2022 10:37:26</t>
  </si>
  <si>
    <t>19.09.2022 10:37:27</t>
  </si>
  <si>
    <t>19.09.2022 10:37:29</t>
  </si>
  <si>
    <t>19.09.2022 10:37:30</t>
  </si>
  <si>
    <t>19.09.2022 10:37:32</t>
  </si>
  <si>
    <t>19.09.2022 10:37:33</t>
  </si>
  <si>
    <t>19.09.2022 10:37:35</t>
  </si>
  <si>
    <t>19.09.2022 10:37:36</t>
  </si>
  <si>
    <t>19.09.2022 10:37:40</t>
  </si>
  <si>
    <t>19.09.2022 10:37:42</t>
  </si>
  <si>
    <t>19.09.2022 10:37:44</t>
  </si>
  <si>
    <t>19.09.2022 10:37:45</t>
  </si>
  <si>
    <t>19.09.2022 10:37:47</t>
  </si>
  <si>
    <t>19.09.2022 10:37:59</t>
  </si>
  <si>
    <t>19.09.2022 10:38:00</t>
  </si>
  <si>
    <t>19.09.2022 10:38:02</t>
  </si>
  <si>
    <t>19.09.2022 10:38:03</t>
  </si>
  <si>
    <t>19.09.2022 10:38:05</t>
  </si>
  <si>
    <t>19.09.2022 10:38:06</t>
  </si>
  <si>
    <t>19.09.2022 10:38:08</t>
  </si>
  <si>
    <t>19.09.2022 10:38:09</t>
  </si>
  <si>
    <t>19.09.2022 10:39:06</t>
  </si>
  <si>
    <t>19.09.2022 10:39:08</t>
  </si>
  <si>
    <t>19.09.2022 10:39:09</t>
  </si>
  <si>
    <t>19.09.2022 10:39:11</t>
  </si>
  <si>
    <t>19.09.2022 10:39:12</t>
  </si>
  <si>
    <t>19.09.2022 10:39:14</t>
  </si>
  <si>
    <t>19.09.2022 10:39:15</t>
  </si>
  <si>
    <t>19.09.2022 10:39:17</t>
  </si>
  <si>
    <t>19.09.2022 10:39:46</t>
  </si>
  <si>
    <t>19.09.2022 10:39:50</t>
  </si>
  <si>
    <t>19.09.2022 10:39:51</t>
  </si>
  <si>
    <t>19.09.2022 10:39:52</t>
  </si>
  <si>
    <t>19.09.2022 10:39:54</t>
  </si>
  <si>
    <t>19.09.2022 10:39:55</t>
  </si>
  <si>
    <t>19.09.2022 10:39:57</t>
  </si>
  <si>
    <t>19.09.2022 10:39:58</t>
  </si>
  <si>
    <t>19.09.2022 10:40:09</t>
  </si>
  <si>
    <t>19.09.2022 10:40:12</t>
  </si>
  <si>
    <t>19.09.2022 10:40:14</t>
  </si>
  <si>
    <t>19.09.2022 10:40:15</t>
  </si>
  <si>
    <t>19.09.2022 10:40:20</t>
  </si>
  <si>
    <t>19.09.2022 10:40:21</t>
  </si>
  <si>
    <t>19.09.2022 10:40:22</t>
  </si>
  <si>
    <t>19.09.2022 10:40:24</t>
  </si>
  <si>
    <t>19.09.2022 10:40:25</t>
  </si>
  <si>
    <t>19.09.2022 10:40:27</t>
  </si>
  <si>
    <t>19.09.2022 10:40:39</t>
  </si>
  <si>
    <t>19.09.2022 10:40:41</t>
  </si>
  <si>
    <t>19.09.2022 10:40:42</t>
  </si>
  <si>
    <t>19.09.2022 10:40:43</t>
  </si>
  <si>
    <t>19.09.2022 10:40:45</t>
  </si>
  <si>
    <t>19.09.2022 10:40:46</t>
  </si>
  <si>
    <t>19.09.2022 10:40:48</t>
  </si>
  <si>
    <t>19.09.2022 10:40:49</t>
  </si>
  <si>
    <t>19.09.2022 10:40:51</t>
  </si>
  <si>
    <t>19.09.2022 10:40:53</t>
  </si>
  <si>
    <t>19.09.2022 10:41:46</t>
  </si>
  <si>
    <t>19.09.2022 10:41:49</t>
  </si>
  <si>
    <t>19.09.2022 10:41:51</t>
  </si>
  <si>
    <t>19.09.2022 10:41:52</t>
  </si>
  <si>
    <t>19.09.2022 10:41:54</t>
  </si>
  <si>
    <t>19.09.2022 10:41:57</t>
  </si>
  <si>
    <t>19.09.2022 10:41:58</t>
  </si>
  <si>
    <t>19.09.2022 10:42:00</t>
  </si>
  <si>
    <t>19.09.2022 10:42:01</t>
  </si>
  <si>
    <t>19.09.2022 10:42:03</t>
  </si>
  <si>
    <t>19.09.2022 10:42:06</t>
  </si>
  <si>
    <t>19.09.2022 10:42:08</t>
  </si>
  <si>
    <t>19.09.2022 10:42:09</t>
  </si>
  <si>
    <t>19.09.2022 10:42:11</t>
  </si>
  <si>
    <t>19.09.2022 10:42:38</t>
  </si>
  <si>
    <t>19.09.2022 10:42:39</t>
  </si>
  <si>
    <t>19.09.2022 10:42:41</t>
  </si>
  <si>
    <t>19.09.2022 10:42:42</t>
  </si>
  <si>
    <t>19.09.2022 10:42:44</t>
  </si>
  <si>
    <t>19.09.2022 10:42:46</t>
  </si>
  <si>
    <t>19.09.2022 10:42:48</t>
  </si>
  <si>
    <t>19.09.2022 10:42:49</t>
  </si>
  <si>
    <t>19.09.2022 10:42:57</t>
  </si>
  <si>
    <t>19.09.2022 10:42:59</t>
  </si>
  <si>
    <t>19.09.2022 10:43:00</t>
  </si>
  <si>
    <t>19.09.2022 10:43:01</t>
  </si>
  <si>
    <t>19.09.2022 10:44:15</t>
  </si>
  <si>
    <t>19.09.2022 10:44:17</t>
  </si>
  <si>
    <t>19.09.2022 10:44:20</t>
  </si>
  <si>
    <t>19.09.2022 10:44:21</t>
  </si>
  <si>
    <t>19.09.2022 10:44:22</t>
  </si>
  <si>
    <t>19.09.2022 10:44:24</t>
  </si>
  <si>
    <t>19.09.2022 10:44:25</t>
  </si>
  <si>
    <t>19.09.2022 10:44:27</t>
  </si>
  <si>
    <t>19.09.2022 10:44:28</t>
  </si>
  <si>
    <t>19.09.2022 10:44:44</t>
  </si>
  <si>
    <t>19.09.2022 10:44:45</t>
  </si>
  <si>
    <t>19.09.2022 10:44:46</t>
  </si>
  <si>
    <t>19.09.2022 10:44:48</t>
  </si>
  <si>
    <t>19.09.2022 10:44:49</t>
  </si>
  <si>
    <t>19.09.2022 10:45:05</t>
  </si>
  <si>
    <t>19.09.2022 10:45:08</t>
  </si>
  <si>
    <t>19.09.2022 10:45:09</t>
  </si>
  <si>
    <t>19.09.2022 10:45:10</t>
  </si>
  <si>
    <t>19.09.2022 10:45:12</t>
  </si>
  <si>
    <t>19.09.2022 10:45:19</t>
  </si>
  <si>
    <t>19.09.2022 10:45:21</t>
  </si>
  <si>
    <t>19.09.2022 10:45:42</t>
  </si>
  <si>
    <t>19.09.2022 10:45:43</t>
  </si>
  <si>
    <t>19.09.2022 10:45:46</t>
  </si>
  <si>
    <t>19.09.2022 10:45:48</t>
  </si>
  <si>
    <t>19.09.2022 10:46:00</t>
  </si>
  <si>
    <t>19.09.2022 10:46:02</t>
  </si>
  <si>
    <t>19.09.2022 10:46:03</t>
  </si>
  <si>
    <t>19.09.2022 10:46:05</t>
  </si>
  <si>
    <t>19.09.2022 10:46:06</t>
  </si>
  <si>
    <t>19.09.2022 10:46:08</t>
  </si>
  <si>
    <t>19.09.2022 10:46:09</t>
  </si>
  <si>
    <t>19.09.2022 10:46:12</t>
  </si>
  <si>
    <t>19.09.2022 10:46:13</t>
  </si>
  <si>
    <t>19.09.2022 10:46:15</t>
  </si>
  <si>
    <t>19.09.2022 10:46:16</t>
  </si>
  <si>
    <t>19.09.2022 10:46:33</t>
  </si>
  <si>
    <t>19.09.2022 10:46:34</t>
  </si>
  <si>
    <t>19.09.2022 10:46:37</t>
  </si>
  <si>
    <t>19.09.2022 10:46:39</t>
  </si>
  <si>
    <t>19.09.2022 10:47:51</t>
  </si>
  <si>
    <t>19.09.2022 10:47:53</t>
  </si>
  <si>
    <t>19.09.2022 10:49:06</t>
  </si>
  <si>
    <t>19.09.2022 10:49:17</t>
  </si>
  <si>
    <t>19.09.2022 10:49:21</t>
  </si>
  <si>
    <t>19.09.2022 10:49:23</t>
  </si>
  <si>
    <t>19.09.2022 10:49:24</t>
  </si>
  <si>
    <t>19.09.2022 10:49:26</t>
  </si>
  <si>
    <t>19.09.2022 10:49:27</t>
  </si>
  <si>
    <t>19.09.2022 10:49:28</t>
  </si>
  <si>
    <t>19.09.2022 10:49:30</t>
  </si>
  <si>
    <t>19.09.2022 10:49:31</t>
  </si>
  <si>
    <t>19.09.2022 10:49:33</t>
  </si>
  <si>
    <t>19.09.2022 10:49:34</t>
  </si>
  <si>
    <t>19.09.2022 10:49:38</t>
  </si>
  <si>
    <t>19.09.2022 10:49:39</t>
  </si>
  <si>
    <t>19.09.2022 10:49:40</t>
  </si>
  <si>
    <t>19.09.2022 10:49:42</t>
  </si>
  <si>
    <t>19.09.2022 10:49:43</t>
  </si>
  <si>
    <t>19.09.2022 10:49:46</t>
  </si>
  <si>
    <t>19.09.2022 10:49:48</t>
  </si>
  <si>
    <t>19.09.2022 10:50:31</t>
  </si>
  <si>
    <t>19.09.2022 10:50:33</t>
  </si>
  <si>
    <t>19.09.2022 10:50:34</t>
  </si>
  <si>
    <t>19.09.2022 10:50:36</t>
  </si>
  <si>
    <t>19.09.2022 10:50:54</t>
  </si>
  <si>
    <t>19.09.2022 10:50:56</t>
  </si>
  <si>
    <t>19.09.2022 10:50:57</t>
  </si>
  <si>
    <t>19.09.2022 10:50:58</t>
  </si>
  <si>
    <t>19.09.2022 10:51:01</t>
  </si>
  <si>
    <t>19.09.2022 10:51:04</t>
  </si>
  <si>
    <t>19.09.2022 10:51:06</t>
  </si>
  <si>
    <t>19.09.2022 10:51:07</t>
  </si>
  <si>
    <t>19.09.2022 10:51:41</t>
  </si>
  <si>
    <t>19.09.2022 10:51:42</t>
  </si>
  <si>
    <t>19.09.2022 10:51:45</t>
  </si>
  <si>
    <t>19.09.2022 10:51:46</t>
  </si>
  <si>
    <t>19.09.2022 10:51:48</t>
  </si>
  <si>
    <t>19.09.2022 10:51:49</t>
  </si>
  <si>
    <t>19.09.2022 10:51:51</t>
  </si>
  <si>
    <t>19.09.2022 10:52:03</t>
  </si>
  <si>
    <t>19.09.2022 10:52:08</t>
  </si>
  <si>
    <t>19.09.2022 10:52:09</t>
  </si>
  <si>
    <t>19.09.2022 10:52:10</t>
  </si>
  <si>
    <t>19.09.2022 10:52:15</t>
  </si>
  <si>
    <t>19.09.2022 10:52:17</t>
  </si>
  <si>
    <t>19.09.2022 10:52:18</t>
  </si>
  <si>
    <t>19.09.2022 10:52:20</t>
  </si>
  <si>
    <t>19.09.2022 10:52:21</t>
  </si>
  <si>
    <t>19.09.2022 10:52:23</t>
  </si>
  <si>
    <t>19.09.2022 10:52:24</t>
  </si>
  <si>
    <t>19.09.2022 10:52:26</t>
  </si>
  <si>
    <t>19.09.2022 10:52:28</t>
  </si>
  <si>
    <t>19.09.2022 10:52:30</t>
  </si>
  <si>
    <t>19.09.2022 10:52:31</t>
  </si>
  <si>
    <t>19.09.2022 10:52:35</t>
  </si>
  <si>
    <t>19.09.2022 10:52:37</t>
  </si>
  <si>
    <t>19.09.2022 10:52:39</t>
  </si>
  <si>
    <t>19.09.2022 10:52:40</t>
  </si>
  <si>
    <t>19.09.2022 10:52:43</t>
  </si>
  <si>
    <t>19.09.2022 10:52:45</t>
  </si>
  <si>
    <t>19.09.2022 10:52:54</t>
  </si>
  <si>
    <t>19.09.2022 10:53:03</t>
  </si>
  <si>
    <t>19.09.2022 10:53:05</t>
  </si>
  <si>
    <t>19.09.2022 10:53:15</t>
  </si>
  <si>
    <t>19.09.2022 10:53:18</t>
  </si>
  <si>
    <t>19.09.2022 10:53:19</t>
  </si>
  <si>
    <t>19.09.2022 10:53:21</t>
  </si>
  <si>
    <t>19.09.2022 10:53:23</t>
  </si>
  <si>
    <t>19.09.2022 10:53:24</t>
  </si>
  <si>
    <t>19.09.2022 10:53:26</t>
  </si>
  <si>
    <t>19.09.2022 10:53:52</t>
  </si>
  <si>
    <t>19.09.2022 10:53:54</t>
  </si>
  <si>
    <t>19.09.2022 10:53:55</t>
  </si>
  <si>
    <t>19.09.2022 10:54:30</t>
  </si>
  <si>
    <t>19.09.2022 10:54:32</t>
  </si>
  <si>
    <t>19.09.2022 10:54:33</t>
  </si>
  <si>
    <t>19.09.2022 10:54:34</t>
  </si>
  <si>
    <t>19.09.2022 10:54:36</t>
  </si>
  <si>
    <t>19.09.2022 10:54:47</t>
  </si>
  <si>
    <t>19.09.2022 10:54:48</t>
  </si>
  <si>
    <t>19.09.2022 10:54:51</t>
  </si>
  <si>
    <t>19.09.2022 10:54:52</t>
  </si>
  <si>
    <t>19.09.2022 10:54:54</t>
  </si>
  <si>
    <t>19.09.2022 10:54:56</t>
  </si>
  <si>
    <t>19.09.2022 10:54:57</t>
  </si>
  <si>
    <t>19.09.2022 10:55:00</t>
  </si>
  <si>
    <t>19.09.2022 10:55:02</t>
  </si>
  <si>
    <t>19.09.2022 10:55:05</t>
  </si>
  <si>
    <t>19.09.2022 10:55:06</t>
  </si>
  <si>
    <t>19.09.2022 10:55:25</t>
  </si>
  <si>
    <t>19.09.2022 10:55:27</t>
  </si>
  <si>
    <t>19.09.2022 10:55:33</t>
  </si>
  <si>
    <t>19.09.2022 10:55:35</t>
  </si>
  <si>
    <t>19.09.2022 10:55:36</t>
  </si>
  <si>
    <t>19.09.2022 10:55:41</t>
  </si>
  <si>
    <t>19.09.2022 10:55:45</t>
  </si>
  <si>
    <t>19.09.2022 10:55:47</t>
  </si>
  <si>
    <t>19.09.2022 10:55:50</t>
  </si>
  <si>
    <t>19.09.2022 10:55:51</t>
  </si>
  <si>
    <t>19.09.2022 10:55:53</t>
  </si>
  <si>
    <t>19.09.2022 10:55:55</t>
  </si>
  <si>
    <t>19.09.2022 10:55:59</t>
  </si>
  <si>
    <t>19.09.2022 10:56:00</t>
  </si>
  <si>
    <t>19.09.2022 10:56:01</t>
  </si>
  <si>
    <t>19.09.2022 10:56:03</t>
  </si>
  <si>
    <t>19.09.2022 10:56:16</t>
  </si>
  <si>
    <t>19.09.2022 10:56:18</t>
  </si>
  <si>
    <t>19.09.2022 10:56:21</t>
  </si>
  <si>
    <t>19.09.2022 10:57:38</t>
  </si>
  <si>
    <t>19.09.2022 10:57:40</t>
  </si>
  <si>
    <t>19.09.2022 10:57:43</t>
  </si>
  <si>
    <t>19.09.2022 10:57:45</t>
  </si>
  <si>
    <t>19.09.2022 10:57:48</t>
  </si>
  <si>
    <t>19.09.2022 10:57:50</t>
  </si>
  <si>
    <t>19.09.2022 10:57:53</t>
  </si>
  <si>
    <t>19.09.2022 10:57:54</t>
  </si>
  <si>
    <t>19.09.2022 10:57:55</t>
  </si>
  <si>
    <t>19.09.2022 10:58:51</t>
  </si>
  <si>
    <t>19.09.2022 10:58:53</t>
  </si>
  <si>
    <t>19.09.2022 10:58:54</t>
  </si>
  <si>
    <t>19.09.2022 10:58:55</t>
  </si>
  <si>
    <t>19.09.2022 10:58:57</t>
  </si>
  <si>
    <t>19.09.2022 10:59:18</t>
  </si>
  <si>
    <t>19.09.2022 10:59:27</t>
  </si>
  <si>
    <t>19.09.2022 10:59:28</t>
  </si>
  <si>
    <t>19.09.2022 10:59:30</t>
  </si>
  <si>
    <t>19.09.2022 10:59:31</t>
  </si>
  <si>
    <t>19.09.2022 10:59:33</t>
  </si>
  <si>
    <t>19.09.2022 10:59:34</t>
  </si>
  <si>
    <t>19.09.2022 10:59:36</t>
  </si>
  <si>
    <t>19.09.2022 10:59:43</t>
  </si>
  <si>
    <t>19.09.2022 10:59:45</t>
  </si>
  <si>
    <t>19.09.2022 10:59:46</t>
  </si>
  <si>
    <t>19.09.2022 10:59:48</t>
  </si>
  <si>
    <t>19.09.2022 10:59:49</t>
  </si>
  <si>
    <t>19.09.2022 10:59:51</t>
  </si>
  <si>
    <t>19.09.2022 10:59:52</t>
  </si>
  <si>
    <t>19.09.2022 10:59:54</t>
  </si>
  <si>
    <t>19.09.2022 10:59:55</t>
  </si>
  <si>
    <t>19.09.2022 11:00:45</t>
  </si>
  <si>
    <t>19.09.2022 11:00:46</t>
  </si>
  <si>
    <t>19.09.2022 11:00:48</t>
  </si>
  <si>
    <t>19.09.2022 11:00:49</t>
  </si>
  <si>
    <t>19.09.2022 11:00:51</t>
  </si>
  <si>
    <t>19.09.2022 11:00:52</t>
  </si>
  <si>
    <t>19.09.2022 11:01:40</t>
  </si>
  <si>
    <t>19.09.2022 11:01:43</t>
  </si>
  <si>
    <t>19.09.2022 11:01:45</t>
  </si>
  <si>
    <t>19.09.2022 11:01:58</t>
  </si>
  <si>
    <t>19.09.2022 11:02:00</t>
  </si>
  <si>
    <t>19.09.2022 11:02:01</t>
  </si>
  <si>
    <t>19.09.2022 11:02:03</t>
  </si>
  <si>
    <t>19.09.2022 11:02:04</t>
  </si>
  <si>
    <t>19.09.2022 11:02:06</t>
  </si>
  <si>
    <t>19.09.2022 11:02:07</t>
  </si>
  <si>
    <t>19.09.2022 11:03:13</t>
  </si>
  <si>
    <t>19.09.2022 11:03:15</t>
  </si>
  <si>
    <t>19.09.2022 11:03:16</t>
  </si>
  <si>
    <t>19.09.2022 11:03:18</t>
  </si>
  <si>
    <t>19.09.2022 11:03:19</t>
  </si>
  <si>
    <t>19.09.2022 11:03:21</t>
  </si>
  <si>
    <t>19.09.2022 11:03:22</t>
  </si>
  <si>
    <t>19.09.2022 11:03:28</t>
  </si>
  <si>
    <t>19.09.2022 11:03:29</t>
  </si>
  <si>
    <t>19.09.2022 11:03:31</t>
  </si>
  <si>
    <t>19.09.2022 11:03:33</t>
  </si>
  <si>
    <t>19.09.2022 11:03:34</t>
  </si>
  <si>
    <t>19.09.2022 11:03:36</t>
  </si>
  <si>
    <t>19.09.2022 11:03:37</t>
  </si>
  <si>
    <t>19.09.2022 11:03:48</t>
  </si>
  <si>
    <t>19.09.2022 11:03:49</t>
  </si>
  <si>
    <t>19.09.2022 11:03:52</t>
  </si>
  <si>
    <t>19.09.2022 11:03:53</t>
  </si>
  <si>
    <t>19.09.2022 11:03:55</t>
  </si>
  <si>
    <t>19.09.2022 11:03:57</t>
  </si>
  <si>
    <t>19.09.2022 11:03:58</t>
  </si>
  <si>
    <t>19.09.2022 11:03:59</t>
  </si>
  <si>
    <t>19.09.2022 11:04:02</t>
  </si>
  <si>
    <t>19.09.2022 11:04:04</t>
  </si>
  <si>
    <t>19.09.2022 11:04:05</t>
  </si>
  <si>
    <t>19.09.2022 11:04:42</t>
  </si>
  <si>
    <t>19.09.2022 11:04:45</t>
  </si>
  <si>
    <t>19.09.2022 11:04:49</t>
  </si>
  <si>
    <t>19.09.2022 11:04:51</t>
  </si>
  <si>
    <t>19.09.2022 11:04:54</t>
  </si>
  <si>
    <t>19.09.2022 11:04:55</t>
  </si>
  <si>
    <t>19.09.2022 11:05:21</t>
  </si>
  <si>
    <t>19.09.2022 11:05:25</t>
  </si>
  <si>
    <t>19.09.2022 11:05:27</t>
  </si>
  <si>
    <t>19.09.2022 11:05:28</t>
  </si>
  <si>
    <t>19.09.2022 11:05:30</t>
  </si>
  <si>
    <t>19.09.2022 11:05:31</t>
  </si>
  <si>
    <t>19.09.2022 11:05:34</t>
  </si>
  <si>
    <t>19.09.2022 11:05:35</t>
  </si>
  <si>
    <t>19.09.2022 11:05:37</t>
  </si>
  <si>
    <t>19.09.2022 11:05:38</t>
  </si>
  <si>
    <t>19.09.2022 11:05:40</t>
  </si>
  <si>
    <t>19.09.2022 11:05:42</t>
  </si>
  <si>
    <t>19.09.2022 11:05:43</t>
  </si>
  <si>
    <t>19.09.2022 11:05:54</t>
  </si>
  <si>
    <t>19.09.2022 11:05:55</t>
  </si>
  <si>
    <t>19.09.2022 11:05:58</t>
  </si>
  <si>
    <t>19.09.2022 11:05:59</t>
  </si>
  <si>
    <t>19.09.2022 11:06:01</t>
  </si>
  <si>
    <t>19.09.2022 11:06:08</t>
  </si>
  <si>
    <t>19.09.2022 11:06:11</t>
  </si>
  <si>
    <t>19.09.2022 11:06:13</t>
  </si>
  <si>
    <t>19.09.2022 11:06:15</t>
  </si>
  <si>
    <t>19.09.2022 11:06:16</t>
  </si>
  <si>
    <t>19.09.2022 11:06:43</t>
  </si>
  <si>
    <t>19.09.2022 11:06:48</t>
  </si>
  <si>
    <t>19.09.2022 11:06:49</t>
  </si>
  <si>
    <t>19.09.2022 11:06:51</t>
  </si>
  <si>
    <t>19.09.2022 11:06:52</t>
  </si>
  <si>
    <t>19.09.2022 11:06:54</t>
  </si>
  <si>
    <t>19.09.2022 11:06:55</t>
  </si>
  <si>
    <t>19.09.2022 11:06:57</t>
  </si>
  <si>
    <t>19.09.2022 11:06:58</t>
  </si>
  <si>
    <t>19.09.2022 11:06:59</t>
  </si>
  <si>
    <t>19.09.2022 11:07:01</t>
  </si>
  <si>
    <t>19.09.2022 11:07:02</t>
  </si>
  <si>
    <t>19.09.2022 11:07:10</t>
  </si>
  <si>
    <t>19.09.2022 11:07:11</t>
  </si>
  <si>
    <t>19.09.2022 11:07:13</t>
  </si>
  <si>
    <t>19.09.2022 11:07:14</t>
  </si>
  <si>
    <t>19.09.2022 11:07:16</t>
  </si>
  <si>
    <t>19.09.2022 11:07:48</t>
  </si>
  <si>
    <t>19.09.2022 11:07:51</t>
  </si>
  <si>
    <t>19.09.2022 11:07:52</t>
  </si>
  <si>
    <t>19.09.2022 11:07:53</t>
  </si>
  <si>
    <t>19.09.2022 11:07:55</t>
  </si>
  <si>
    <t>19.09.2022 11:07:56</t>
  </si>
  <si>
    <t>19.09.2022 11:07:58</t>
  </si>
  <si>
    <t>19.09.2022 11:07:59</t>
  </si>
  <si>
    <t>19.09.2022 11:08:31</t>
  </si>
  <si>
    <t>19.09.2022 11:08:32</t>
  </si>
  <si>
    <t>19.09.2022 11:08:44</t>
  </si>
  <si>
    <t>19.09.2022 11:08:46</t>
  </si>
  <si>
    <t>19.09.2022 11:08:47</t>
  </si>
  <si>
    <t>19.09.2022 11:08:49</t>
  </si>
  <si>
    <t>19.09.2022 11:08:50</t>
  </si>
  <si>
    <t>19.09.2022 11:09:01</t>
  </si>
  <si>
    <t>19.09.2022 11:09:05</t>
  </si>
  <si>
    <t>19.09.2022 11:09:07</t>
  </si>
  <si>
    <t>19.09.2022 11:09:08</t>
  </si>
  <si>
    <t>19.09.2022 11:09:49</t>
  </si>
  <si>
    <t>19.09.2022 11:09:50</t>
  </si>
  <si>
    <t>19.09.2022 11:09:52</t>
  </si>
  <si>
    <t>19.09.2022 11:09:53</t>
  </si>
  <si>
    <t>19.09.2022 11:09:55</t>
  </si>
  <si>
    <t>19.09.2022 11:09:56</t>
  </si>
  <si>
    <t>19.09.2022 11:10:41</t>
  </si>
  <si>
    <t>19.09.2022 11:10:44</t>
  </si>
  <si>
    <t>19.09.2022 11:10:46</t>
  </si>
  <si>
    <t>19.09.2022 11:10:47</t>
  </si>
  <si>
    <t>19.09.2022 11:11:41</t>
  </si>
  <si>
    <t>19.09.2022 11:11:43</t>
  </si>
  <si>
    <t>19.09.2022 11:11:44</t>
  </si>
  <si>
    <t>19.09.2022 11:11:46</t>
  </si>
  <si>
    <t>19.09.2022 11:11:47</t>
  </si>
  <si>
    <t>19.09.2022 11:11:49</t>
  </si>
  <si>
    <t>19.09.2022 11:11:50</t>
  </si>
  <si>
    <t>19.09.2022 11:11:52</t>
  </si>
  <si>
    <t>19.09.2022 11:11:53</t>
  </si>
  <si>
    <t>19.09.2022 11:11:55</t>
  </si>
  <si>
    <t>19.09.2022 11:11:56</t>
  </si>
  <si>
    <t>19.09.2022 11:11:58</t>
  </si>
  <si>
    <t>19.09.2022 11:11:59</t>
  </si>
  <si>
    <t>19.09.2022 11:12:24</t>
  </si>
  <si>
    <t>19.09.2022 11:12:26</t>
  </si>
  <si>
    <t>19.09.2022 11:12:27</t>
  </si>
  <si>
    <t>19.09.2022 11:12:29</t>
  </si>
  <si>
    <t>19.09.2022 11:12:38</t>
  </si>
  <si>
    <t>19.09.2022 11:12:43</t>
  </si>
  <si>
    <t>19.09.2022 11:12:44</t>
  </si>
  <si>
    <t>19.09.2022 11:12:46</t>
  </si>
  <si>
    <t>19.09.2022 11:12:47</t>
  </si>
  <si>
    <t>19.09.2022 11:12:49</t>
  </si>
  <si>
    <t>19.09.2022 11:12:50</t>
  </si>
  <si>
    <t>19.09.2022 11:13:07</t>
  </si>
  <si>
    <t>19.09.2022 11:13:08</t>
  </si>
  <si>
    <t>19.09.2022 11:13:11</t>
  </si>
  <si>
    <t>19.09.2022 11:13:12</t>
  </si>
  <si>
    <t>19.09.2022 11:13:16</t>
  </si>
  <si>
    <t>19.09.2022 11:13:17</t>
  </si>
  <si>
    <t>19.09.2022 11:13:19</t>
  </si>
  <si>
    <t>19.09.2022 11:13:20</t>
  </si>
  <si>
    <t>19.09.2022 11:13:22</t>
  </si>
  <si>
    <t>19.09.2022 11:13:26</t>
  </si>
  <si>
    <t>19.09.2022 11:13:27</t>
  </si>
  <si>
    <t>19.09.2022 11:13:29</t>
  </si>
  <si>
    <t>19.09.2022 11:13:31</t>
  </si>
  <si>
    <t>19.09.2022 11:13:32</t>
  </si>
  <si>
    <t>19.09.2022 11:13:34</t>
  </si>
  <si>
    <t>19.09.2022 11:13:36</t>
  </si>
  <si>
    <t>19.09.2022 11:13:38</t>
  </si>
  <si>
    <t>19.09.2022 11:13:39</t>
  </si>
  <si>
    <t>19.09.2022 11:13:41</t>
  </si>
  <si>
    <t>19.09.2022 11:13:42</t>
  </si>
  <si>
    <t>19.09.2022 11:13:48</t>
  </si>
  <si>
    <t>19.09.2022 11:13:50</t>
  </si>
  <si>
    <t>19.09.2022 11:13:53</t>
  </si>
  <si>
    <t>19.09.2022 11:13:54</t>
  </si>
  <si>
    <t>19.09.2022 11:14:16</t>
  </si>
  <si>
    <t>19.09.2022 11:14:17</t>
  </si>
  <si>
    <t>19.09.2022 11:14:18</t>
  </si>
  <si>
    <t>19.09.2022 11:14:20</t>
  </si>
  <si>
    <t>19.09.2022 11:14:21</t>
  </si>
  <si>
    <t>19.09.2022 11:14:27</t>
  </si>
  <si>
    <t>19.09.2022 11:14:29</t>
  </si>
  <si>
    <t>19.09.2022 11:14:30</t>
  </si>
  <si>
    <t>19.09.2022 11:15:13</t>
  </si>
  <si>
    <t>19.09.2022 11:15:14</t>
  </si>
  <si>
    <t>19.09.2022 11:15:17</t>
  </si>
  <si>
    <t>19.09.2022 11:15:18</t>
  </si>
  <si>
    <t>19.09.2022 11:15:20</t>
  </si>
  <si>
    <t>19.09.2022 11:15:31</t>
  </si>
  <si>
    <t>19.09.2022 11:15:32</t>
  </si>
  <si>
    <t>19.09.2022 11:15:59</t>
  </si>
  <si>
    <t>19.09.2022 11:16:00</t>
  </si>
  <si>
    <t>19.09.2022 11:16:02</t>
  </si>
  <si>
    <t>19.09.2022 11:16:04</t>
  </si>
  <si>
    <t>19.09.2022 11:16:05</t>
  </si>
  <si>
    <t>19.09.2022 11:16:06</t>
  </si>
  <si>
    <t>19.09.2022 11:16:08</t>
  </si>
  <si>
    <t>19.09.2022 11:16:09</t>
  </si>
  <si>
    <t>19.09.2022 11:16:11</t>
  </si>
  <si>
    <t>19.09.2022 11:16:41</t>
  </si>
  <si>
    <t>19.09.2022 11:16:43</t>
  </si>
  <si>
    <t>19.09.2022 11:16:44</t>
  </si>
  <si>
    <t>19.09.2022 11:16:45</t>
  </si>
  <si>
    <t>19.09.2022 11:16:47</t>
  </si>
  <si>
    <t>19.09.2022 11:16:53</t>
  </si>
  <si>
    <t>19.09.2022 11:16:55</t>
  </si>
  <si>
    <t>19.09.2022 11:16:56</t>
  </si>
  <si>
    <t>19.09.2022 11:16:57</t>
  </si>
  <si>
    <t>19.09.2022 11:16:59</t>
  </si>
  <si>
    <t>19.09.2022 11:17:00</t>
  </si>
  <si>
    <t>19.09.2022 11:17:02</t>
  </si>
  <si>
    <t>19.09.2022 11:17:03</t>
  </si>
  <si>
    <t>19.09.2022 11:17:15</t>
  </si>
  <si>
    <t>19.09.2022 11:17:17</t>
  </si>
  <si>
    <t>19.09.2022 11:17:18</t>
  </si>
  <si>
    <t>19.09.2022 11:17:20</t>
  </si>
  <si>
    <t>19.09.2022 11:17:21</t>
  </si>
  <si>
    <t>19.09.2022 11:17:23</t>
  </si>
  <si>
    <t>19.09.2022 11:17:29</t>
  </si>
  <si>
    <t>19.09.2022 11:17:32</t>
  </si>
  <si>
    <t>19.09.2022 11:17:33</t>
  </si>
  <si>
    <t>19.09.2022 11:17:36</t>
  </si>
  <si>
    <t>19.09.2022 11:17:38</t>
  </si>
  <si>
    <t>19.09.2022 11:17:39</t>
  </si>
  <si>
    <t>19.09.2022 11:17:41</t>
  </si>
  <si>
    <t>19.09.2022 11:17:42</t>
  </si>
  <si>
    <t>19.09.2022 11:17:48</t>
  </si>
  <si>
    <t>19.09.2022 11:17:51</t>
  </si>
  <si>
    <t>19.09.2022 11:17:53</t>
  </si>
  <si>
    <t>19.09.2022 11:17:54</t>
  </si>
  <si>
    <t>19.09.2022 11:17:56</t>
  </si>
  <si>
    <t>19.09.2022 11:17:57</t>
  </si>
  <si>
    <t>19.09.2022 11:17:59</t>
  </si>
  <si>
    <t>19.09.2022 11:18:00</t>
  </si>
  <si>
    <t>19.09.2022 11:18:45</t>
  </si>
  <si>
    <t>19.09.2022 11:18:47</t>
  </si>
  <si>
    <t>19.09.2022 11:18:48</t>
  </si>
  <si>
    <t>19.09.2022 11:20:14</t>
  </si>
  <si>
    <t>19.09.2022 11:20:17</t>
  </si>
  <si>
    <t>19.09.2022 11:20:18</t>
  </si>
  <si>
    <t>19.09.2022 11:20:20</t>
  </si>
  <si>
    <t>19.09.2022 11:20:21</t>
  </si>
  <si>
    <t>19.09.2022 11:20:23</t>
  </si>
  <si>
    <t>19.09.2022 11:20:47</t>
  </si>
  <si>
    <t>19.09.2022 11:20:48</t>
  </si>
  <si>
    <t>19.09.2022 11:20:50</t>
  </si>
  <si>
    <t>19.09.2022 11:20:51</t>
  </si>
  <si>
    <t>19.09.2022 11:20:53</t>
  </si>
  <si>
    <t>19.09.2022 11:21:03</t>
  </si>
  <si>
    <t>19.09.2022 11:21:06</t>
  </si>
  <si>
    <t>19.09.2022 11:21:08</t>
  </si>
  <si>
    <t>19.09.2022 11:21:29</t>
  </si>
  <si>
    <t>19.09.2022 11:21:30</t>
  </si>
  <si>
    <t>19.09.2022 11:21:32</t>
  </si>
  <si>
    <t>19.09.2022 11:22:53</t>
  </si>
  <si>
    <t>19.09.2022 11:22:54</t>
  </si>
  <si>
    <t>19.09.2022 11:22:59</t>
  </si>
  <si>
    <t>19.09.2022 11:23:00</t>
  </si>
  <si>
    <t>19.09.2022 11:23:02</t>
  </si>
  <si>
    <t>19.09.2022 11:23:03</t>
  </si>
  <si>
    <t>19.09.2022 11:23:36</t>
  </si>
  <si>
    <t>19.09.2022 11:23:39</t>
  </si>
  <si>
    <t>19.09.2022 11:23:41</t>
  </si>
  <si>
    <t>19.09.2022 11:23:42</t>
  </si>
  <si>
    <t>19.09.2022 11:23:44</t>
  </si>
  <si>
    <t>19.09.2022 11:23:45</t>
  </si>
  <si>
    <t>19.09.2022 11:23:47</t>
  </si>
  <si>
    <t>19.09.2022 11:23:48</t>
  </si>
  <si>
    <t>19.09.2022 11:23:50</t>
  </si>
  <si>
    <t>19.09.2022 11:24:29</t>
  </si>
  <si>
    <t>19.09.2022 11:24:30</t>
  </si>
  <si>
    <t>19.09.2022 11:24:32</t>
  </si>
  <si>
    <t>19.09.2022 11:24:33</t>
  </si>
  <si>
    <t>19.09.2022 11:24:35</t>
  </si>
  <si>
    <t>19.09.2022 11:24:36</t>
  </si>
  <si>
    <t>19.09.2022 11:24:51</t>
  </si>
  <si>
    <t>19.09.2022 11:24:53</t>
  </si>
  <si>
    <t>19.09.2022 11:24:54</t>
  </si>
  <si>
    <t>19.09.2022 11:24:56</t>
  </si>
  <si>
    <t>19.09.2022 11:24:57</t>
  </si>
  <si>
    <t>19.09.2022 11:25:02</t>
  </si>
  <si>
    <t>19.09.2022 11:25:03</t>
  </si>
  <si>
    <t>19.09.2022 11:25:05</t>
  </si>
  <si>
    <t>19.09.2022 11:25:06</t>
  </si>
  <si>
    <t>19.09.2022 11:25:32</t>
  </si>
  <si>
    <t>19.09.2022 11:25:35</t>
  </si>
  <si>
    <t>19.09.2022 11:25:36</t>
  </si>
  <si>
    <t>19.09.2022 11:26:26</t>
  </si>
  <si>
    <t>19.09.2022 11:26:27</t>
  </si>
  <si>
    <t>19.09.2022 11:26:29</t>
  </si>
  <si>
    <t>19.09.2022 11:26:30</t>
  </si>
  <si>
    <t>19.09.2022 11:26:33</t>
  </si>
  <si>
    <t>19.09.2022 11:26:35</t>
  </si>
  <si>
    <t>19.09.2022 11:27:21</t>
  </si>
  <si>
    <t>19.09.2022 11:27:23</t>
  </si>
  <si>
    <t>19.09.2022 11:27:24</t>
  </si>
  <si>
    <t>19.09.2022 11:27:26</t>
  </si>
  <si>
    <t>19.09.2022 11:27:27</t>
  </si>
  <si>
    <t>19.09.2022 11:27:48</t>
  </si>
  <si>
    <t>19.09.2022 11:27:50</t>
  </si>
  <si>
    <t>19.09.2022 11:27:51</t>
  </si>
  <si>
    <t>19.09.2022 11:27:53</t>
  </si>
  <si>
    <t>19.09.2022 11:27:54</t>
  </si>
  <si>
    <t>19.09.2022 11:27:57</t>
  </si>
  <si>
    <t>19.09.2022 11:27:59</t>
  </si>
  <si>
    <t>19.09.2022 11:28:00</t>
  </si>
  <si>
    <t>19.09.2022 11:28:17</t>
  </si>
  <si>
    <t>19.09.2022 11:28:20</t>
  </si>
  <si>
    <t>19.09.2022 11:28:21</t>
  </si>
  <si>
    <t>19.09.2022 11:28:23</t>
  </si>
  <si>
    <t>19.09.2022 11:28:24</t>
  </si>
  <si>
    <t>19.09.2022 11:28:26</t>
  </si>
  <si>
    <t>19.09.2022 11:28:27</t>
  </si>
  <si>
    <t>19.09.2022 11:28:29</t>
  </si>
  <si>
    <t>19.09.2022 11:28:38</t>
  </si>
  <si>
    <t>19.09.2022 11:28:39</t>
  </si>
  <si>
    <t>19.09.2022 11:28:42</t>
  </si>
  <si>
    <t>19.09.2022 11:28:45</t>
  </si>
  <si>
    <t>19.09.2022 11:28:47</t>
  </si>
  <si>
    <t>19.09.2022 11:28:48</t>
  </si>
  <si>
    <t>19.09.2022 11:28:51</t>
  </si>
  <si>
    <t>19.09.2022 11:28:53</t>
  </si>
  <si>
    <t>19.09.2022 11:29:27</t>
  </si>
  <si>
    <t>19.09.2022 11:29:29</t>
  </si>
  <si>
    <t>19.09.2022 11:29:30</t>
  </si>
  <si>
    <t>19.09.2022 11:30:21</t>
  </si>
  <si>
    <t>19.09.2022 11:30:23</t>
  </si>
  <si>
    <t>19.09.2022 11:30:24</t>
  </si>
  <si>
    <t>19.09.2022 11:30:26</t>
  </si>
  <si>
    <t>19.09.2022 11:30:27</t>
  </si>
  <si>
    <t>19.09.2022 11:30:29</t>
  </si>
  <si>
    <t>19.09.2022 11:30:30</t>
  </si>
  <si>
    <t>19.09.2022 11:30:32</t>
  </si>
  <si>
    <t>19.09.2022 11:30:36</t>
  </si>
  <si>
    <t>19.09.2022 11:30:38</t>
  </si>
  <si>
    <t>19.09.2022 11:30:41</t>
  </si>
  <si>
    <t>19.09.2022 11:30:42</t>
  </si>
  <si>
    <t>19.09.2022 11:30:44</t>
  </si>
  <si>
    <t>19.09.2022 11:30:45</t>
  </si>
  <si>
    <t>19.09.2022 11:30:47</t>
  </si>
  <si>
    <t>19.09.2022 11:30:51</t>
  </si>
  <si>
    <t>19.09.2022 11:30:53</t>
  </si>
  <si>
    <t>19.09.2022 11:30:54</t>
  </si>
  <si>
    <t>19.09.2022 11:30:56</t>
  </si>
  <si>
    <t>19.09.2022 11:30:57</t>
  </si>
  <si>
    <t>19.09.2022 11:31:14</t>
  </si>
  <si>
    <t>19.09.2022 11:31:15</t>
  </si>
  <si>
    <t>19.09.2022 11:31:17</t>
  </si>
  <si>
    <t>19.09.2022 11:31:18</t>
  </si>
  <si>
    <t>19.09.2022 11:32:11</t>
  </si>
  <si>
    <t>19.09.2022 11:32:14</t>
  </si>
  <si>
    <t>19.09.2022 11:32:15</t>
  </si>
  <si>
    <t>19.09.2022 11:32:17</t>
  </si>
  <si>
    <t>19.09.2022 11:32:18</t>
  </si>
  <si>
    <t>19.09.2022 11:32:20</t>
  </si>
  <si>
    <t>19.09.2022 11:32:28</t>
  </si>
  <si>
    <t>19.09.2022 11:32:30</t>
  </si>
  <si>
    <t>19.09.2022 11:32:31</t>
  </si>
  <si>
    <t>19.09.2022 11:32:33</t>
  </si>
  <si>
    <t>19.09.2022 11:32:47</t>
  </si>
  <si>
    <t>19.09.2022 11:32:48</t>
  </si>
  <si>
    <t>19.09.2022 11:32:49</t>
  </si>
  <si>
    <t>19.09.2022 11:32:51</t>
  </si>
  <si>
    <t>19.09.2022 11:32:57</t>
  </si>
  <si>
    <t>19.09.2022 11:32:58</t>
  </si>
  <si>
    <t>19.09.2022 11:33:00</t>
  </si>
  <si>
    <t>19.09.2022 11:33:03</t>
  </si>
  <si>
    <t>19.09.2022 11:33:04</t>
  </si>
  <si>
    <t>19.09.2022 11:33:06</t>
  </si>
  <si>
    <t>19.09.2022 11:33:09</t>
  </si>
  <si>
    <t>19.09.2022 11:33:11</t>
  </si>
  <si>
    <t>19.09.2022 11:33:13</t>
  </si>
  <si>
    <t>19.09.2022 11:33:15</t>
  </si>
  <si>
    <t>19.09.2022 11:33:20</t>
  </si>
  <si>
    <t>19.09.2022 11:33:21</t>
  </si>
  <si>
    <t>19.09.2022 11:33:22</t>
  </si>
  <si>
    <t>19.09.2022 11:33:24</t>
  </si>
  <si>
    <t>19.09.2022 11:33:36</t>
  </si>
  <si>
    <t>19.09.2022 11:33:38</t>
  </si>
  <si>
    <t>19.09.2022 11:33:42</t>
  </si>
  <si>
    <t>19.09.2022 11:33:44</t>
  </si>
  <si>
    <t>19.09.2022 11:33:45</t>
  </si>
  <si>
    <t>19.09.2022 11:33:46</t>
  </si>
  <si>
    <t>19.09.2022 11:33:48</t>
  </si>
  <si>
    <t>19.09.2022 11:33:49</t>
  </si>
  <si>
    <t>19.09.2022 11:34:13</t>
  </si>
  <si>
    <t>19.09.2022 11:34:15</t>
  </si>
  <si>
    <t>19.09.2022 11:34:17</t>
  </si>
  <si>
    <t>19.09.2022 11:34:18</t>
  </si>
  <si>
    <t>19.09.2022 11:35:09</t>
  </si>
  <si>
    <t>19.09.2022 11:35:10</t>
  </si>
  <si>
    <t>19.09.2022 11:35:12</t>
  </si>
  <si>
    <t>19.09.2022 11:35:13</t>
  </si>
  <si>
    <t>19.09.2022 11:35:15</t>
  </si>
  <si>
    <t>19.09.2022 11:35:26</t>
  </si>
  <si>
    <t>19.09.2022 11:35:27</t>
  </si>
  <si>
    <t>19.09.2022 11:35:28</t>
  </si>
  <si>
    <t>19.09.2022 11:35:30</t>
  </si>
  <si>
    <t>19.09.2022 11:35:32</t>
  </si>
  <si>
    <t>19.09.2022 11:35:33</t>
  </si>
  <si>
    <t>19.09.2022 11:35:59</t>
  </si>
  <si>
    <t>19.09.2022 11:36:00</t>
  </si>
  <si>
    <t>19.09.2022 11:36:02</t>
  </si>
  <si>
    <t>19.09.2022 11:36:03</t>
  </si>
  <si>
    <t>19.09.2022 11:36:04</t>
  </si>
  <si>
    <t>19.09.2022 11:36:06</t>
  </si>
  <si>
    <t>19.09.2022 11:36:21</t>
  </si>
  <si>
    <t>19.09.2022 11:36:23</t>
  </si>
  <si>
    <t>19.09.2022 11:36:27</t>
  </si>
  <si>
    <t>19.09.2022 11:36:28</t>
  </si>
  <si>
    <t>19.09.2022 11:36:30</t>
  </si>
  <si>
    <t>19.09.2022 11:36:32</t>
  </si>
  <si>
    <t>19.09.2022 11:36:33</t>
  </si>
  <si>
    <t>19.09.2022 11:36:34</t>
  </si>
  <si>
    <t>19.09.2022 11:36:36</t>
  </si>
  <si>
    <t>19.09.2022 11:36:38</t>
  </si>
  <si>
    <t>19.09.2022 11:36:39</t>
  </si>
  <si>
    <t>19.09.2022 11:36:41</t>
  </si>
  <si>
    <t>19.09.2022 11:36:46</t>
  </si>
  <si>
    <t>19.09.2022 11:36:48</t>
  </si>
  <si>
    <t>19.09.2022 11:36:49</t>
  </si>
  <si>
    <t>19.09.2022 11:36:51</t>
  </si>
  <si>
    <t>19.09.2022 11:36:52</t>
  </si>
  <si>
    <t>19.09.2022 11:36:54</t>
  </si>
  <si>
    <t>19.09.2022 11:36:56</t>
  </si>
  <si>
    <t>19.09.2022 11:36:57</t>
  </si>
  <si>
    <t>19.09.2022 11:37:00</t>
  </si>
  <si>
    <t>19.09.2022 11:37:01</t>
  </si>
  <si>
    <t>19.09.2022 11:37:43</t>
  </si>
  <si>
    <t>19.09.2022 11:37:45</t>
  </si>
  <si>
    <t>19.09.2022 11:37:46</t>
  </si>
  <si>
    <t>19.09.2022 11:37:48</t>
  </si>
  <si>
    <t>19.09.2022 11:37:50</t>
  </si>
  <si>
    <t>19.09.2022 11:38:08</t>
  </si>
  <si>
    <t>19.09.2022 11:38:09</t>
  </si>
  <si>
    <t>19.09.2022 11:38:12</t>
  </si>
  <si>
    <t>19.09.2022 11:38:13</t>
  </si>
  <si>
    <t>19.09.2022 11:38:15</t>
  </si>
  <si>
    <t>19.09.2022 11:38:18</t>
  </si>
  <si>
    <t>19.09.2022 11:38:21</t>
  </si>
  <si>
    <t>19.09.2022 11:38:23</t>
  </si>
  <si>
    <t>19.09.2022 11:38:24</t>
  </si>
  <si>
    <t>19.09.2022 11:38:26</t>
  </si>
  <si>
    <t>19.09.2022 11:38:27</t>
  </si>
  <si>
    <t>19.09.2022 11:38:29</t>
  </si>
  <si>
    <t>19.09.2022 11:38:30</t>
  </si>
  <si>
    <t>19.09.2022 11:38:31</t>
  </si>
  <si>
    <t>19.09.2022 11:38:49</t>
  </si>
  <si>
    <t>19.09.2022 11:38:51</t>
  </si>
  <si>
    <t>19.09.2022 11:38:52</t>
  </si>
  <si>
    <t>19.09.2022 11:38:54</t>
  </si>
  <si>
    <t>19.09.2022 11:38:55</t>
  </si>
  <si>
    <t>19.09.2022 11:39:49</t>
  </si>
  <si>
    <t>19.09.2022 11:39:55</t>
  </si>
  <si>
    <t>19.09.2022 11:39:57</t>
  </si>
  <si>
    <t>19.09.2022 11:39:58</t>
  </si>
  <si>
    <t>19.09.2022 11:40:00</t>
  </si>
  <si>
    <t>19.09.2022 11:40:01</t>
  </si>
  <si>
    <t>19.09.2022 11:40:03</t>
  </si>
  <si>
    <t>19.09.2022 11:40:04</t>
  </si>
  <si>
    <t>19.09.2022 11:40:06</t>
  </si>
  <si>
    <t>19.09.2022 11:40:10</t>
  </si>
  <si>
    <t>19.09.2022 11:40:12</t>
  </si>
  <si>
    <t>19.09.2022 11:40:13</t>
  </si>
  <si>
    <t>19.09.2022 11:40:15</t>
  </si>
  <si>
    <t>19.09.2022 11:40:16</t>
  </si>
  <si>
    <t>19.09.2022 11:41:04</t>
  </si>
  <si>
    <t>19.09.2022 11:41:06</t>
  </si>
  <si>
    <t>19.09.2022 11:41:09</t>
  </si>
  <si>
    <t>19.09.2022 11:41:10</t>
  </si>
  <si>
    <t>19.09.2022 11:41:12</t>
  </si>
  <si>
    <t>19.09.2022 11:41:13</t>
  </si>
  <si>
    <t>19.09.2022 11:41:25</t>
  </si>
  <si>
    <t>19.09.2022 11:41:27</t>
  </si>
  <si>
    <t>19.09.2022 11:41:28</t>
  </si>
  <si>
    <t>19.09.2022 11:41:30</t>
  </si>
  <si>
    <t>19.09.2022 11:41:31</t>
  </si>
  <si>
    <t>19.09.2022 11:41:33</t>
  </si>
  <si>
    <t>19.09.2022 11:41:49</t>
  </si>
  <si>
    <t>19.09.2022 11:41:51</t>
  </si>
  <si>
    <t>19.09.2022 11:41:54</t>
  </si>
  <si>
    <t>19.09.2022 11:41:55</t>
  </si>
  <si>
    <t>19.09.2022 11:41:57</t>
  </si>
  <si>
    <t>19.09.2022 11:41:58</t>
  </si>
  <si>
    <t>19.09.2022 11:42:40</t>
  </si>
  <si>
    <t>19.09.2022 11:42:42</t>
  </si>
  <si>
    <t>19.09.2022 11:42:43</t>
  </si>
  <si>
    <t>19.09.2022 11:42:45</t>
  </si>
  <si>
    <t>19.09.2022 11:42:46</t>
  </si>
  <si>
    <t>19.09.2022 11:42:48</t>
  </si>
  <si>
    <t>19.09.2022 11:42:49</t>
  </si>
  <si>
    <t>19.09.2022 11:42:51</t>
  </si>
  <si>
    <t>19.09.2022 11:42:52</t>
  </si>
  <si>
    <t>19.09.2022 11:42:54</t>
  </si>
  <si>
    <t>19.09.2022 11:42:55</t>
  </si>
  <si>
    <t>19.09.2022 11:42:58</t>
  </si>
  <si>
    <t>19.09.2022 11:43:00</t>
  </si>
  <si>
    <t>19.09.2022 11:43:01</t>
  </si>
  <si>
    <t>19.09.2022 11:43:03</t>
  </si>
  <si>
    <t>19.09.2022 11:43:04</t>
  </si>
  <si>
    <t>19.09.2022 11:43:06</t>
  </si>
  <si>
    <t>19.09.2022 11:43:07</t>
  </si>
  <si>
    <t>19.09.2022 11:43:10</t>
  </si>
  <si>
    <t>19.09.2022 11:43:12</t>
  </si>
  <si>
    <t>19.09.2022 11:43:25</t>
  </si>
  <si>
    <t>19.09.2022 11:43:27</t>
  </si>
  <si>
    <t>19.09.2022 11:43:28</t>
  </si>
  <si>
    <t>19.09.2022 11:43:29</t>
  </si>
  <si>
    <t>19.09.2022 11:43:31</t>
  </si>
  <si>
    <t>19.09.2022 11:43:32</t>
  </si>
  <si>
    <t>19.09.2022 11:43:58</t>
  </si>
  <si>
    <t>19.09.2022 11:44:00</t>
  </si>
  <si>
    <t>19.09.2022 11:44:01</t>
  </si>
  <si>
    <t>19.09.2022 11:44:02</t>
  </si>
  <si>
    <t>19.09.2022 11:44:04</t>
  </si>
  <si>
    <t>19.09.2022 11:44:05</t>
  </si>
  <si>
    <t>19.09.2022 11:44:16</t>
  </si>
  <si>
    <t>19.09.2022 11:44:17</t>
  </si>
  <si>
    <t>19.09.2022 11:44:33</t>
  </si>
  <si>
    <t>19.09.2022 11:44:34</t>
  </si>
  <si>
    <t>19.09.2022 11:44:35</t>
  </si>
  <si>
    <t>19.09.2022 11:44:37</t>
  </si>
  <si>
    <t>19.09.2022 11:44:38</t>
  </si>
  <si>
    <t>19.09.2022 11:44:40</t>
  </si>
  <si>
    <t>19.09.2022 11:45:00</t>
  </si>
  <si>
    <t>19.09.2022 11:45:01</t>
  </si>
  <si>
    <t>19.09.2022 11:45:02</t>
  </si>
  <si>
    <t>19.09.2022 11:45:04</t>
  </si>
  <si>
    <t>19.09.2022 11:45:05</t>
  </si>
  <si>
    <t>19.09.2022 11:45:07</t>
  </si>
  <si>
    <t>19.09.2022 11:45:10</t>
  </si>
  <si>
    <t>19.09.2022 11:45:44</t>
  </si>
  <si>
    <t>19.09.2022 11:45:46</t>
  </si>
  <si>
    <t>19.09.2022 11:45:47</t>
  </si>
  <si>
    <t>19.09.2022 11:45:49</t>
  </si>
  <si>
    <t>19.09.2022 11:45:51</t>
  </si>
  <si>
    <t>19.09.2022 11:45:52</t>
  </si>
  <si>
    <t>19.09.2022 11:45:53</t>
  </si>
  <si>
    <t>19.09.2022 11:45:55</t>
  </si>
  <si>
    <t>19.09.2022 11:45:57</t>
  </si>
  <si>
    <t>19.09.2022 11:46:52</t>
  </si>
  <si>
    <t>19.09.2022 11:46:55</t>
  </si>
  <si>
    <t>19.09.2022 11:46:56</t>
  </si>
  <si>
    <t>19.09.2022 11:46:58</t>
  </si>
  <si>
    <t>19.09.2022 11:46:59</t>
  </si>
  <si>
    <t>19.09.2022 11:47:01</t>
  </si>
  <si>
    <t>19.09.2022 11:47:02</t>
  </si>
  <si>
    <t>19.09.2022 11:47:14</t>
  </si>
  <si>
    <t>19.09.2022 11:47:16</t>
  </si>
  <si>
    <t>19.09.2022 11:47:18</t>
  </si>
  <si>
    <t>19.09.2022 11:47:19</t>
  </si>
  <si>
    <t>19.09.2022 11:47:20</t>
  </si>
  <si>
    <t>19.09.2022 11:47:22</t>
  </si>
  <si>
    <t>19.09.2022 11:47:24</t>
  </si>
  <si>
    <t>19.09.2022 11:47:25</t>
  </si>
  <si>
    <t>19.09.2022 11:47:35</t>
  </si>
  <si>
    <t>19.09.2022 11:47:37</t>
  </si>
  <si>
    <t>19.09.2022 11:47:38</t>
  </si>
  <si>
    <t>19.09.2022 11:47:40</t>
  </si>
  <si>
    <t>19.09.2022 11:48:25</t>
  </si>
  <si>
    <t>19.09.2022 11:48:26</t>
  </si>
  <si>
    <t>19.09.2022 11:48:28</t>
  </si>
  <si>
    <t>19.09.2022 11:48:33</t>
  </si>
  <si>
    <t>19.09.2022 11:48:37</t>
  </si>
  <si>
    <t>19.09.2022 11:48:39</t>
  </si>
  <si>
    <t>19.09.2022 11:48:40</t>
  </si>
  <si>
    <t>19.09.2022 11:48:54</t>
  </si>
  <si>
    <t>19.09.2022 11:48:56</t>
  </si>
  <si>
    <t>19.09.2022 11:48:58</t>
  </si>
  <si>
    <t>19.09.2022 11:49:00</t>
  </si>
  <si>
    <t>19.09.2022 11:49:01</t>
  </si>
  <si>
    <t>19.09.2022 11:49:02</t>
  </si>
  <si>
    <t>19.09.2022 11:49:04</t>
  </si>
  <si>
    <t>19.09.2022 11:49:05</t>
  </si>
  <si>
    <t>19.09.2022 11:49:07</t>
  </si>
  <si>
    <t>19.09.2022 11:49:40</t>
  </si>
  <si>
    <t>19.09.2022 11:49:43</t>
  </si>
  <si>
    <t>19.09.2022 11:49:44</t>
  </si>
  <si>
    <t>19.09.2022 11:49:46</t>
  </si>
  <si>
    <t>19.09.2022 11:50:02</t>
  </si>
  <si>
    <t>19.09.2022 11:50:04</t>
  </si>
  <si>
    <t>19.09.2022 11:50:05</t>
  </si>
  <si>
    <t>19.09.2022 11:50:07</t>
  </si>
  <si>
    <t>19.09.2022 11:50:08</t>
  </si>
  <si>
    <t>19.09.2022 11:50:10</t>
  </si>
  <si>
    <t>19.09.2022 11:50:11</t>
  </si>
  <si>
    <t>19.09.2022 11:50:17</t>
  </si>
  <si>
    <t>19.09.2022 11:50:19</t>
  </si>
  <si>
    <t>19.09.2022 11:50:37</t>
  </si>
  <si>
    <t>19.09.2022 11:50:38</t>
  </si>
  <si>
    <t>19.09.2022 11:50:40</t>
  </si>
  <si>
    <t>19.09.2022 11:50:41</t>
  </si>
  <si>
    <t>19.09.2022 11:50:44</t>
  </si>
  <si>
    <t>19.09.2022 11:50:46</t>
  </si>
  <si>
    <t>19.09.2022 11:50:47</t>
  </si>
  <si>
    <t>19.09.2022 11:50:49</t>
  </si>
  <si>
    <t>19.09.2022 11:50:53</t>
  </si>
  <si>
    <t>19.09.2022 11:50:55</t>
  </si>
  <si>
    <t>19.09.2022 11:50:56</t>
  </si>
  <si>
    <t>19.09.2022 11:51:05</t>
  </si>
  <si>
    <t>19.09.2022 11:51:07</t>
  </si>
  <si>
    <t>19.09.2022 11:51:08</t>
  </si>
  <si>
    <t>19.09.2022 11:51:46</t>
  </si>
  <si>
    <t>19.09.2022 11:51:47</t>
  </si>
  <si>
    <t>19.09.2022 11:51:49</t>
  </si>
  <si>
    <t>19.09.2022 11:51:50</t>
  </si>
  <si>
    <t>19.09.2022 11:51:52</t>
  </si>
  <si>
    <t>19.09.2022 11:52:20</t>
  </si>
  <si>
    <t>19.09.2022 11:52:22</t>
  </si>
  <si>
    <t>19.09.2022 11:52:23</t>
  </si>
  <si>
    <t>19.09.2022 11:52:24</t>
  </si>
  <si>
    <t>19.09.2022 11:52:26</t>
  </si>
  <si>
    <t>19.09.2022 11:52:38</t>
  </si>
  <si>
    <t>19.09.2022 11:52:40</t>
  </si>
  <si>
    <t>19.09.2022 11:52:41</t>
  </si>
  <si>
    <t>19.09.2022 11:52:47</t>
  </si>
  <si>
    <t>19.09.2022 11:52:49</t>
  </si>
  <si>
    <t>19.09.2022 11:52:50</t>
  </si>
  <si>
    <t>19.09.2022 11:52:51</t>
  </si>
  <si>
    <t>19.09.2022 11:52:53</t>
  </si>
  <si>
    <t>19.09.2022 11:52:54</t>
  </si>
  <si>
    <t>19.09.2022 11:52:56</t>
  </si>
  <si>
    <t>19.09.2022 11:52:58</t>
  </si>
  <si>
    <t>19.09.2022 11:52:59</t>
  </si>
  <si>
    <t>19.09.2022 11:53:00</t>
  </si>
  <si>
    <t>19.09.2022 11:53:02</t>
  </si>
  <si>
    <t>19.09.2022 11:53:08</t>
  </si>
  <si>
    <t>19.09.2022 11:53:09</t>
  </si>
  <si>
    <t>19.09.2022 11:53:11</t>
  </si>
  <si>
    <t>19.09.2022 11:53:12</t>
  </si>
  <si>
    <t>19.09.2022 11:53:14</t>
  </si>
  <si>
    <t>19.09.2022 11:53:15</t>
  </si>
  <si>
    <t>19.09.2022 11:53:19</t>
  </si>
  <si>
    <t>19.09.2022 11:53:23</t>
  </si>
  <si>
    <t>19.09.2022 11:53:25</t>
  </si>
  <si>
    <t>19.09.2022 11:53:46</t>
  </si>
  <si>
    <t>19.09.2022 11:53:47</t>
  </si>
  <si>
    <t>19.09.2022 11:53:49</t>
  </si>
  <si>
    <t>19.09.2022 11:53:53</t>
  </si>
  <si>
    <t>19.09.2022 11:53:54</t>
  </si>
  <si>
    <t>19.09.2022 11:53:56</t>
  </si>
  <si>
    <t>19.09.2022 11:54:00</t>
  </si>
  <si>
    <t>19.09.2022 11:54:02</t>
  </si>
  <si>
    <t>19.09.2022 11:54:03</t>
  </si>
  <si>
    <t>19.09.2022 11:54:27</t>
  </si>
  <si>
    <t>19.09.2022 11:54:29</t>
  </si>
  <si>
    <t>19.09.2022 11:54:30</t>
  </si>
  <si>
    <t>19.09.2022 11:54:32</t>
  </si>
  <si>
    <t>19.09.2022 11:54:53</t>
  </si>
  <si>
    <t>19.09.2022 11:54:55</t>
  </si>
  <si>
    <t>19.09.2022 11:54:56</t>
  </si>
  <si>
    <t>19.09.2022 11:54:57</t>
  </si>
  <si>
    <t>19.09.2022 11:54:59</t>
  </si>
  <si>
    <t>19.09.2022 11:55:32</t>
  </si>
  <si>
    <t>19.09.2022 11:55:34</t>
  </si>
  <si>
    <t>19.09.2022 11:55:35</t>
  </si>
  <si>
    <t>19.09.2022 11:55:37</t>
  </si>
  <si>
    <t>19.09.2022 11:55:38</t>
  </si>
  <si>
    <t>19.09.2022 11:55:44</t>
  </si>
  <si>
    <t>19.09.2022 11:55:45</t>
  </si>
  <si>
    <t>19.09.2022 11:55:47</t>
  </si>
  <si>
    <t>19.09.2022 11:55:48</t>
  </si>
  <si>
    <t>19.09.2022 11:55:50</t>
  </si>
  <si>
    <t>19.09.2022 11:55:52</t>
  </si>
  <si>
    <t>19.09.2022 11:55:55</t>
  </si>
  <si>
    <t>19.09.2022 11:56:07</t>
  </si>
  <si>
    <t>19.09.2022 11:56:08</t>
  </si>
  <si>
    <t>19.09.2022 11:56:17</t>
  </si>
  <si>
    <t>19.09.2022 11:56:19</t>
  </si>
  <si>
    <t>19.09.2022 11:56:20</t>
  </si>
  <si>
    <t>19.09.2022 11:56:23</t>
  </si>
  <si>
    <t>19.09.2022 11:56:26</t>
  </si>
  <si>
    <t>19.09.2022 11:56:34</t>
  </si>
  <si>
    <t>19.09.2022 11:56:35</t>
  </si>
  <si>
    <t>19.09.2022 11:56:37</t>
  </si>
  <si>
    <t>19.09.2022 11:56:38</t>
  </si>
  <si>
    <t>19.09.2022 11:56:40</t>
  </si>
  <si>
    <t>19.09.2022 11:56:41</t>
  </si>
  <si>
    <t>19.09.2022 11:56:42</t>
  </si>
  <si>
    <t>19.09.2022 11:56:44</t>
  </si>
  <si>
    <t>19.09.2022 11:56:45</t>
  </si>
  <si>
    <t>19.09.2022 11:57:07</t>
  </si>
  <si>
    <t>19.09.2022 11:57:08</t>
  </si>
  <si>
    <t>19.09.2022 11:57:09</t>
  </si>
  <si>
    <t>19.09.2022 11:57:11</t>
  </si>
  <si>
    <t>19.09.2022 11:57:14</t>
  </si>
  <si>
    <t>19.09.2022 11:57:15</t>
  </si>
  <si>
    <t>19.09.2022 11:57:17</t>
  </si>
  <si>
    <t>19.09.2022 11:57:21</t>
  </si>
  <si>
    <t>19.09.2022 11:57:23</t>
  </si>
  <si>
    <t>19.09.2022 11:57:32</t>
  </si>
  <si>
    <t>19.09.2022 11:57:33</t>
  </si>
  <si>
    <t>19.09.2022 11:57:37</t>
  </si>
  <si>
    <t>19.09.2022 11:57:38</t>
  </si>
  <si>
    <t>19.09.2022 11:57:40</t>
  </si>
  <si>
    <t>19.09.2022 11:57:41</t>
  </si>
  <si>
    <t>19.09.2022 11:57:52</t>
  </si>
  <si>
    <t>19.09.2022 11:57:53</t>
  </si>
  <si>
    <t>19.09.2022 11:57:55</t>
  </si>
  <si>
    <t>19.09.2022 11:57:56</t>
  </si>
  <si>
    <t>19.09.2022 11:57:57</t>
  </si>
  <si>
    <t>19.09.2022 11:58:29</t>
  </si>
  <si>
    <t>19.09.2022 11:58:30</t>
  </si>
  <si>
    <t>19.09.2022 11:58:44</t>
  </si>
  <si>
    <t>19.09.2022 11:58:46</t>
  </si>
  <si>
    <t>19.09.2022 11:58:47</t>
  </si>
  <si>
    <t>19.09.2022 11:58:48</t>
  </si>
  <si>
    <t>19.09.2022 11:58:50</t>
  </si>
  <si>
    <t>19.09.2022 11:59:20</t>
  </si>
  <si>
    <t>19.09.2022 11:59:22</t>
  </si>
  <si>
    <t>19.09.2022 11:59:23</t>
  </si>
  <si>
    <t>19.09.2022 11:59:25</t>
  </si>
  <si>
    <t>19.09.2022 11:59:26</t>
  </si>
  <si>
    <t>19.09.2022 11:59:27</t>
  </si>
  <si>
    <t>19.09.2022 11:59:29</t>
  </si>
  <si>
    <t>19.09.2022 11:59:32</t>
  </si>
  <si>
    <t>19.09.2022 11:59:35</t>
  </si>
  <si>
    <t>19.09.2022 11:59:36</t>
  </si>
  <si>
    <t>19.09.2022 11:59:38</t>
  </si>
  <si>
    <t>19.09.2022 11:59:39</t>
  </si>
  <si>
    <t>19.09.2022 11:59:41</t>
  </si>
  <si>
    <t>19.09.2022 12:00:04</t>
  </si>
  <si>
    <t>19.09.2022 12:00:05</t>
  </si>
  <si>
    <t>19.09.2022 12:00:07</t>
  </si>
  <si>
    <t>19.09.2022 12:00:08</t>
  </si>
  <si>
    <t>19.09.2022 12:00:10</t>
  </si>
  <si>
    <t>19.09.2022 12:00:11</t>
  </si>
  <si>
    <t>19.09.2022 12:00:13</t>
  </si>
  <si>
    <t>19.09.2022 12:00:14</t>
  </si>
  <si>
    <t>19.09.2022 12:00:15</t>
  </si>
  <si>
    <t>19.09.2022 12:00:26</t>
  </si>
  <si>
    <t>19.09.2022 12:00:27</t>
  </si>
  <si>
    <t>19.09.2022 12:00:29</t>
  </si>
  <si>
    <t>19.09.2022 12:00:30</t>
  </si>
  <si>
    <t>19.09.2022 12:00:32</t>
  </si>
  <si>
    <t>19.09.2022 12:00:48</t>
  </si>
  <si>
    <t>19.09.2022 12:00:50</t>
  </si>
  <si>
    <t>19.09.2022 12:01:05</t>
  </si>
  <si>
    <t>19.09.2022 12:01:08</t>
  </si>
  <si>
    <t>19.09.2022 12:01:09</t>
  </si>
  <si>
    <t>19.09.2022 12:01:11</t>
  </si>
  <si>
    <t>19.09.2022 12:01:17</t>
  </si>
  <si>
    <t>19.09.2022 12:01:18</t>
  </si>
  <si>
    <t>19.09.2022 12:01:20</t>
  </si>
  <si>
    <t>19.09.2022 12:01:22</t>
  </si>
  <si>
    <t>19.09.2022 12:01:23</t>
  </si>
  <si>
    <t>19.09.2022 12:01:24</t>
  </si>
  <si>
    <t>19.09.2022 12:01:29</t>
  </si>
  <si>
    <t>19.09.2022 12:01:30</t>
  </si>
  <si>
    <t>19.09.2022 12:01:32</t>
  </si>
  <si>
    <t>19.09.2022 12:01:33</t>
  </si>
  <si>
    <t>19.09.2022 12:01:38</t>
  </si>
  <si>
    <t>19.09.2022 12:01:39</t>
  </si>
  <si>
    <t>19.09.2022 12:01:48</t>
  </si>
  <si>
    <t>19.09.2022 12:01:50</t>
  </si>
  <si>
    <t>19.09.2022 12:01:53</t>
  </si>
  <si>
    <t>19.09.2022 12:01:54</t>
  </si>
  <si>
    <t>19.09.2022 12:02:32</t>
  </si>
  <si>
    <t>19.09.2022 12:02:33</t>
  </si>
  <si>
    <t>19.09.2022 12:02:36</t>
  </si>
  <si>
    <t>19.09.2022 12:02:38</t>
  </si>
  <si>
    <t>19.09.2022 12:03:14</t>
  </si>
  <si>
    <t>19.09.2022 12:03:15</t>
  </si>
  <si>
    <t>19.09.2022 12:03:17</t>
  </si>
  <si>
    <t>19.09.2022 12:03:18</t>
  </si>
  <si>
    <t>19.09.2022 12:03:20</t>
  </si>
  <si>
    <t>19.09.2022 12:03:22</t>
  </si>
  <si>
    <t>19.09.2022 12:03:48</t>
  </si>
  <si>
    <t>19.09.2022 12:03:50</t>
  </si>
  <si>
    <t>19.09.2022 12:03:52</t>
  </si>
  <si>
    <t>19.09.2022 12:03:53</t>
  </si>
  <si>
    <t>19.09.2022 12:03:54</t>
  </si>
  <si>
    <t>19.09.2022 12:04:12</t>
  </si>
  <si>
    <t>19.09.2022 12:04:14</t>
  </si>
  <si>
    <t>19.09.2022 12:04:15</t>
  </si>
  <si>
    <t>19.09.2022 12:04:17</t>
  </si>
  <si>
    <t>19.09.2022 12:05:08</t>
  </si>
  <si>
    <t>19.09.2022 12:05:09</t>
  </si>
  <si>
    <t>19.09.2022 12:05:11</t>
  </si>
  <si>
    <t>19.09.2022 12:05:12</t>
  </si>
  <si>
    <t>19.09.2022 12:05:14</t>
  </si>
  <si>
    <t>19.09.2022 12:05:17</t>
  </si>
  <si>
    <t>19.09.2022 12:05:18</t>
  </si>
  <si>
    <t>19.09.2022 12:05:20</t>
  </si>
  <si>
    <t>19.09.2022 12:05:22</t>
  </si>
  <si>
    <t>19.09.2022 12:05:23</t>
  </si>
  <si>
    <t>19.09.2022 12:05:26</t>
  </si>
  <si>
    <t>19.09.2022 12:05:28</t>
  </si>
  <si>
    <t>19.09.2022 12:05:29</t>
  </si>
  <si>
    <t>19.09.2022 12:05:31</t>
  </si>
  <si>
    <t>19.09.2022 12:05:32</t>
  </si>
  <si>
    <t>19.09.2022 12:05:33</t>
  </si>
  <si>
    <t>19.09.2022 12:05:35</t>
  </si>
  <si>
    <t>19.09.2022 12:05:36</t>
  </si>
  <si>
    <t>19.09.2022 12:05:39</t>
  </si>
  <si>
    <t>19.09.2022 12:05:41</t>
  </si>
  <si>
    <t>19.09.2022 12:05:42</t>
  </si>
  <si>
    <t>19.09.2022 12:05:44</t>
  </si>
  <si>
    <t>19.09.2022 12:05:45</t>
  </si>
  <si>
    <t>19.09.2022 12:05:47</t>
  </si>
  <si>
    <t>19.09.2022 12:05:48</t>
  </si>
  <si>
    <t>19.09.2022 12:05:50</t>
  </si>
  <si>
    <t>19.09.2022 12:05:51</t>
  </si>
  <si>
    <t>19.09.2022 12:05:53</t>
  </si>
  <si>
    <t>19.09.2022 12:05:57</t>
  </si>
  <si>
    <t>19.09.2022 12:05:59</t>
  </si>
  <si>
    <t>19.09.2022 12:06:02</t>
  </si>
  <si>
    <t>19.09.2022 12:06:03</t>
  </si>
  <si>
    <t>19.09.2022 12:06:05</t>
  </si>
  <si>
    <t>19.09.2022 12:06:08</t>
  </si>
  <si>
    <t>19.09.2022 12:06:09</t>
  </si>
  <si>
    <t>19.09.2022 12:06:11</t>
  </si>
  <si>
    <t>19.09.2022 12:06:12</t>
  </si>
  <si>
    <t>19.09.2022 12:06:17</t>
  </si>
  <si>
    <t>19.09.2022 12:06:20</t>
  </si>
  <si>
    <t>19.09.2022 12:06:21</t>
  </si>
  <si>
    <t>19.09.2022 12:06:23</t>
  </si>
  <si>
    <t>19.09.2022 12:06:24</t>
  </si>
  <si>
    <t>19.09.2022 12:06:26</t>
  </si>
  <si>
    <t>19.09.2022 12:06:27</t>
  </si>
  <si>
    <t>19.09.2022 12:06:29</t>
  </si>
  <si>
    <t>19.09.2022 12:06:47</t>
  </si>
  <si>
    <t>19.09.2022 12:06:48</t>
  </si>
  <si>
    <t>19.09.2022 12:06:50</t>
  </si>
  <si>
    <t>19.09.2022 12:06:51</t>
  </si>
  <si>
    <t>19.09.2022 12:06:53</t>
  </si>
  <si>
    <t>19.09.2022 12:06:57</t>
  </si>
  <si>
    <t>19.09.2022 12:06:59</t>
  </si>
  <si>
    <t>19.09.2022 12:07:00</t>
  </si>
  <si>
    <t>19.09.2022 12:07:02</t>
  </si>
  <si>
    <t>19.09.2022 12:07:03</t>
  </si>
  <si>
    <t>19.09.2022 12:07:05</t>
  </si>
  <si>
    <t>19.09.2022 12:07:14</t>
  </si>
  <si>
    <t>19.09.2022 12:07:15</t>
  </si>
  <si>
    <t>19.09.2022 12:07:17</t>
  </si>
  <si>
    <t>19.09.2022 12:07:18</t>
  </si>
  <si>
    <t>19.09.2022 12:07:20</t>
  </si>
  <si>
    <t>19.09.2022 12:07:27</t>
  </si>
  <si>
    <t>19.09.2022 12:07:29</t>
  </si>
  <si>
    <t>19.09.2022 12:07:30</t>
  </si>
  <si>
    <t>19.09.2022 12:07:32</t>
  </si>
  <si>
    <t>19.09.2022 12:07:33</t>
  </si>
  <si>
    <t>19.09.2022 12:07:35</t>
  </si>
  <si>
    <t>19.09.2022 12:08:18</t>
  </si>
  <si>
    <t>19.09.2022 12:08:20</t>
  </si>
  <si>
    <t>19.09.2022 12:08:23</t>
  </si>
  <si>
    <t>19.09.2022 12:08:24</t>
  </si>
  <si>
    <t>19.09.2022 12:08:32</t>
  </si>
  <si>
    <t>19.09.2022 12:08:35</t>
  </si>
  <si>
    <t>19.09.2022 12:08:36</t>
  </si>
  <si>
    <t>19.09.2022 12:08:38</t>
  </si>
  <si>
    <t>19.09.2022 12:08:39</t>
  </si>
  <si>
    <t>19.09.2022 12:08:41</t>
  </si>
  <si>
    <t>19.09.2022 12:08:44</t>
  </si>
  <si>
    <t>19.09.2022 12:08:47</t>
  </si>
  <si>
    <t>19.09.2022 12:08:48</t>
  </si>
  <si>
    <t>19.09.2022 12:08:50</t>
  </si>
  <si>
    <t>19.09.2022 12:09:32</t>
  </si>
  <si>
    <t>19.09.2022 12:09:35</t>
  </si>
  <si>
    <t>19.09.2022 12:09:36</t>
  </si>
  <si>
    <t>19.09.2022 12:09:38</t>
  </si>
  <si>
    <t>19.09.2022 12:09:39</t>
  </si>
  <si>
    <t>19.09.2022 12:09:41</t>
  </si>
  <si>
    <t>19.09.2022 12:09:42</t>
  </si>
  <si>
    <t>19.09.2022 12:09:44</t>
  </si>
  <si>
    <t>19.09.2022 12:09:45</t>
  </si>
  <si>
    <t>19.09.2022 12:09:47</t>
  </si>
  <si>
    <t>19.09.2022 12:09:48</t>
  </si>
  <si>
    <t>19.09.2022 12:09:50</t>
  </si>
  <si>
    <t>19.09.2022 12:11:48</t>
  </si>
  <si>
    <t>19.09.2022 12:11:50</t>
  </si>
  <si>
    <t>19.09.2022 12:11:51</t>
  </si>
  <si>
    <t>19.09.2022 12:11:54</t>
  </si>
  <si>
    <t>19.09.2022 12:11:57</t>
  </si>
  <si>
    <t>19.09.2022 12:11:59</t>
  </si>
  <si>
    <t>19.09.2022 12:12:00</t>
  </si>
  <si>
    <t>19.09.2022 12:12:03</t>
  </si>
  <si>
    <t>19.09.2022 12:12:05</t>
  </si>
  <si>
    <t>19.09.2022 12:12:06</t>
  </si>
  <si>
    <t>19.09.2022 12:12:08</t>
  </si>
  <si>
    <t>19.09.2022 12:12:09</t>
  </si>
  <si>
    <t>19.09.2022 12:12:12</t>
  </si>
  <si>
    <t>19.09.2022 12:12:14</t>
  </si>
  <si>
    <t>19.09.2022 12:12:15</t>
  </si>
  <si>
    <t>19.09.2022 12:12:23</t>
  </si>
  <si>
    <t>19.09.2022 12:12:24</t>
  </si>
  <si>
    <t>19.09.2022 12:12:26</t>
  </si>
  <si>
    <t>19.09.2022 12:12:27</t>
  </si>
  <si>
    <t>19.09.2022 12:12:28</t>
  </si>
  <si>
    <t>19.09.2022 12:12:30</t>
  </si>
  <si>
    <t>19.09.2022 12:12:31</t>
  </si>
  <si>
    <t>19.09.2022 12:12:33</t>
  </si>
  <si>
    <t>19.09.2022 12:12:34</t>
  </si>
  <si>
    <t>19.09.2022 12:12:36</t>
  </si>
  <si>
    <t>19.09.2022 12:12:37</t>
  </si>
  <si>
    <t>19.09.2022 12:12:39</t>
  </si>
  <si>
    <t>19.09.2022 12:12:41</t>
  </si>
  <si>
    <t>19.09.2022 12:13:39</t>
  </si>
  <si>
    <t>19.09.2022 12:13:41</t>
  </si>
  <si>
    <t>19.09.2022 12:13:42</t>
  </si>
  <si>
    <t>19.09.2022 12:13:44</t>
  </si>
  <si>
    <t>19.09.2022 12:13:45</t>
  </si>
  <si>
    <t>19.09.2022 12:13:46</t>
  </si>
  <si>
    <t>19.09.2022 12:13:48</t>
  </si>
  <si>
    <t>19.09.2022 12:13:49</t>
  </si>
  <si>
    <t>19.09.2022 12:13:51</t>
  </si>
  <si>
    <t>19.09.2022 12:13:52</t>
  </si>
  <si>
    <t>19.09.2022 12:13:57</t>
  </si>
  <si>
    <t>19.09.2022 12:13:58</t>
  </si>
  <si>
    <t>19.09.2022 12:14:00</t>
  </si>
  <si>
    <t>19.09.2022 12:14:13</t>
  </si>
  <si>
    <t>19.09.2022 12:14:16</t>
  </si>
  <si>
    <t>19.09.2022 12:14:18</t>
  </si>
  <si>
    <t>19.09.2022 12:14:21</t>
  </si>
  <si>
    <t>19.09.2022 12:14:23</t>
  </si>
  <si>
    <t>19.09.2022 12:14:24</t>
  </si>
  <si>
    <t>19.09.2022 12:14:25</t>
  </si>
  <si>
    <t>19.09.2022 12:14:27</t>
  </si>
  <si>
    <t>19.09.2022 12:14:36</t>
  </si>
  <si>
    <t>19.09.2022 12:14:37</t>
  </si>
  <si>
    <t>19.09.2022 12:14:39</t>
  </si>
  <si>
    <t>19.09.2022 12:14:41</t>
  </si>
  <si>
    <t>19.09.2022 12:14:42</t>
  </si>
  <si>
    <t>19.09.2022 12:14:43</t>
  </si>
  <si>
    <t>19.09.2022 12:14:45</t>
  </si>
  <si>
    <t>19.09.2022 12:14:47</t>
  </si>
  <si>
    <t>19.09.2022 12:15:26</t>
  </si>
  <si>
    <t>19.09.2022 12:15:27</t>
  </si>
  <si>
    <t>19.09.2022 12:15:30</t>
  </si>
  <si>
    <t>19.09.2022 12:15:31</t>
  </si>
  <si>
    <t>19.09.2022 12:15:33</t>
  </si>
  <si>
    <t>19.09.2022 12:15:36</t>
  </si>
  <si>
    <t>19.09.2022 12:15:37</t>
  </si>
  <si>
    <t>19.09.2022 12:15:39</t>
  </si>
  <si>
    <t>19.09.2022 12:15:54</t>
  </si>
  <si>
    <t>19.09.2022 12:15:57</t>
  </si>
  <si>
    <t>19.09.2022 12:15:58</t>
  </si>
  <si>
    <t>19.09.2022 12:16:00</t>
  </si>
  <si>
    <t>19.09.2022 12:16:17</t>
  </si>
  <si>
    <t>19.09.2022 12:16:18</t>
  </si>
  <si>
    <t>19.09.2022 12:16:20</t>
  </si>
  <si>
    <t>19.09.2022 12:16:23</t>
  </si>
  <si>
    <t>19.09.2022 12:16:24</t>
  </si>
  <si>
    <t>19.09.2022 12:16:27</t>
  </si>
  <si>
    <t>19.09.2022 12:16:28</t>
  </si>
  <si>
    <t>19.09.2022 12:16:30</t>
  </si>
  <si>
    <t>19.09.2022 12:16:31</t>
  </si>
  <si>
    <t>19.09.2022 12:16:33</t>
  </si>
  <si>
    <t>19.09.2022 12:16:35</t>
  </si>
  <si>
    <t>19.09.2022 12:16:38</t>
  </si>
  <si>
    <t>19.09.2022 12:16:39</t>
  </si>
  <si>
    <t>19.09.2022 12:16:40</t>
  </si>
  <si>
    <t>19.09.2022 12:16:42</t>
  </si>
  <si>
    <t>19.09.2022 12:16:43</t>
  </si>
  <si>
    <t>19.09.2022 12:16:45</t>
  </si>
  <si>
    <t>19.09.2022 12:16:46</t>
  </si>
  <si>
    <t>19.09.2022 12:16:48</t>
  </si>
  <si>
    <t>19.09.2022 12:16:49</t>
  </si>
  <si>
    <t>19.09.2022 12:16:57</t>
  </si>
  <si>
    <t>19.09.2022 12:16:58</t>
  </si>
  <si>
    <t>19.09.2022 12:17:00</t>
  </si>
  <si>
    <t>19.09.2022 12:17:01</t>
  </si>
  <si>
    <t>19.09.2022 12:17:03</t>
  </si>
  <si>
    <t>19.09.2022 12:17:04</t>
  </si>
  <si>
    <t>19.09.2022 12:17:06</t>
  </si>
  <si>
    <t>19.09.2022 12:17:30</t>
  </si>
  <si>
    <t>19.09.2022 12:17:31</t>
  </si>
  <si>
    <t>19.09.2022 12:17:33</t>
  </si>
  <si>
    <t>19.09.2022 12:17:34</t>
  </si>
  <si>
    <t>19.09.2022 12:17:36</t>
  </si>
  <si>
    <t>19.09.2022 12:17:37</t>
  </si>
  <si>
    <t>19.09.2022 12:17:39</t>
  </si>
  <si>
    <t>19.09.2022 12:17:40</t>
  </si>
  <si>
    <t>19.09.2022 12:17:42</t>
  </si>
  <si>
    <t>19.09.2022 12:17:43</t>
  </si>
  <si>
    <t>19.09.2022 12:17:51</t>
  </si>
  <si>
    <t>19.09.2022 12:17:54</t>
  </si>
  <si>
    <t>19.09.2022 12:17:55</t>
  </si>
  <si>
    <t>19.09.2022 12:17:57</t>
  </si>
  <si>
    <t>19.09.2022 12:17:58</t>
  </si>
  <si>
    <t>19.09.2022 12:18:07</t>
  </si>
  <si>
    <t>19.09.2022 12:18:10</t>
  </si>
  <si>
    <t>19.09.2022 12:18:11</t>
  </si>
  <si>
    <t>19.09.2022 12:18:13</t>
  </si>
  <si>
    <t>19.09.2022 12:18:19</t>
  </si>
  <si>
    <t>19.09.2022 12:18:20</t>
  </si>
  <si>
    <t>19.09.2022 12:18:22</t>
  </si>
  <si>
    <t>19.09.2022 12:18:24</t>
  </si>
  <si>
    <t>19.09.2022 12:18:34</t>
  </si>
  <si>
    <t>19.09.2022 12:18:35</t>
  </si>
  <si>
    <t>19.09.2022 12:18:40</t>
  </si>
  <si>
    <t>19.09.2022 12:18:41</t>
  </si>
  <si>
    <t>19.09.2022 12:18:50</t>
  </si>
  <si>
    <t>19.09.2022 12:18:52</t>
  </si>
  <si>
    <t>19.09.2022 12:19:17</t>
  </si>
  <si>
    <t>19.09.2022 12:19:19</t>
  </si>
  <si>
    <t>19.09.2022 12:19:28</t>
  </si>
  <si>
    <t>19.09.2022 12:19:31</t>
  </si>
  <si>
    <t>19.09.2022 12:20:03</t>
  </si>
  <si>
    <t>19.09.2022 12:20:04</t>
  </si>
  <si>
    <t>19.09.2022 12:20:05</t>
  </si>
  <si>
    <t>19.09.2022 12:20:07</t>
  </si>
  <si>
    <t>19.09.2022 12:20:09</t>
  </si>
  <si>
    <t>19.09.2022 12:20:13</t>
  </si>
  <si>
    <t>19.09.2022 12:20:16</t>
  </si>
  <si>
    <t>19.09.2022 12:20:17</t>
  </si>
  <si>
    <t>19.09.2022 12:20:22</t>
  </si>
  <si>
    <t>19.09.2022 12:20:23</t>
  </si>
  <si>
    <t>19.09.2022 12:21:08</t>
  </si>
  <si>
    <t>19.09.2022 12:21:10</t>
  </si>
  <si>
    <t>19.09.2022 12:21:11</t>
  </si>
  <si>
    <t>19.09.2022 12:21:13</t>
  </si>
  <si>
    <t>19.09.2022 12:21:14</t>
  </si>
  <si>
    <t>19.09.2022 12:21:16</t>
  </si>
  <si>
    <t>19.09.2022 12:21:22</t>
  </si>
  <si>
    <t>19.09.2022 12:21:24</t>
  </si>
  <si>
    <t>19.09.2022 12:21:28</t>
  </si>
  <si>
    <t>19.09.2022 12:21:30</t>
  </si>
  <si>
    <t>19.09.2022 12:21:34</t>
  </si>
  <si>
    <t>19.09.2022 12:21:35</t>
  </si>
  <si>
    <t>19.09.2022 12:21:58</t>
  </si>
  <si>
    <t>19.09.2022 12:21:59</t>
  </si>
  <si>
    <t>19.09.2022 12:22:02</t>
  </si>
  <si>
    <t>19.09.2022 12:22:04</t>
  </si>
  <si>
    <t>19.09.2022 12:22:05</t>
  </si>
  <si>
    <t>19.09.2022 12:22:10</t>
  </si>
  <si>
    <t>19.09.2022 12:22:11</t>
  </si>
  <si>
    <t>19.09.2022 12:22:13</t>
  </si>
  <si>
    <t>19.09.2022 12:22:51</t>
  </si>
  <si>
    <t>19.09.2022 12:23:08</t>
  </si>
  <si>
    <t>19.09.2022 12:23:10</t>
  </si>
  <si>
    <t>19.09.2022 12:23:42</t>
  </si>
  <si>
    <t>19.09.2022 12:23:43</t>
  </si>
  <si>
    <t>19.09.2022 12:23:46</t>
  </si>
  <si>
    <t>19.09.2022 12:23:47</t>
  </si>
  <si>
    <t>19.09.2022 12:23:49</t>
  </si>
  <si>
    <t>19.09.2022 12:23:57</t>
  </si>
  <si>
    <t>19.09.2022 12:23:58</t>
  </si>
  <si>
    <t>19.09.2022 12:23:59</t>
  </si>
  <si>
    <t>19.09.2022 12:24:01</t>
  </si>
  <si>
    <t>19.09.2022 12:24:02</t>
  </si>
  <si>
    <t>19.09.2022 12:24:55</t>
  </si>
  <si>
    <t>19.09.2022 12:24:57</t>
  </si>
  <si>
    <t>19.09.2022 12:25:12</t>
  </si>
  <si>
    <t>19.09.2022 12:25:15</t>
  </si>
  <si>
    <t>19.09.2022 12:25:16</t>
  </si>
  <si>
    <t>19.09.2022 12:25:17</t>
  </si>
  <si>
    <t>19.09.2022 12:25:19</t>
  </si>
  <si>
    <t>19.09.2022 12:25:21</t>
  </si>
  <si>
    <t>19.09.2022 12:25:22</t>
  </si>
  <si>
    <t>19.09.2022 12:25:23</t>
  </si>
  <si>
    <t>19.09.2022 12:25:25</t>
  </si>
  <si>
    <t>19.09.2022 12:25:28</t>
  </si>
  <si>
    <t>19.09.2022 12:25:31</t>
  </si>
  <si>
    <t>19.09.2022 12:25:32</t>
  </si>
  <si>
    <t>19.09.2022 12:25:51</t>
  </si>
  <si>
    <t>19.09.2022 12:25:52</t>
  </si>
  <si>
    <t>19.09.2022 12:25:53</t>
  </si>
  <si>
    <t>19.09.2022 12:25:55</t>
  </si>
  <si>
    <t>19.09.2022 12:25:56</t>
  </si>
  <si>
    <t>19.09.2022 12:25:58</t>
  </si>
  <si>
    <t>19.09.2022 12:25:59</t>
  </si>
  <si>
    <t>19.09.2022 12:26:01</t>
  </si>
  <si>
    <t>19.09.2022 12:26:03</t>
  </si>
  <si>
    <t>19.09.2022 12:26:06</t>
  </si>
  <si>
    <t>19.09.2022 12:26:07</t>
  </si>
  <si>
    <t>19.09.2022 12:26:51</t>
  </si>
  <si>
    <t>19.09.2022 12:26:52</t>
  </si>
  <si>
    <t>19.09.2022 12:26:55</t>
  </si>
  <si>
    <t>19.09.2022 12:26:58</t>
  </si>
  <si>
    <t>19.09.2022 12:26:59</t>
  </si>
  <si>
    <t>19.09.2022 12:27:09</t>
  </si>
  <si>
    <t>19.09.2022 12:27:16</t>
  </si>
  <si>
    <t>19.09.2022 12:27:24</t>
  </si>
  <si>
    <t>19.09.2022 12:27:25</t>
  </si>
  <si>
    <t>19.09.2022 12:27:27</t>
  </si>
  <si>
    <t>19.09.2022 12:27:28</t>
  </si>
  <si>
    <t>19.09.2022 12:27:29</t>
  </si>
  <si>
    <t>19.09.2022 12:27:31</t>
  </si>
  <si>
    <t>19.09.2022 12:27:33</t>
  </si>
  <si>
    <t>19.09.2022 12:27:47</t>
  </si>
  <si>
    <t>19.09.2022 12:27:49</t>
  </si>
  <si>
    <t>19.09.2022 12:28:08</t>
  </si>
  <si>
    <t>19.09.2022 12:28:10</t>
  </si>
  <si>
    <t>19.09.2022 12:28:39</t>
  </si>
  <si>
    <t>19.09.2022 12:28:41</t>
  </si>
  <si>
    <t>19.09.2022 12:28:50</t>
  </si>
  <si>
    <t>19.09.2022 12:28:55</t>
  </si>
  <si>
    <t>19.09.2022 12:29:04</t>
  </si>
  <si>
    <t>19.09.2022 12:29:59</t>
  </si>
  <si>
    <t>19.09.2022 12:30:01</t>
  </si>
  <si>
    <t>19.09.2022 12:30:03</t>
  </si>
  <si>
    <t>19.09.2022 12:30:23</t>
  </si>
  <si>
    <t>19.09.2022 12:30:49</t>
  </si>
  <si>
    <t>19.09.2022 12:31:37</t>
  </si>
  <si>
    <t>19.09.2022 12:31:39</t>
  </si>
  <si>
    <t>19.09.2022 12:31:41</t>
  </si>
  <si>
    <t>19.09.2022 12:31:43</t>
  </si>
  <si>
    <t>19.09.2022 12:31:44</t>
  </si>
  <si>
    <t>19.09.2022 12:32:10</t>
  </si>
  <si>
    <t>19.09.2022 12:32:11</t>
  </si>
  <si>
    <t>19.09.2022 12:32:43</t>
  </si>
  <si>
    <t>19.09.2022 12:32:45</t>
  </si>
  <si>
    <t>19.09.2022 12:32:46</t>
  </si>
  <si>
    <t>19.09.2022 12:32:48</t>
  </si>
  <si>
    <t>19.09.2022 12:32:49</t>
  </si>
  <si>
    <t>19.09.2022 12:33:34</t>
  </si>
  <si>
    <t>19.09.2022 12:33:48</t>
  </si>
  <si>
    <t>19.09.2022 12:33:51</t>
  </si>
  <si>
    <t>19.09.2022 12:33:52</t>
  </si>
  <si>
    <t>19.09.2022 12:33:54</t>
  </si>
  <si>
    <t>19.09.2022 12:34:03</t>
  </si>
  <si>
    <t>19.09.2022 12:34:06</t>
  </si>
  <si>
    <t>19.09.2022 12:34:09</t>
  </si>
  <si>
    <t>19.09.2022 12:34:10</t>
  </si>
  <si>
    <t>19.09.2022 12:34:12</t>
  </si>
  <si>
    <t>19.09.2022 12:34:24</t>
  </si>
  <si>
    <t>19.09.2022 12:34:54</t>
  </si>
  <si>
    <t>19.09.2022 12:34:55</t>
  </si>
  <si>
    <t>19.09.2022 12:34:56</t>
  </si>
  <si>
    <t>19.09.2022 12:35:15</t>
  </si>
  <si>
    <t>19.09.2022 12:35:16</t>
  </si>
  <si>
    <t>19.09.2022 12:35:18</t>
  </si>
  <si>
    <t>19.09.2022 12:35:19</t>
  </si>
  <si>
    <t>19.09.2022 12:35:24</t>
  </si>
  <si>
    <t>19.09.2022 12:35:25</t>
  </si>
  <si>
    <t>19.09.2022 12:35:26</t>
  </si>
  <si>
    <t>19.09.2022 12:35:28</t>
  </si>
  <si>
    <t>19.09.2022 12:35:39</t>
  </si>
  <si>
    <t>19.09.2022 12:35:40</t>
  </si>
  <si>
    <t>19.09.2022 12:35:41</t>
  </si>
  <si>
    <t>19.09.2022 12:35:43</t>
  </si>
  <si>
    <t>19.09.2022 12:35:44</t>
  </si>
  <si>
    <t>19.09.2022 12:35:46</t>
  </si>
  <si>
    <t>19.09.2022 12:35:47</t>
  </si>
  <si>
    <t>19.09.2022 12:36:09</t>
  </si>
  <si>
    <t>19.09.2022 12:36:10</t>
  </si>
  <si>
    <t>19.09.2022 12:36:12</t>
  </si>
  <si>
    <t>19.09.2022 12:36:13</t>
  </si>
  <si>
    <t>19.09.2022 12:36:14</t>
  </si>
  <si>
    <t>19.09.2022 12:36:36</t>
  </si>
  <si>
    <t>19.09.2022 12:36:49</t>
  </si>
  <si>
    <t>19.09.2022 12:36:50</t>
  </si>
  <si>
    <t>19.09.2022 12:36:52</t>
  </si>
  <si>
    <t>19.09.2022 12:36:55</t>
  </si>
  <si>
    <t>19.09.2022 12:36:58</t>
  </si>
  <si>
    <t>19.09.2022 12:36:59</t>
  </si>
  <si>
    <t>19.09.2022 12:38:50</t>
  </si>
  <si>
    <t>19.09.2022 12:38:52</t>
  </si>
  <si>
    <t>19.09.2022 12:38:53</t>
  </si>
  <si>
    <t>19.09.2022 12:38:55</t>
  </si>
  <si>
    <t>19.09.2022 12:39:02</t>
  </si>
  <si>
    <t>19.09.2022 12:39:04</t>
  </si>
  <si>
    <t>19.09.2022 12:39:05</t>
  </si>
  <si>
    <t>19.09.2022 12:39:13</t>
  </si>
  <si>
    <t>19.09.2022 12:39:14</t>
  </si>
  <si>
    <t>19.09.2022 12:39:16</t>
  </si>
  <si>
    <t>19.09.2022 12:39:19</t>
  </si>
  <si>
    <t>19.09.2022 12:39:20</t>
  </si>
  <si>
    <t>19.09.2022 12:39:46</t>
  </si>
  <si>
    <t>19.09.2022 12:39:47</t>
  </si>
  <si>
    <t>19.09.2022 12:39:49</t>
  </si>
  <si>
    <t>19.09.2022 12:39:50</t>
  </si>
  <si>
    <t>19.09.2022 12:39:53</t>
  </si>
  <si>
    <t>19.09.2022 12:39:55</t>
  </si>
  <si>
    <t>19.09.2022 12:39:56</t>
  </si>
  <si>
    <t>19.09.2022 12:40:41</t>
  </si>
  <si>
    <t>19.09.2022 12:40:43</t>
  </si>
  <si>
    <t>19.09.2022 12:40:44</t>
  </si>
  <si>
    <t>19.09.2022 12:40:45</t>
  </si>
  <si>
    <t>19.09.2022 12:40:51</t>
  </si>
  <si>
    <t>19.09.2022 12:40:53</t>
  </si>
  <si>
    <t>19.09.2022 12:40:54</t>
  </si>
  <si>
    <t>19.09.2022 12:40:58</t>
  </si>
  <si>
    <t>19.09.2022 12:40:59</t>
  </si>
  <si>
    <t>19.09.2022 12:41:00</t>
  </si>
  <si>
    <t>19.09.2022 12:42:38</t>
  </si>
  <si>
    <t>19.09.2022 12:42:40</t>
  </si>
  <si>
    <t>19.09.2022 12:42:41</t>
  </si>
  <si>
    <t>19.09.2022 12:42:43</t>
  </si>
  <si>
    <t>19.09.2022 12:42:44</t>
  </si>
  <si>
    <t>19.09.2022 12:42:49</t>
  </si>
  <si>
    <t>19.09.2022 12:42:50</t>
  </si>
  <si>
    <t>19.09.2022 12:42:55</t>
  </si>
  <si>
    <t>19.09.2022 12:42:56</t>
  </si>
  <si>
    <t>19.09.2022 12:42:58</t>
  </si>
  <si>
    <t>19.09.2022 12:42:59</t>
  </si>
  <si>
    <t>19.09.2022 12:43:17</t>
  </si>
  <si>
    <t>19.09.2022 12:43:40</t>
  </si>
  <si>
    <t>19.09.2022 12:43:41</t>
  </si>
  <si>
    <t>19.09.2022 12:43:43</t>
  </si>
  <si>
    <t>19.09.2022 12:43:44</t>
  </si>
  <si>
    <t>19.09.2022 12:43:46</t>
  </si>
  <si>
    <t>19.09.2022 12:44:56</t>
  </si>
  <si>
    <t>19.09.2022 12:44:59</t>
  </si>
  <si>
    <t>19.09.2022 12:45:01</t>
  </si>
  <si>
    <t>19.09.2022 12:45:28</t>
  </si>
  <si>
    <t>19.09.2022 12:45:29</t>
  </si>
  <si>
    <t>19.09.2022 12:45:32</t>
  </si>
  <si>
    <t>19.09.2022 12:45:34</t>
  </si>
  <si>
    <t>19.09.2022 12:45:35</t>
  </si>
  <si>
    <t>19.09.2022 12:45:44</t>
  </si>
  <si>
    <t>19.09.2022 12:45:49</t>
  </si>
  <si>
    <t>19.09.2022 12:45:50</t>
  </si>
  <si>
    <t>19.09.2022 12:45:51</t>
  </si>
  <si>
    <t>19.09.2022 12:45:53</t>
  </si>
  <si>
    <t>19.09.2022 12:45:58</t>
  </si>
  <si>
    <t>19.09.2022 12:45:59</t>
  </si>
  <si>
    <t>19.09.2022 12:46:01</t>
  </si>
  <si>
    <t>19.09.2022 12:46:02</t>
  </si>
  <si>
    <t>19.09.2022 12:46:03</t>
  </si>
  <si>
    <t>19.09.2022 12:46:05</t>
  </si>
  <si>
    <t>19.09.2022 12:46:06</t>
  </si>
  <si>
    <t>19.09.2022 12:46:08</t>
  </si>
  <si>
    <t>19.09.2022 12:46:09</t>
  </si>
  <si>
    <t>19.09.2022 12:46:34</t>
  </si>
  <si>
    <t>19.09.2022 12:46:37</t>
  </si>
  <si>
    <t>19.09.2022 12:46:38</t>
  </si>
  <si>
    <t>19.09.2022 12:46:39</t>
  </si>
  <si>
    <t>19.09.2022 12:46:44</t>
  </si>
  <si>
    <t>19.09.2022 12:46:47</t>
  </si>
  <si>
    <t>19.09.2022 12:46:48</t>
  </si>
  <si>
    <t>19.09.2022 12:46:59</t>
  </si>
  <si>
    <t>19.09.2022 12:47:00</t>
  </si>
  <si>
    <t>19.09.2022 12:47:02</t>
  </si>
  <si>
    <t>19.09.2022 12:47:17</t>
  </si>
  <si>
    <t>19.09.2022 12:47:18</t>
  </si>
  <si>
    <t>19.09.2022 12:47:20</t>
  </si>
  <si>
    <t>19.09.2022 12:47:21</t>
  </si>
  <si>
    <t>19.09.2022 12:47:23</t>
  </si>
  <si>
    <t>19.09.2022 12:47:24</t>
  </si>
  <si>
    <t>19.09.2022 12:47:26</t>
  </si>
  <si>
    <t>19.09.2022 12:47:28</t>
  </si>
  <si>
    <t>19.09.2022 12:47:29</t>
  </si>
  <si>
    <t>19.09.2022 12:47:30</t>
  </si>
  <si>
    <t>19.09.2022 12:47:37</t>
  </si>
  <si>
    <t>19.09.2022 12:47:38</t>
  </si>
  <si>
    <t>19.09.2022 12:47:41</t>
  </si>
  <si>
    <t>19.09.2022 12:47:42</t>
  </si>
  <si>
    <t>19.09.2022 12:47:44</t>
  </si>
  <si>
    <t>19.09.2022 12:47:47</t>
  </si>
  <si>
    <t>19.09.2022 12:47:49</t>
  </si>
  <si>
    <t>19.09.2022 12:47:50</t>
  </si>
  <si>
    <t>19.09.2022 12:48:10</t>
  </si>
  <si>
    <t>19.09.2022 12:48:11</t>
  </si>
  <si>
    <t>19.09.2022 12:48:12</t>
  </si>
  <si>
    <t>19.09.2022 12:48:14</t>
  </si>
  <si>
    <t>19.09.2022 12:48:15</t>
  </si>
  <si>
    <t>19.09.2022 12:48:17</t>
  </si>
  <si>
    <t>19.09.2022 12:48:22</t>
  </si>
  <si>
    <t>19.09.2022 12:48:24</t>
  </si>
  <si>
    <t>19.09.2022 12:48:26</t>
  </si>
  <si>
    <t>19.09.2022 12:48:27</t>
  </si>
  <si>
    <t>19.09.2022 12:48:29</t>
  </si>
  <si>
    <t>19.09.2022 12:48:32</t>
  </si>
  <si>
    <t>19.09.2022 12:48:33</t>
  </si>
  <si>
    <t>19.09.2022 12:48:35</t>
  </si>
  <si>
    <t>19.09.2022 12:48:38</t>
  </si>
  <si>
    <t>19.09.2022 12:48:41</t>
  </si>
  <si>
    <t>19.09.2022 12:48:42</t>
  </si>
  <si>
    <t>19.09.2022 12:48:44</t>
  </si>
  <si>
    <t>19.09.2022 12:48:45</t>
  </si>
  <si>
    <t>19.09.2022 12:49:03</t>
  </si>
  <si>
    <t>19.09.2022 12:49:05</t>
  </si>
  <si>
    <t>19.09.2022 12:49:06</t>
  </si>
  <si>
    <t>19.09.2022 12:49:23</t>
  </si>
  <si>
    <t>19.09.2022 12:49:24</t>
  </si>
  <si>
    <t>19.09.2022 12:49:26</t>
  </si>
  <si>
    <t>19.09.2022 12:49:27</t>
  </si>
  <si>
    <t>19.09.2022 12:49:39</t>
  </si>
  <si>
    <t>19.09.2022 12:49:41</t>
  </si>
  <si>
    <t>19.09.2022 12:49:44</t>
  </si>
  <si>
    <t>19.09.2022 12:49:45</t>
  </si>
  <si>
    <t>19.09.2022 12:49:47</t>
  </si>
  <si>
    <t>19.09.2022 12:49:48</t>
  </si>
  <si>
    <t>19.09.2022 12:49:50</t>
  </si>
  <si>
    <t>19.09.2022 12:49:51</t>
  </si>
  <si>
    <t>19.09.2022 12:49:53</t>
  </si>
  <si>
    <t>19.09.2022 12:50:14</t>
  </si>
  <si>
    <t>19.09.2022 12:50:17</t>
  </si>
  <si>
    <t>19.09.2022 12:50:27</t>
  </si>
  <si>
    <t>19.09.2022 12:50:29</t>
  </si>
  <si>
    <t>19.09.2022 12:50:42</t>
  </si>
  <si>
    <t>19.09.2022 12:50:44</t>
  </si>
  <si>
    <t>19.09.2022 12:50:45</t>
  </si>
  <si>
    <t>19.09.2022 12:50:47</t>
  </si>
  <si>
    <t>19.09.2022 12:50:48</t>
  </si>
  <si>
    <t>19.09.2022 12:51:56</t>
  </si>
  <si>
    <t>19.09.2022 12:52:00</t>
  </si>
  <si>
    <t>19.09.2022 12:52:02</t>
  </si>
  <si>
    <t>19.09.2022 12:52:03</t>
  </si>
  <si>
    <t>19.09.2022 12:52:14</t>
  </si>
  <si>
    <t>19.09.2022 12:52:17</t>
  </si>
  <si>
    <t>19.09.2022 12:52:18</t>
  </si>
  <si>
    <t>19.09.2022 12:52:20</t>
  </si>
  <si>
    <t>19.09.2022 12:53:15</t>
  </si>
  <si>
    <t>19.09.2022 12:53:17</t>
  </si>
  <si>
    <t>19.09.2022 12:53:20</t>
  </si>
  <si>
    <t>19.09.2022 12:53:21</t>
  </si>
  <si>
    <t>19.09.2022 12:53:23</t>
  </si>
  <si>
    <t>19.09.2022 12:53:24</t>
  </si>
  <si>
    <t>19.09.2022 12:53:26</t>
  </si>
  <si>
    <t>19.09.2022 12:53:27</t>
  </si>
  <si>
    <t>19.09.2022 12:53:30</t>
  </si>
  <si>
    <t>19.09.2022 12:53:32</t>
  </si>
  <si>
    <t>19.09.2022 12:53:33</t>
  </si>
  <si>
    <t>19.09.2022 12:53:35</t>
  </si>
  <si>
    <t>19.09.2022 12:54:44</t>
  </si>
  <si>
    <t>19.09.2022 12:54:47</t>
  </si>
  <si>
    <t>19.09.2022 12:54:48</t>
  </si>
  <si>
    <t>19.09.2022 12:54:50</t>
  </si>
  <si>
    <t>19.09.2022 12:54:51</t>
  </si>
  <si>
    <t>19.09.2022 12:54:53</t>
  </si>
  <si>
    <t>19.09.2022 12:54:54</t>
  </si>
  <si>
    <t>19.09.2022 12:54:56</t>
  </si>
  <si>
    <t>19.09.2022 12:54:57</t>
  </si>
  <si>
    <t>19.09.2022 12:55:08</t>
  </si>
  <si>
    <t>19.09.2022 12:55:09</t>
  </si>
  <si>
    <t>19.09.2022 12:55:11</t>
  </si>
  <si>
    <t>19.09.2022 12:55:12</t>
  </si>
  <si>
    <t>19.09.2022 12:55:29</t>
  </si>
  <si>
    <t>19.09.2022 12:55:32</t>
  </si>
  <si>
    <t>19.09.2022 12:55:33</t>
  </si>
  <si>
    <t>19.09.2022 12:55:36</t>
  </si>
  <si>
    <t>19.09.2022 12:55:38</t>
  </si>
  <si>
    <t>19.09.2022 12:55:39</t>
  </si>
  <si>
    <t>19.09.2022 12:55:41</t>
  </si>
  <si>
    <t>19.09.2022 12:56:02</t>
  </si>
  <si>
    <t>19.09.2022 12:56:03</t>
  </si>
  <si>
    <t>19.09.2022 12:56:05</t>
  </si>
  <si>
    <t>19.09.2022 12:56:06</t>
  </si>
  <si>
    <t>19.09.2022 12:56:08</t>
  </si>
  <si>
    <t>19.09.2022 12:56:20</t>
  </si>
  <si>
    <t>19.09.2022 12:56:21</t>
  </si>
  <si>
    <t>19.09.2022 12:56:23</t>
  </si>
  <si>
    <t>19.09.2022 12:56:24</t>
  </si>
  <si>
    <t>19.09.2022 12:56:26</t>
  </si>
  <si>
    <t>19.09.2022 12:56:27</t>
  </si>
  <si>
    <t>19.09.2022 12:56:29</t>
  </si>
  <si>
    <t>19.09.2022 12:56:30</t>
  </si>
  <si>
    <t>19.09.2022 12:56:32</t>
  </si>
  <si>
    <t>19.09.2022 12:56:35</t>
  </si>
  <si>
    <t>19.09.2022 12:56:36</t>
  </si>
  <si>
    <t>19.09.2022 12:57:00</t>
  </si>
  <si>
    <t>19.09.2022 12:57:02</t>
  </si>
  <si>
    <t>19.09.2022 12:57:03</t>
  </si>
  <si>
    <t>19.09.2022 12:57:05</t>
  </si>
  <si>
    <t>19.09.2022 12:57:15</t>
  </si>
  <si>
    <t>19.09.2022 12:57:17</t>
  </si>
  <si>
    <t>19.09.2022 12:57:18</t>
  </si>
  <si>
    <t>19.09.2022 12:57:20</t>
  </si>
  <si>
    <t>19.09.2022 12:57:23</t>
  </si>
  <si>
    <t>19.09.2022 12:57:24</t>
  </si>
  <si>
    <t>19.09.2022 12:57:26</t>
  </si>
  <si>
    <t>19.09.2022 12:57:27</t>
  </si>
  <si>
    <t>19.09.2022 12:57:29</t>
  </si>
  <si>
    <t>19.09.2022 12:57:30</t>
  </si>
  <si>
    <t>19.09.2022 12:57:32</t>
  </si>
  <si>
    <t>19.09.2022 12:57:38</t>
  </si>
  <si>
    <t>19.09.2022 12:57:39</t>
  </si>
  <si>
    <t>19.09.2022 12:57:42</t>
  </si>
  <si>
    <t>19.09.2022 12:57:44</t>
  </si>
  <si>
    <t>19.09.2022 12:57:45</t>
  </si>
  <si>
    <t>19.09.2022 12:57:54</t>
  </si>
  <si>
    <t>19.09.2022 12:57:55</t>
  </si>
  <si>
    <t>19.09.2022 12:57:57</t>
  </si>
  <si>
    <t>19.09.2022 12:57:58</t>
  </si>
  <si>
    <t>19.09.2022 12:58:01</t>
  </si>
  <si>
    <t>19.09.2022 12:58:03</t>
  </si>
  <si>
    <t>19.09.2022 12:58:04</t>
  </si>
  <si>
    <t>19.09.2022 12:58:11</t>
  </si>
  <si>
    <t>19.09.2022 12:58:13</t>
  </si>
  <si>
    <t>19.09.2022 12:58:15</t>
  </si>
  <si>
    <t>19.09.2022 12:58:16</t>
  </si>
  <si>
    <t>19.09.2022 12:58:18</t>
  </si>
  <si>
    <t>19.09.2022 12:58:19</t>
  </si>
  <si>
    <t>19.09.2022 12:58:39</t>
  </si>
  <si>
    <t>19.09.2022 12:58:41</t>
  </si>
  <si>
    <t>19.09.2022 12:58:50</t>
  </si>
  <si>
    <t>19.09.2022 12:58:52</t>
  </si>
  <si>
    <t>19.09.2022 12:58:54</t>
  </si>
  <si>
    <t>19.09.2022 12:58:57</t>
  </si>
  <si>
    <t>19.09.2022 12:58:59</t>
  </si>
  <si>
    <t>19.09.2022 12:59:00</t>
  </si>
  <si>
    <t>19.09.2022 12:59:02</t>
  </si>
  <si>
    <t>19.09.2022 12:59:03</t>
  </si>
  <si>
    <t>19.09.2022 12:59:14</t>
  </si>
  <si>
    <t>19.09.2022 12:59:15</t>
  </si>
  <si>
    <t>19.09.2022 12:59:16</t>
  </si>
  <si>
    <t>19.09.2022 12:59:39</t>
  </si>
  <si>
    <t>19.09.2022 12:59:40</t>
  </si>
  <si>
    <t>19.09.2022 12:59:42</t>
  </si>
  <si>
    <t>19.09.2022 12:59:43</t>
  </si>
  <si>
    <t>19.09.2022 12:59:45</t>
  </si>
  <si>
    <t>19.09.2022 13:00:04</t>
  </si>
  <si>
    <t>19.09.2022 13:00:06</t>
  </si>
  <si>
    <t>19.09.2022 13:00:07</t>
  </si>
  <si>
    <t>19.09.2022 13:00:09</t>
  </si>
  <si>
    <t>19.09.2022 13:00:48</t>
  </si>
  <si>
    <t>19.09.2022 13:00:49</t>
  </si>
  <si>
    <t>19.09.2022 13:00:51</t>
  </si>
  <si>
    <t>19.09.2022 13:00:52</t>
  </si>
  <si>
    <t>19.09.2022 13:00:54</t>
  </si>
  <si>
    <t>19.09.2022 13:01:05</t>
  </si>
  <si>
    <t>19.09.2022 13:01:06</t>
  </si>
  <si>
    <t>19.09.2022 13:01:07</t>
  </si>
  <si>
    <t>19.09.2022 13:01:09</t>
  </si>
  <si>
    <t>19.09.2022 13:01:21</t>
  </si>
  <si>
    <t>19.09.2022 13:01:23</t>
  </si>
  <si>
    <t>19.09.2022 13:01:24</t>
  </si>
  <si>
    <t>19.09.2022 13:01:34</t>
  </si>
  <si>
    <t>19.09.2022 13:01:36</t>
  </si>
  <si>
    <t>19.09.2022 13:01:41</t>
  </si>
  <si>
    <t>19.09.2022 13:01:42</t>
  </si>
  <si>
    <t>19.09.2022 13:01:44</t>
  </si>
  <si>
    <t>19.09.2022 13:01:45</t>
  </si>
  <si>
    <t>19.09.2022 13:02:26</t>
  </si>
  <si>
    <t>19.09.2022 13:02:30</t>
  </si>
  <si>
    <t>19.09.2022 13:02:31</t>
  </si>
  <si>
    <t>19.09.2022 13:02:37</t>
  </si>
  <si>
    <t>19.09.2022 13:02:39</t>
  </si>
  <si>
    <t>19.09.2022 13:02:40</t>
  </si>
  <si>
    <t>19.09.2022 13:02:42</t>
  </si>
  <si>
    <t>19.09.2022 13:02:43</t>
  </si>
  <si>
    <t>19.09.2022 13:02:45</t>
  </si>
  <si>
    <t>19.09.2022 13:02:46</t>
  </si>
  <si>
    <t>19.09.2022 13:03:12</t>
  </si>
  <si>
    <t>19.09.2022 13:03:14</t>
  </si>
  <si>
    <t>19.09.2022 13:03:18</t>
  </si>
  <si>
    <t>19.09.2022 13:03:20</t>
  </si>
  <si>
    <t>19.09.2022 13:03:21</t>
  </si>
  <si>
    <t>19.09.2022 13:03:23</t>
  </si>
  <si>
    <t>19.09.2022 13:03:24</t>
  </si>
  <si>
    <t>19.09.2022 13:03:45</t>
  </si>
  <si>
    <t>19.09.2022 13:03:46</t>
  </si>
  <si>
    <t>19.09.2022 13:03:48</t>
  </si>
  <si>
    <t>19.09.2022 13:03:49</t>
  </si>
  <si>
    <t>19.09.2022 13:03:51</t>
  </si>
  <si>
    <t>19.09.2022 13:04:00</t>
  </si>
  <si>
    <t>19.09.2022 13:04:01</t>
  </si>
  <si>
    <t>19.09.2022 13:04:03</t>
  </si>
  <si>
    <t>19.09.2022 13:04:05</t>
  </si>
  <si>
    <t>19.09.2022 13:04:06</t>
  </si>
  <si>
    <t>19.09.2022 13:04:07</t>
  </si>
  <si>
    <t>19.09.2022 13:04:09</t>
  </si>
  <si>
    <t>19.09.2022 13:04:21</t>
  </si>
  <si>
    <t>19.09.2022 13:04:24</t>
  </si>
  <si>
    <t>19.09.2022 13:04:25</t>
  </si>
  <si>
    <t>19.09.2022 13:04:51</t>
  </si>
  <si>
    <t>19.09.2022 13:04:54</t>
  </si>
  <si>
    <t>19.09.2022 13:04:55</t>
  </si>
  <si>
    <t>19.09.2022 13:04:57</t>
  </si>
  <si>
    <t>19.09.2022 13:04:58</t>
  </si>
  <si>
    <t>19.09.2022 13:05:05</t>
  </si>
  <si>
    <t>19.09.2022 13:05:06</t>
  </si>
  <si>
    <t>19.09.2022 13:05:08</t>
  </si>
  <si>
    <t>19.09.2022 13:05:09</t>
  </si>
  <si>
    <t>19.09.2022 13:05:10</t>
  </si>
  <si>
    <t>19.09.2022 13:05:13</t>
  </si>
  <si>
    <t>19.09.2022 13:05:15</t>
  </si>
  <si>
    <t>19.09.2022 13:05:16</t>
  </si>
  <si>
    <t>19.09.2022 13:05:18</t>
  </si>
  <si>
    <t>19.09.2022 13:05:19</t>
  </si>
  <si>
    <t>19.09.2022 13:05:22</t>
  </si>
  <si>
    <t>19.09.2022 13:05:24</t>
  </si>
  <si>
    <t>19.09.2022 13:05:25</t>
  </si>
  <si>
    <t>19.09.2022 13:05:33</t>
  </si>
  <si>
    <t>19.09.2022 13:05:34</t>
  </si>
  <si>
    <t>19.09.2022 13:05:36</t>
  </si>
  <si>
    <t>19.09.2022 13:05:37</t>
  </si>
  <si>
    <t>19.09.2022 13:05:39</t>
  </si>
  <si>
    <t>19.09.2022 13:06:00</t>
  </si>
  <si>
    <t>19.09.2022 13:06:01</t>
  </si>
  <si>
    <t>19.09.2022 13:06:03</t>
  </si>
  <si>
    <t>19.09.2022 13:06:04</t>
  </si>
  <si>
    <t>19.09.2022 13:06:06</t>
  </si>
  <si>
    <t>19.09.2022 13:06:07</t>
  </si>
  <si>
    <t>19.09.2022 13:06:09</t>
  </si>
  <si>
    <t>19.09.2022 13:06:15</t>
  </si>
  <si>
    <t>19.09.2022 13:06:16</t>
  </si>
  <si>
    <t>19.09.2022 13:06:21</t>
  </si>
  <si>
    <t>19.09.2022 13:06:22</t>
  </si>
  <si>
    <t>19.09.2022 13:06:24</t>
  </si>
  <si>
    <t>19.09.2022 13:06:27</t>
  </si>
  <si>
    <t>19.09.2022 13:06:30</t>
  </si>
  <si>
    <t>19.09.2022 13:06:32</t>
  </si>
  <si>
    <t>19.09.2022 13:06:33</t>
  </si>
  <si>
    <t>19.09.2022 13:06:35</t>
  </si>
  <si>
    <t>19.09.2022 13:06:39</t>
  </si>
  <si>
    <t>19.09.2022 13:06:42</t>
  </si>
  <si>
    <t>19.09.2022 13:06:43</t>
  </si>
  <si>
    <t>19.09.2022 13:06:45</t>
  </si>
  <si>
    <t>19.09.2022 13:07:03</t>
  </si>
  <si>
    <t>19.09.2022 13:07:04</t>
  </si>
  <si>
    <t>19.09.2022 13:07:06</t>
  </si>
  <si>
    <t>19.09.2022 13:07:10</t>
  </si>
  <si>
    <t>19.09.2022 13:07:12</t>
  </si>
  <si>
    <t>19.09.2022 13:07:13</t>
  </si>
  <si>
    <t>19.09.2022 13:07:15</t>
  </si>
  <si>
    <t>19.09.2022 13:07:16</t>
  </si>
  <si>
    <t>19.09.2022 13:07:36</t>
  </si>
  <si>
    <t>19.09.2022 13:07:37</t>
  </si>
  <si>
    <t>19.09.2022 13:07:39</t>
  </si>
  <si>
    <t>19.09.2022 13:07:40</t>
  </si>
  <si>
    <t>19.09.2022 13:07:42</t>
  </si>
  <si>
    <t>19.09.2022 13:07:54</t>
  </si>
  <si>
    <t>19.09.2022 13:07:57</t>
  </si>
  <si>
    <t>19.09.2022 13:08:00</t>
  </si>
  <si>
    <t>19.09.2022 13:08:46</t>
  </si>
  <si>
    <t>19.09.2022 13:08:48</t>
  </si>
  <si>
    <t>19.09.2022 13:08:50</t>
  </si>
  <si>
    <t>19.09.2022 13:08:54</t>
  </si>
  <si>
    <t>19.09.2022 13:08:57</t>
  </si>
  <si>
    <t>19.09.2022 13:08:59</t>
  </si>
  <si>
    <t>19.09.2022 13:09:00</t>
  </si>
  <si>
    <t>19.09.2022 13:09:02</t>
  </si>
  <si>
    <t>19.09.2022 13:09:09</t>
  </si>
  <si>
    <t>19.09.2022 13:09:12</t>
  </si>
  <si>
    <t>19.09.2022 13:09:14</t>
  </si>
  <si>
    <t>19.09.2022 13:09:15</t>
  </si>
  <si>
    <t>19.09.2022 13:09:16</t>
  </si>
  <si>
    <t>19.09.2022 13:09:18</t>
  </si>
  <si>
    <t>19.09.2022 13:09:19</t>
  </si>
  <si>
    <t>19.09.2022 13:09:21</t>
  </si>
  <si>
    <t>19.09.2022 13:09:36</t>
  </si>
  <si>
    <t>19.09.2022 13:09:38</t>
  </si>
  <si>
    <t>19.09.2022 13:09:39</t>
  </si>
  <si>
    <t>19.09.2022 13:09:40</t>
  </si>
  <si>
    <t>19.09.2022 13:09:44</t>
  </si>
  <si>
    <t>19.09.2022 13:09:45</t>
  </si>
  <si>
    <t>19.09.2022 13:09:46</t>
  </si>
  <si>
    <t>19.09.2022 13:09:48</t>
  </si>
  <si>
    <t>19.09.2022 13:11:00</t>
  </si>
  <si>
    <t>19.09.2022 13:11:03</t>
  </si>
  <si>
    <t>19.09.2022 13:11:04</t>
  </si>
  <si>
    <t>19.09.2022 13:11:06</t>
  </si>
  <si>
    <t>19.09.2022 13:11:07</t>
  </si>
  <si>
    <t>19.09.2022 13:11:09</t>
  </si>
  <si>
    <t>19.09.2022 13:11:10</t>
  </si>
  <si>
    <t>19.09.2022 13:11:22</t>
  </si>
  <si>
    <t>19.09.2022 13:11:24</t>
  </si>
  <si>
    <t>19.09.2022 13:11:27</t>
  </si>
  <si>
    <t>19.09.2022 13:11:28</t>
  </si>
  <si>
    <t>19.09.2022 13:11:30</t>
  </si>
  <si>
    <t>19.09.2022 13:11:31</t>
  </si>
  <si>
    <t>19.09.2022 13:11:40</t>
  </si>
  <si>
    <t>19.09.2022 13:11:42</t>
  </si>
  <si>
    <t>19.09.2022 13:11:43</t>
  </si>
  <si>
    <t>19.09.2022 13:11:45</t>
  </si>
  <si>
    <t>19.09.2022 13:11:46</t>
  </si>
  <si>
    <t>19.09.2022 13:11:48</t>
  </si>
  <si>
    <t>19.09.2022 13:11:49</t>
  </si>
  <si>
    <t>19.09.2022 13:11:51</t>
  </si>
  <si>
    <t>19.09.2022 13:11:52</t>
  </si>
  <si>
    <t>19.09.2022 13:11:54</t>
  </si>
  <si>
    <t>19.09.2022 13:12:06</t>
  </si>
  <si>
    <t>19.09.2022 13:12:10</t>
  </si>
  <si>
    <t>19.09.2022 13:12:12</t>
  </si>
  <si>
    <t>19.09.2022 13:12:13</t>
  </si>
  <si>
    <t>19.09.2022 13:12:16</t>
  </si>
  <si>
    <t>19.09.2022 13:12:18</t>
  </si>
  <si>
    <t>19.09.2022 13:12:21</t>
  </si>
  <si>
    <t>19.09.2022 13:12:22</t>
  </si>
  <si>
    <t>19.09.2022 13:12:24</t>
  </si>
  <si>
    <t>19.09.2022 13:12:25</t>
  </si>
  <si>
    <t>19.09.2022 13:12:27</t>
  </si>
  <si>
    <t>19.09.2022 13:12:28</t>
  </si>
  <si>
    <t>19.09.2022 13:12:30</t>
  </si>
  <si>
    <t>19.09.2022 13:13:06</t>
  </si>
  <si>
    <t>19.09.2022 13:13:07</t>
  </si>
  <si>
    <t>19.09.2022 13:13:08</t>
  </si>
  <si>
    <t>19.09.2022 13:13:10</t>
  </si>
  <si>
    <t>19.09.2022 13:13:11</t>
  </si>
  <si>
    <t>19.09.2022 13:13:13</t>
  </si>
  <si>
    <t>19.09.2022 13:13:14</t>
  </si>
  <si>
    <t>19.09.2022 13:13:16</t>
  </si>
  <si>
    <t>19.09.2022 13:13:18</t>
  </si>
  <si>
    <t>19.09.2022 13:13:19</t>
  </si>
  <si>
    <t>19.09.2022 13:13:20</t>
  </si>
  <si>
    <t>19.09.2022 13:13:22</t>
  </si>
  <si>
    <t>19.09.2022 13:13:23</t>
  </si>
  <si>
    <t>19.09.2022 13:13:25</t>
  </si>
  <si>
    <t>19.09.2022 13:13:26</t>
  </si>
  <si>
    <t>19.09.2022 13:13:28</t>
  </si>
  <si>
    <t>19.09.2022 13:13:29</t>
  </si>
  <si>
    <t>19.09.2022 13:13:31</t>
  </si>
  <si>
    <t>19.09.2022 13:13:32</t>
  </si>
  <si>
    <t>19.09.2022 13:13:34</t>
  </si>
  <si>
    <t>19.09.2022 13:13:35</t>
  </si>
  <si>
    <t>19.09.2022 13:13:58</t>
  </si>
  <si>
    <t>19.09.2022 13:14:05</t>
  </si>
  <si>
    <t>19.09.2022 13:14:07</t>
  </si>
  <si>
    <t>19.09.2022 13:14:08</t>
  </si>
  <si>
    <t>19.09.2022 13:15:01</t>
  </si>
  <si>
    <t>19.09.2022 13:15:02</t>
  </si>
  <si>
    <t>19.09.2022 13:15:04</t>
  </si>
  <si>
    <t>19.09.2022 13:15:05</t>
  </si>
  <si>
    <t>19.09.2022 13:15:07</t>
  </si>
  <si>
    <t>19.09.2022 13:15:22</t>
  </si>
  <si>
    <t>19.09.2022 13:15:23</t>
  </si>
  <si>
    <t>19.09.2022 13:15:25</t>
  </si>
  <si>
    <t>19.09.2022 13:15:26</t>
  </si>
  <si>
    <t>19.09.2022 13:15:28</t>
  </si>
  <si>
    <t>19.09.2022 13:15:46</t>
  </si>
  <si>
    <t>19.09.2022 13:15:49</t>
  </si>
  <si>
    <t>19.09.2022 13:15:50</t>
  </si>
  <si>
    <t>19.09.2022 13:15:52</t>
  </si>
  <si>
    <t>19.09.2022 13:15:53</t>
  </si>
  <si>
    <t>19.09.2022 13:15:55</t>
  </si>
  <si>
    <t>19.09.2022 13:15:56</t>
  </si>
  <si>
    <t>19.09.2022 13:15:59</t>
  </si>
  <si>
    <t>19.09.2022 13:16:01</t>
  </si>
  <si>
    <t>19.09.2022 13:16:02</t>
  </si>
  <si>
    <t>19.09.2022 13:16:04</t>
  </si>
  <si>
    <t>19.09.2022 13:16:05</t>
  </si>
  <si>
    <t>19.09.2022 13:16:43</t>
  </si>
  <si>
    <t>19.09.2022 13:16:44</t>
  </si>
  <si>
    <t>19.09.2022 13:16:46</t>
  </si>
  <si>
    <t>19.09.2022 13:16:47</t>
  </si>
  <si>
    <t>19.09.2022 13:16:55</t>
  </si>
  <si>
    <t>19.09.2022 13:16:58</t>
  </si>
  <si>
    <t>19.09.2022 13:16:59</t>
  </si>
  <si>
    <t>19.09.2022 13:17:01</t>
  </si>
  <si>
    <t>19.09.2022 13:17:16</t>
  </si>
  <si>
    <t>19.09.2022 13:17:17</t>
  </si>
  <si>
    <t>19.09.2022 13:17:19</t>
  </si>
  <si>
    <t>19.09.2022 13:17:20</t>
  </si>
  <si>
    <t>19.09.2022 13:17:22</t>
  </si>
  <si>
    <t>19.09.2022 13:17:23</t>
  </si>
  <si>
    <t>19.09.2022 13:17:25</t>
  </si>
  <si>
    <t>19.09.2022 13:17:26</t>
  </si>
  <si>
    <t>19.09.2022 13:17:28</t>
  </si>
  <si>
    <t>19.09.2022 13:17:29</t>
  </si>
  <si>
    <t>19.09.2022 13:17:31</t>
  </si>
  <si>
    <t>19.09.2022 13:17:32</t>
  </si>
  <si>
    <t>19.09.2022 13:17:34</t>
  </si>
  <si>
    <t>19.09.2022 13:17:35</t>
  </si>
  <si>
    <t>19.09.2022 13:17:38</t>
  </si>
  <si>
    <t>19.09.2022 13:17:40</t>
  </si>
  <si>
    <t>19.09.2022 13:17:41</t>
  </si>
  <si>
    <t>19.09.2022 13:17:43</t>
  </si>
  <si>
    <t>19.09.2022 13:17:44</t>
  </si>
  <si>
    <t>19.09.2022 13:17:46</t>
  </si>
  <si>
    <t>19.09.2022 13:17:47</t>
  </si>
  <si>
    <t>19.09.2022 13:17:49</t>
  </si>
  <si>
    <t>19.09.2022 13:17:50</t>
  </si>
  <si>
    <t>19.09.2022 13:17:52</t>
  </si>
  <si>
    <t>19.09.2022 13:18:13</t>
  </si>
  <si>
    <t>19.09.2022 13:18:16</t>
  </si>
  <si>
    <t>19.09.2022 13:18:17</t>
  </si>
  <si>
    <t>19.09.2022 13:18:19</t>
  </si>
  <si>
    <t>19.09.2022 13:18:20</t>
  </si>
  <si>
    <t>19.09.2022 13:18:22</t>
  </si>
  <si>
    <t>19.09.2022 13:18:23</t>
  </si>
  <si>
    <t>19.09.2022 13:18:25</t>
  </si>
  <si>
    <t>19.09.2022 13:18:40</t>
  </si>
  <si>
    <t>19.09.2022 13:18:41</t>
  </si>
  <si>
    <t>19.09.2022 13:18:43</t>
  </si>
  <si>
    <t>19.09.2022 13:18:44</t>
  </si>
  <si>
    <t>19.09.2022 13:18:46</t>
  </si>
  <si>
    <t>19.09.2022 13:19:10</t>
  </si>
  <si>
    <t>19.09.2022 13:19:11</t>
  </si>
  <si>
    <t>19.09.2022 13:19:13</t>
  </si>
  <si>
    <t>19.09.2022 13:19:14</t>
  </si>
  <si>
    <t>19.09.2022 13:19:20</t>
  </si>
  <si>
    <t>19.09.2022 13:19:22</t>
  </si>
  <si>
    <t>19.09.2022 13:19:23</t>
  </si>
  <si>
    <t>19.09.2022 13:19:25</t>
  </si>
  <si>
    <t>19.09.2022 13:19:26</t>
  </si>
  <si>
    <t>19.09.2022 13:19:35</t>
  </si>
  <si>
    <t>19.09.2022 13:19:37</t>
  </si>
  <si>
    <t>19.09.2022 13:19:38</t>
  </si>
  <si>
    <t>19.09.2022 13:19:40</t>
  </si>
  <si>
    <t>19.09.2022 13:19:41</t>
  </si>
  <si>
    <t>19.09.2022 13:19:42</t>
  </si>
  <si>
    <t>19.09.2022 13:19:44</t>
  </si>
  <si>
    <t>19.09.2022 13:19:46</t>
  </si>
  <si>
    <t>19.09.2022 13:19:47</t>
  </si>
  <si>
    <t>19.09.2022 13:20:20</t>
  </si>
  <si>
    <t>19.09.2022 13:20:21</t>
  </si>
  <si>
    <t>19.09.2022 13:20:23</t>
  </si>
  <si>
    <t>19.09.2022 13:20:24</t>
  </si>
  <si>
    <t>19.09.2022 13:20:26</t>
  </si>
  <si>
    <t>19.09.2022 13:20:36</t>
  </si>
  <si>
    <t>19.09.2022 13:20:38</t>
  </si>
  <si>
    <t>19.09.2022 13:20:40</t>
  </si>
  <si>
    <t>19.09.2022 13:20:41</t>
  </si>
  <si>
    <t>19.09.2022 13:20:42</t>
  </si>
  <si>
    <t>19.09.2022 13:20:46</t>
  </si>
  <si>
    <t>19.09.2022 13:20:47</t>
  </si>
  <si>
    <t>19.09.2022 13:20:48</t>
  </si>
  <si>
    <t>19.09.2022 13:20:50</t>
  </si>
  <si>
    <t>19.09.2022 13:21:20</t>
  </si>
  <si>
    <t>19.09.2022 13:21:22</t>
  </si>
  <si>
    <t>19.09.2022 13:21:26</t>
  </si>
  <si>
    <t>19.09.2022 13:21:29</t>
  </si>
  <si>
    <t>19.09.2022 13:21:49</t>
  </si>
  <si>
    <t>19.09.2022 13:22:08</t>
  </si>
  <si>
    <t>19.09.2022 13:22:10</t>
  </si>
  <si>
    <t>19.09.2022 13:22:11</t>
  </si>
  <si>
    <t>19.09.2022 13:22:13</t>
  </si>
  <si>
    <t>19.09.2022 13:22:14</t>
  </si>
  <si>
    <t>19.09.2022 13:22:15</t>
  </si>
  <si>
    <t>19.09.2022 13:22:17</t>
  </si>
  <si>
    <t>19.09.2022 13:22:37</t>
  </si>
  <si>
    <t>19.09.2022 13:22:38</t>
  </si>
  <si>
    <t>19.09.2022 13:22:40</t>
  </si>
  <si>
    <t>19.09.2022 13:22:41</t>
  </si>
  <si>
    <t>19.09.2022 13:22:42</t>
  </si>
  <si>
    <t>19.09.2022 13:22:44</t>
  </si>
  <si>
    <t>19.09.2022 13:22:45</t>
  </si>
  <si>
    <t>19.09.2022 13:22:47</t>
  </si>
  <si>
    <t>19.09.2022 13:22:48</t>
  </si>
  <si>
    <t>19.09.2022 13:22:50</t>
  </si>
  <si>
    <t>19.09.2022 13:22:52</t>
  </si>
  <si>
    <t>19.09.2022 13:22:53</t>
  </si>
  <si>
    <t>19.09.2022 13:22:56</t>
  </si>
  <si>
    <t>19.09.2022 13:22:57</t>
  </si>
  <si>
    <t>19.09.2022 13:22:59</t>
  </si>
  <si>
    <t>19.09.2022 13:23:00</t>
  </si>
  <si>
    <t>19.09.2022 13:23:04</t>
  </si>
  <si>
    <t>19.09.2022 13:23:29</t>
  </si>
  <si>
    <t>19.09.2022 13:23:32</t>
  </si>
  <si>
    <t>19.09.2022 13:23:33</t>
  </si>
  <si>
    <t>19.09.2022 13:23:35</t>
  </si>
  <si>
    <t>19.09.2022 13:23:36</t>
  </si>
  <si>
    <t>19.09.2022 13:23:38</t>
  </si>
  <si>
    <t>19.09.2022 13:23:39</t>
  </si>
  <si>
    <t>19.09.2022 13:24:56</t>
  </si>
  <si>
    <t>19.09.2022 13:24:59</t>
  </si>
  <si>
    <t>19.09.2022 13:25:00</t>
  </si>
  <si>
    <t>19.09.2022 13:25:09</t>
  </si>
  <si>
    <t>19.09.2022 13:25:11</t>
  </si>
  <si>
    <t>19.09.2022 13:25:12</t>
  </si>
  <si>
    <t>19.09.2022 13:25:14</t>
  </si>
  <si>
    <t>19.09.2022 13:25:15</t>
  </si>
  <si>
    <t>19.09.2022 13:25:17</t>
  </si>
  <si>
    <t>19.09.2022 13:25:18</t>
  </si>
  <si>
    <t>19.09.2022 13:25:20</t>
  </si>
  <si>
    <t>19.09.2022 13:25:23</t>
  </si>
  <si>
    <t>19.09.2022 13:25:24</t>
  </si>
  <si>
    <t>19.09.2022 13:25:26</t>
  </si>
  <si>
    <t>19.09.2022 13:25:27</t>
  </si>
  <si>
    <t>19.09.2022 13:25:29</t>
  </si>
  <si>
    <t>19.09.2022 13:25:30</t>
  </si>
  <si>
    <t>19.09.2022 13:26:35</t>
  </si>
  <si>
    <t>19.09.2022 13:26:39</t>
  </si>
  <si>
    <t>19.09.2022 13:26:41</t>
  </si>
  <si>
    <t>19.09.2022 13:26:47</t>
  </si>
  <si>
    <t>19.09.2022 13:26:50</t>
  </si>
  <si>
    <t>19.09.2022 13:26:51</t>
  </si>
  <si>
    <t>19.09.2022 13:26:53</t>
  </si>
  <si>
    <t>19.09.2022 13:26:54</t>
  </si>
  <si>
    <t>19.09.2022 13:26:56</t>
  </si>
  <si>
    <t>19.09.2022 13:27:14</t>
  </si>
  <si>
    <t>19.09.2022 13:27:15</t>
  </si>
  <si>
    <t>19.09.2022 13:27:17</t>
  </si>
  <si>
    <t>19.09.2022 13:27:18</t>
  </si>
  <si>
    <t>19.09.2022 13:27:20</t>
  </si>
  <si>
    <t>19.09.2022 13:27:21</t>
  </si>
  <si>
    <t>19.09.2022 13:27:23</t>
  </si>
  <si>
    <t>19.09.2022 13:27:35</t>
  </si>
  <si>
    <t>19.09.2022 13:27:38</t>
  </si>
  <si>
    <t>19.09.2022 13:27:39</t>
  </si>
  <si>
    <t>19.09.2022 13:27:45</t>
  </si>
  <si>
    <t>19.09.2022 13:27:47</t>
  </si>
  <si>
    <t>19.09.2022 13:27:48</t>
  </si>
  <si>
    <t>19.09.2022 13:27:50</t>
  </si>
  <si>
    <t>19.09.2022 13:27:57</t>
  </si>
  <si>
    <t>19.09.2022 13:27:59</t>
  </si>
  <si>
    <t>19.09.2022 13:28:00</t>
  </si>
  <si>
    <t>19.09.2022 13:28:02</t>
  </si>
  <si>
    <t>19.09.2022 13:28:03</t>
  </si>
  <si>
    <t>19.09.2022 13:28:05</t>
  </si>
  <si>
    <t>19.09.2022 13:28:35</t>
  </si>
  <si>
    <t>19.09.2022 13:28:36</t>
  </si>
  <si>
    <t>19.09.2022 13:28:37</t>
  </si>
  <si>
    <t>19.09.2022 13:28:39</t>
  </si>
  <si>
    <t>19.09.2022 13:28:41</t>
  </si>
  <si>
    <t>19.09.2022 13:28:58</t>
  </si>
  <si>
    <t>19.09.2022 13:29:00</t>
  </si>
  <si>
    <t>19.09.2022 13:29:02</t>
  </si>
  <si>
    <t>19.09.2022 13:29:03</t>
  </si>
  <si>
    <t>19.09.2022 13:29:04</t>
  </si>
  <si>
    <t>19.09.2022 13:29:06</t>
  </si>
  <si>
    <t>19.09.2022 13:29:08</t>
  </si>
  <si>
    <t>19.09.2022 13:29:09</t>
  </si>
  <si>
    <t>19.09.2022 13:29:10</t>
  </si>
  <si>
    <t>19.09.2022 13:29:12</t>
  </si>
  <si>
    <t>19.09.2022 13:29:15</t>
  </si>
  <si>
    <t>19.09.2022 13:29:21</t>
  </si>
  <si>
    <t>19.09.2022 13:29:23</t>
  </si>
  <si>
    <t>19.09.2022 13:29:24</t>
  </si>
  <si>
    <t>19.09.2022 13:29:26</t>
  </si>
  <si>
    <t>19.09.2022 13:29:27</t>
  </si>
  <si>
    <t>19.09.2022 13:29:50</t>
  </si>
  <si>
    <t>19.09.2022 13:29:51</t>
  </si>
  <si>
    <t>19.09.2022 13:29:53</t>
  </si>
  <si>
    <t>19.09.2022 13:29:54</t>
  </si>
  <si>
    <t>19.09.2022 13:29:55</t>
  </si>
  <si>
    <t>19.09.2022 13:29:57</t>
  </si>
  <si>
    <t>19.09.2022 13:29:58</t>
  </si>
  <si>
    <t>19.09.2022 13:30:00</t>
  </si>
  <si>
    <t>19.09.2022 13:30:20</t>
  </si>
  <si>
    <t>19.09.2022 13:30:21</t>
  </si>
  <si>
    <t>19.09.2022 13:30:25</t>
  </si>
  <si>
    <t>19.09.2022 13:30:37</t>
  </si>
  <si>
    <t>19.09.2022 13:30:39</t>
  </si>
  <si>
    <t>19.09.2022 13:30:40</t>
  </si>
  <si>
    <t>19.09.2022 13:30:42</t>
  </si>
  <si>
    <t>19.09.2022 13:30:43</t>
  </si>
  <si>
    <t>19.09.2022 13:31:03</t>
  </si>
  <si>
    <t>19.09.2022 13:31:05</t>
  </si>
  <si>
    <t>19.09.2022 13:31:06</t>
  </si>
  <si>
    <t>19.09.2022 13:31:08</t>
  </si>
  <si>
    <t>19.09.2022 13:31:09</t>
  </si>
  <si>
    <t>19.09.2022 13:31:11</t>
  </si>
  <si>
    <t>19.09.2022 13:31:12</t>
  </si>
  <si>
    <t>19.09.2022 13:31:13</t>
  </si>
  <si>
    <t>19.09.2022 13:31:15</t>
  </si>
  <si>
    <t>19.09.2022 13:31:16</t>
  </si>
  <si>
    <t>19.09.2022 13:31:24</t>
  </si>
  <si>
    <t>19.09.2022 13:31:25</t>
  </si>
  <si>
    <t>19.09.2022 13:31:27</t>
  </si>
  <si>
    <t>19.09.2022 13:31:29</t>
  </si>
  <si>
    <t>19.09.2022 13:31:30</t>
  </si>
  <si>
    <t>19.09.2022 13:31:31</t>
  </si>
  <si>
    <t>19.09.2022 13:31:33</t>
  </si>
  <si>
    <t>19.09.2022 13:31:39</t>
  </si>
  <si>
    <t>19.09.2022 13:31:42</t>
  </si>
  <si>
    <t>19.09.2022 13:31:43</t>
  </si>
  <si>
    <t>19.09.2022 13:31:45</t>
  </si>
  <si>
    <t>19.09.2022 13:31:47</t>
  </si>
  <si>
    <t>19.09.2022 13:31:48</t>
  </si>
  <si>
    <t>19.09.2022 13:31:49</t>
  </si>
  <si>
    <t>19.09.2022 13:31:56</t>
  </si>
  <si>
    <t>19.09.2022 13:31:57</t>
  </si>
  <si>
    <t>19.09.2022 13:32:00</t>
  </si>
  <si>
    <t>19.09.2022 13:32:01</t>
  </si>
  <si>
    <t>19.09.2022 13:32:03</t>
  </si>
  <si>
    <t>19.09.2022 13:32:17</t>
  </si>
  <si>
    <t>19.09.2022 13:32:18</t>
  </si>
  <si>
    <t>19.09.2022 13:32:19</t>
  </si>
  <si>
    <t>19.09.2022 13:32:21</t>
  </si>
  <si>
    <t>19.09.2022 13:32:22</t>
  </si>
  <si>
    <t>19.09.2022 13:32:48</t>
  </si>
  <si>
    <t>19.09.2022 13:33:54</t>
  </si>
  <si>
    <t>19.09.2022 13:33:57</t>
  </si>
  <si>
    <t>19.09.2022 13:33:58</t>
  </si>
  <si>
    <t>19.09.2022 13:34:00</t>
  </si>
  <si>
    <t>19.09.2022 13:34:01</t>
  </si>
  <si>
    <t>19.09.2022 13:34:03</t>
  </si>
  <si>
    <t>19.09.2022 13:34:04</t>
  </si>
  <si>
    <t>19.09.2022 13:34:06</t>
  </si>
  <si>
    <t>19.09.2022 13:34:07</t>
  </si>
  <si>
    <t>19.09.2022 13:35:03</t>
  </si>
  <si>
    <t>19.09.2022 13:35:04</t>
  </si>
  <si>
    <t>19.09.2022 13:35:07</t>
  </si>
  <si>
    <t>19.09.2022 13:35:09</t>
  </si>
  <si>
    <t>19.09.2022 13:35:10</t>
  </si>
  <si>
    <t>19.09.2022 13:35:34</t>
  </si>
  <si>
    <t>19.09.2022 13:35:39</t>
  </si>
  <si>
    <t>19.09.2022 13:35:40</t>
  </si>
  <si>
    <t>19.09.2022 13:35:42</t>
  </si>
  <si>
    <t>19.09.2022 13:35:43</t>
  </si>
  <si>
    <t>19.09.2022 13:35:46</t>
  </si>
  <si>
    <t>19.09.2022 13:35:48</t>
  </si>
  <si>
    <t>19.09.2022 13:35:49</t>
  </si>
  <si>
    <t>19.09.2022 13:35:51</t>
  </si>
  <si>
    <t>19.09.2022 13:36:40</t>
  </si>
  <si>
    <t>19.09.2022 13:36:42</t>
  </si>
  <si>
    <t>19.09.2022 13:36:43</t>
  </si>
  <si>
    <t>19.09.2022 13:36:45</t>
  </si>
  <si>
    <t>19.09.2022 13:36:46</t>
  </si>
  <si>
    <t>19.09.2022 13:36:48</t>
  </si>
  <si>
    <t>19.09.2022 13:36:49</t>
  </si>
  <si>
    <t>19.09.2022 13:36:51</t>
  </si>
  <si>
    <t>19.09.2022 13:36:54</t>
  </si>
  <si>
    <t>19.09.2022 13:36:55</t>
  </si>
  <si>
    <t>19.09.2022 13:36:57</t>
  </si>
  <si>
    <t>19.09.2022 13:37:00</t>
  </si>
  <si>
    <t>19.09.2022 13:37:01</t>
  </si>
  <si>
    <t>19.09.2022 13:37:03</t>
  </si>
  <si>
    <t>19.09.2022 13:37:19</t>
  </si>
  <si>
    <t>19.09.2022 13:37:20</t>
  </si>
  <si>
    <t>19.09.2022 13:37:22</t>
  </si>
  <si>
    <t>19.09.2022 13:37:23</t>
  </si>
  <si>
    <t>19.09.2022 13:37:55</t>
  </si>
  <si>
    <t>19.09.2022 13:37:58</t>
  </si>
  <si>
    <t>19.09.2022 13:38:01</t>
  </si>
  <si>
    <t>19.09.2022 13:38:04</t>
  </si>
  <si>
    <t>19.09.2022 13:38:05</t>
  </si>
  <si>
    <t>19.09.2022 13:38:07</t>
  </si>
  <si>
    <t>19.09.2022 13:38:08</t>
  </si>
  <si>
    <t>19.09.2022 13:38:10</t>
  </si>
  <si>
    <t>19.09.2022 13:38:11</t>
  </si>
  <si>
    <t>19.09.2022 13:38:13</t>
  </si>
  <si>
    <t>19.09.2022 13:38:14</t>
  </si>
  <si>
    <t>19.09.2022 13:38:16</t>
  </si>
  <si>
    <t>19.09.2022 13:38:26</t>
  </si>
  <si>
    <t>19.09.2022 13:38:28</t>
  </si>
  <si>
    <t>19.09.2022 13:38:29</t>
  </si>
  <si>
    <t>19.09.2022 13:38:31</t>
  </si>
  <si>
    <t>19.09.2022 13:38:46</t>
  </si>
  <si>
    <t>19.09.2022 13:38:47</t>
  </si>
  <si>
    <t>19.09.2022 13:38:49</t>
  </si>
  <si>
    <t>19.09.2022 13:39:34</t>
  </si>
  <si>
    <t>19.09.2022 13:39:36</t>
  </si>
  <si>
    <t>19.09.2022 13:39:37</t>
  </si>
  <si>
    <t>19.09.2022 13:39:39</t>
  </si>
  <si>
    <t>19.09.2022 13:39:40</t>
  </si>
  <si>
    <t>19.09.2022 13:39:42</t>
  </si>
  <si>
    <t>19.09.2022 13:39:43</t>
  </si>
  <si>
    <t>19.09.2022 13:39:45</t>
  </si>
  <si>
    <t>19.09.2022 13:39:46</t>
  </si>
  <si>
    <t>19.09.2022 13:39:47</t>
  </si>
  <si>
    <t>19.09.2022 13:40:45</t>
  </si>
  <si>
    <t>19.09.2022 13:40:46</t>
  </si>
  <si>
    <t>19.09.2022 13:40:48</t>
  </si>
  <si>
    <t>19.09.2022 13:40:49</t>
  </si>
  <si>
    <t>19.09.2022 13:40:51</t>
  </si>
  <si>
    <t>19.09.2022 13:40:52</t>
  </si>
  <si>
    <t>19.09.2022 13:40:55</t>
  </si>
  <si>
    <t>19.09.2022 13:40:57</t>
  </si>
  <si>
    <t>19.09.2022 13:40:58</t>
  </si>
  <si>
    <t>19.09.2022 13:41:01</t>
  </si>
  <si>
    <t>19.09.2022 13:41:02</t>
  </si>
  <si>
    <t>19.09.2022 13:41:04</t>
  </si>
  <si>
    <t>19.09.2022 13:41:06</t>
  </si>
  <si>
    <t>19.09.2022 13:41:07</t>
  </si>
  <si>
    <t>19.09.2022 13:41:09</t>
  </si>
  <si>
    <t>19.09.2022 13:41:10</t>
  </si>
  <si>
    <t>19.09.2022 13:41:12</t>
  </si>
  <si>
    <t>19.09.2022 13:41:13</t>
  </si>
  <si>
    <t>19.09.2022 13:41:15</t>
  </si>
  <si>
    <t>19.09.2022 13:41:16</t>
  </si>
  <si>
    <t>19.09.2022 13:41:21</t>
  </si>
  <si>
    <t>19.09.2022 13:41:24</t>
  </si>
  <si>
    <t>19.09.2022 13:41:25</t>
  </si>
  <si>
    <t>19.09.2022 13:41:26</t>
  </si>
  <si>
    <t>19.09.2022 13:41:58</t>
  </si>
  <si>
    <t>19.09.2022 13:41:59</t>
  </si>
  <si>
    <t>19.09.2022 13:42:16</t>
  </si>
  <si>
    <t>19.09.2022 13:42:25</t>
  </si>
  <si>
    <t>19.09.2022 13:42:27</t>
  </si>
  <si>
    <t>19.09.2022 13:42:30</t>
  </si>
  <si>
    <t>19.09.2022 13:42:31</t>
  </si>
  <si>
    <t>19.09.2022 13:42:33</t>
  </si>
  <si>
    <t>19.09.2022 13:42:47</t>
  </si>
  <si>
    <t>19.09.2022 13:42:49</t>
  </si>
  <si>
    <t>19.09.2022 13:42:50</t>
  </si>
  <si>
    <t>19.09.2022 13:42:52</t>
  </si>
  <si>
    <t>19.09.2022 13:42:53</t>
  </si>
  <si>
    <t>19.09.2022 13:43:03</t>
  </si>
  <si>
    <t>19.09.2022 13:43:04</t>
  </si>
  <si>
    <t>19.09.2022 13:43:07</t>
  </si>
  <si>
    <t>19.09.2022 13:43:09</t>
  </si>
  <si>
    <t>19.09.2022 13:43:33</t>
  </si>
  <si>
    <t>19.09.2022 13:43:34</t>
  </si>
  <si>
    <t>19.09.2022 13:43:35</t>
  </si>
  <si>
    <t>19.09.2022 13:43:37</t>
  </si>
  <si>
    <t>19.09.2022 13:43:38</t>
  </si>
  <si>
    <t>19.09.2022 13:43:40</t>
  </si>
  <si>
    <t>19.09.2022 13:43:41</t>
  </si>
  <si>
    <t>19.09.2022 13:43:43</t>
  </si>
  <si>
    <t>19.09.2022 13:43:52</t>
  </si>
  <si>
    <t>19.09.2022 13:43:54</t>
  </si>
  <si>
    <t>19.09.2022 13:43:55</t>
  </si>
  <si>
    <t>19.09.2022 13:43:56</t>
  </si>
  <si>
    <t>19.09.2022 13:43:58</t>
  </si>
  <si>
    <t>19.09.2022 13:43:59</t>
  </si>
  <si>
    <t>19.09.2022 13:44:01</t>
  </si>
  <si>
    <t>19.09.2022 13:44:13</t>
  </si>
  <si>
    <t>19.09.2022 13:44:15</t>
  </si>
  <si>
    <t>19.09.2022 13:44:16</t>
  </si>
  <si>
    <t>19.09.2022 13:44:17</t>
  </si>
  <si>
    <t>19.09.2022 13:44:19</t>
  </si>
  <si>
    <t>19.09.2022 13:44:20</t>
  </si>
  <si>
    <t>19.09.2022 13:44:22</t>
  </si>
  <si>
    <t>19.09.2022 13:44:23</t>
  </si>
  <si>
    <t>19.09.2022 13:44:39</t>
  </si>
  <si>
    <t>19.09.2022 13:44:40</t>
  </si>
  <si>
    <t>19.09.2022 13:44:41</t>
  </si>
  <si>
    <t>19.09.2022 13:44:43</t>
  </si>
  <si>
    <t>19.09.2022 13:44:44</t>
  </si>
  <si>
    <t>19.09.2022 13:45:11</t>
  </si>
  <si>
    <t>19.09.2022 13:45:13</t>
  </si>
  <si>
    <t>19.09.2022 13:45:14</t>
  </si>
  <si>
    <t>19.09.2022 13:45:16</t>
  </si>
  <si>
    <t>19.09.2022 13:45:19</t>
  </si>
  <si>
    <t>19.09.2022 13:45:20</t>
  </si>
  <si>
    <t>19.09.2022 13:45:22</t>
  </si>
  <si>
    <t>19.09.2022 13:45:23</t>
  </si>
  <si>
    <t>19.09.2022 13:45:25</t>
  </si>
  <si>
    <t>19.09.2022 13:45:26</t>
  </si>
  <si>
    <t>19.09.2022 13:45:29</t>
  </si>
  <si>
    <t>19.09.2022 13:45:31</t>
  </si>
  <si>
    <t>19.09.2022 13:45:32</t>
  </si>
  <si>
    <t>19.09.2022 13:45:34</t>
  </si>
  <si>
    <t>19.09.2022 13:45:37</t>
  </si>
  <si>
    <t>19.09.2022 13:45:38</t>
  </si>
  <si>
    <t>19.09.2022 13:45:40</t>
  </si>
  <si>
    <t>19.09.2022 13:45:42</t>
  </si>
  <si>
    <t>19.09.2022 13:45:45</t>
  </si>
  <si>
    <t>19.09.2022 13:45:48</t>
  </si>
  <si>
    <t>19.09.2022 13:45:49</t>
  </si>
  <si>
    <t>19.09.2022 13:45:51</t>
  </si>
  <si>
    <t>19.09.2022 13:45:52</t>
  </si>
  <si>
    <t>19.09.2022 13:45:54</t>
  </si>
  <si>
    <t>19.09.2022 13:45:55</t>
  </si>
  <si>
    <t>19.09.2022 13:45:57</t>
  </si>
  <si>
    <t>19.09.2022 13:46:58</t>
  </si>
  <si>
    <t>19.09.2022 13:46:59</t>
  </si>
  <si>
    <t>19.09.2022 13:47:01</t>
  </si>
  <si>
    <t>19.09.2022 13:47:02</t>
  </si>
  <si>
    <t>19.09.2022 13:47:04</t>
  </si>
  <si>
    <t>19.09.2022 13:47:05</t>
  </si>
  <si>
    <t>19.09.2022 13:47:39</t>
  </si>
  <si>
    <t>19.09.2022 13:47:40</t>
  </si>
  <si>
    <t>19.09.2022 13:47:41</t>
  </si>
  <si>
    <t>19.09.2022 13:47:43</t>
  </si>
  <si>
    <t>19.09.2022 13:47:44</t>
  </si>
  <si>
    <t>19.09.2022 13:47:46</t>
  </si>
  <si>
    <t>19.09.2022 13:47:47</t>
  </si>
  <si>
    <t>19.09.2022 13:47:49</t>
  </si>
  <si>
    <t>19.09.2022 13:47:50</t>
  </si>
  <si>
    <t>19.09.2022 13:47:52</t>
  </si>
  <si>
    <t>19.09.2022 13:47:54</t>
  </si>
  <si>
    <t>19.09.2022 13:48:02</t>
  </si>
  <si>
    <t>19.09.2022 13:48:04</t>
  </si>
  <si>
    <t>19.09.2022 13:48:05</t>
  </si>
  <si>
    <t>19.09.2022 13:48:07</t>
  </si>
  <si>
    <t>19.09.2022 13:48:08</t>
  </si>
  <si>
    <t>19.09.2022 13:48:10</t>
  </si>
  <si>
    <t>19.09.2022 13:48:34</t>
  </si>
  <si>
    <t>19.09.2022 13:48:37</t>
  </si>
  <si>
    <t>19.09.2022 13:48:38</t>
  </si>
  <si>
    <t>19.09.2022 13:48:40</t>
  </si>
  <si>
    <t>19.09.2022 13:48:41</t>
  </si>
  <si>
    <t>19.09.2022 13:48:43</t>
  </si>
  <si>
    <t>19.09.2022 13:48:44</t>
  </si>
  <si>
    <t>19.09.2022 13:49:02</t>
  </si>
  <si>
    <t>19.09.2022 13:49:04</t>
  </si>
  <si>
    <t>19.09.2022 13:49:05</t>
  </si>
  <si>
    <t>19.09.2022 13:49:07</t>
  </si>
  <si>
    <t>19.09.2022 13:49:08</t>
  </si>
  <si>
    <t>19.09.2022 13:49:13</t>
  </si>
  <si>
    <t>19.09.2022 13:49:14</t>
  </si>
  <si>
    <t>19.09.2022 13:49:16</t>
  </si>
  <si>
    <t>19.09.2022 13:49:17</t>
  </si>
  <si>
    <t>19.09.2022 13:49:19</t>
  </si>
  <si>
    <t>19.09.2022 13:49:40</t>
  </si>
  <si>
    <t>19.09.2022 13:49:41</t>
  </si>
  <si>
    <t>19.09.2022 13:49:43</t>
  </si>
  <si>
    <t>19.09.2022 13:49:44</t>
  </si>
  <si>
    <t>19.09.2022 13:49:46</t>
  </si>
  <si>
    <t>19.09.2022 13:49:47</t>
  </si>
  <si>
    <t>19.09.2022 13:50:37</t>
  </si>
  <si>
    <t>19.09.2022 13:50:38</t>
  </si>
  <si>
    <t>19.09.2022 13:50:40</t>
  </si>
  <si>
    <t>19.09.2022 13:50:41</t>
  </si>
  <si>
    <t>19.09.2022 13:50:43</t>
  </si>
  <si>
    <t>19.09.2022 13:50:44</t>
  </si>
  <si>
    <t>19.09.2022 13:50:49</t>
  </si>
  <si>
    <t>19.09.2022 13:50:50</t>
  </si>
  <si>
    <t>19.09.2022 13:50:52</t>
  </si>
  <si>
    <t>19.09.2022 13:50:53</t>
  </si>
  <si>
    <t>19.09.2022 13:50:55</t>
  </si>
  <si>
    <t>19.09.2022 13:50:58</t>
  </si>
  <si>
    <t>19.09.2022 13:50:59</t>
  </si>
  <si>
    <t>19.09.2022 13:51:01</t>
  </si>
  <si>
    <t>19.09.2022 13:51:02</t>
  </si>
  <si>
    <t>19.09.2022 13:51:04</t>
  </si>
  <si>
    <t>19.09.2022 13:51:29</t>
  </si>
  <si>
    <t>19.09.2022 13:51:31</t>
  </si>
  <si>
    <t>19.09.2022 13:51:35</t>
  </si>
  <si>
    <t>19.09.2022 13:51:37</t>
  </si>
  <si>
    <t>19.09.2022 13:52:11</t>
  </si>
  <si>
    <t>19.09.2022 13:52:14</t>
  </si>
  <si>
    <t>19.09.2022 13:52:16</t>
  </si>
  <si>
    <t>19.09.2022 13:52:17</t>
  </si>
  <si>
    <t>19.09.2022 13:52:19</t>
  </si>
  <si>
    <t>19.09.2022 13:52:20</t>
  </si>
  <si>
    <t>19.09.2022 13:52:22</t>
  </si>
  <si>
    <t>19.09.2022 13:52:23</t>
  </si>
  <si>
    <t>19.09.2022 13:52:43</t>
  </si>
  <si>
    <t>19.09.2022 13:52:44</t>
  </si>
  <si>
    <t>19.09.2022 13:52:46</t>
  </si>
  <si>
    <t>19.09.2022 13:52:47</t>
  </si>
  <si>
    <t>19.09.2022 13:52:49</t>
  </si>
  <si>
    <t>19.09.2022 13:52:50</t>
  </si>
  <si>
    <t>19.09.2022 13:52:52</t>
  </si>
  <si>
    <t>19.09.2022 13:52:53</t>
  </si>
  <si>
    <t>19.09.2022 13:52:55</t>
  </si>
  <si>
    <t>19.09.2022 13:52:56</t>
  </si>
  <si>
    <t>19.09.2022 13:52:58</t>
  </si>
  <si>
    <t>19.09.2022 13:52:59</t>
  </si>
  <si>
    <t>19.09.2022 13:53:01</t>
  </si>
  <si>
    <t>19.09.2022 13:53:02</t>
  </si>
  <si>
    <t>19.09.2022 13:53:04</t>
  </si>
  <si>
    <t>19.09.2022 13:53:08</t>
  </si>
  <si>
    <t>19.09.2022 13:53:10</t>
  </si>
  <si>
    <t>19.09.2022 13:53:11</t>
  </si>
  <si>
    <t>19.09.2022 13:53:38</t>
  </si>
  <si>
    <t>19.09.2022 13:53:40</t>
  </si>
  <si>
    <t>19.09.2022 13:53:41</t>
  </si>
  <si>
    <t>19.09.2022 13:53:43</t>
  </si>
  <si>
    <t>19.09.2022 13:53:44</t>
  </si>
  <si>
    <t>19.09.2022 13:53:49</t>
  </si>
  <si>
    <t>19.09.2022 13:53:50</t>
  </si>
  <si>
    <t>19.09.2022 13:53:53</t>
  </si>
  <si>
    <t>19.09.2022 13:53:55</t>
  </si>
  <si>
    <t>19.09.2022 13:53:56</t>
  </si>
  <si>
    <t>19.09.2022 13:53:58</t>
  </si>
  <si>
    <t>19.09.2022 13:53:59</t>
  </si>
  <si>
    <t>19.09.2022 13:54:05</t>
  </si>
  <si>
    <t>19.09.2022 13:54:07</t>
  </si>
  <si>
    <t>19.09.2022 13:54:08</t>
  </si>
  <si>
    <t>19.09.2022 13:54:10</t>
  </si>
  <si>
    <t>19.09.2022 13:54:11</t>
  </si>
  <si>
    <t>19.09.2022 13:54:13</t>
  </si>
  <si>
    <t>19.09.2022 13:54:14</t>
  </si>
  <si>
    <t>19.09.2022 13:54:16</t>
  </si>
  <si>
    <t>19.09.2022 13:54:52</t>
  </si>
  <si>
    <t>19.09.2022 13:54:53</t>
  </si>
  <si>
    <t>19.09.2022 13:54:55</t>
  </si>
  <si>
    <t>19.09.2022 13:54:56</t>
  </si>
  <si>
    <t>19.09.2022 13:54:58</t>
  </si>
  <si>
    <t>19.09.2022 13:55:31</t>
  </si>
  <si>
    <t>19.09.2022 13:55:46</t>
  </si>
  <si>
    <t>19.09.2022 13:55:47</t>
  </si>
  <si>
    <t>19.09.2022 13:55:49</t>
  </si>
  <si>
    <t>19.09.2022 13:55:50</t>
  </si>
  <si>
    <t>19.09.2022 13:55:52</t>
  </si>
  <si>
    <t>19.09.2022 13:56:10</t>
  </si>
  <si>
    <t>19.09.2022 13:56:11</t>
  </si>
  <si>
    <t>19.09.2022 13:56:13</t>
  </si>
  <si>
    <t>19.09.2022 13:56:14</t>
  </si>
  <si>
    <t>19.09.2022 13:56:31</t>
  </si>
  <si>
    <t>19.09.2022 13:56:32</t>
  </si>
  <si>
    <t>19.09.2022 13:56:34</t>
  </si>
  <si>
    <t>19.09.2022 13:56:35</t>
  </si>
  <si>
    <t>19.09.2022 13:56:47</t>
  </si>
  <si>
    <t>19.09.2022 13:56:49</t>
  </si>
  <si>
    <t>19.09.2022 13:56:50</t>
  </si>
  <si>
    <t>19.09.2022 13:56:53</t>
  </si>
  <si>
    <t>19.09.2022 13:56:55</t>
  </si>
  <si>
    <t>19.09.2022 13:56:58</t>
  </si>
  <si>
    <t>19.09.2022 13:56:59</t>
  </si>
  <si>
    <t>19.09.2022 13:57:01</t>
  </si>
  <si>
    <t>19.09.2022 13:57:02</t>
  </si>
  <si>
    <t>19.09.2022 13:57:04</t>
  </si>
  <si>
    <t>19.09.2022 13:57:29</t>
  </si>
  <si>
    <t>19.09.2022 13:57:30</t>
  </si>
  <si>
    <t>19.09.2022 13:57:32</t>
  </si>
  <si>
    <t>19.09.2022 13:57:34</t>
  </si>
  <si>
    <t>19.09.2022 13:57:35</t>
  </si>
  <si>
    <t>19.09.2022 13:57:41</t>
  </si>
  <si>
    <t>19.09.2022 13:57:42</t>
  </si>
  <si>
    <t>19.09.2022 13:57:47</t>
  </si>
  <si>
    <t>19.09.2022 13:57:48</t>
  </si>
  <si>
    <t>19.09.2022 13:57:50</t>
  </si>
  <si>
    <t>19.09.2022 13:57:52</t>
  </si>
  <si>
    <t>19.09.2022 13:57:53</t>
  </si>
  <si>
    <t>19.09.2022 13:57:54</t>
  </si>
  <si>
    <t>19.09.2022 13:57:56</t>
  </si>
  <si>
    <t>19.09.2022 13:58:17</t>
  </si>
  <si>
    <t>19.09.2022 13:58:20</t>
  </si>
  <si>
    <t>19.09.2022 13:58:21</t>
  </si>
  <si>
    <t>19.09.2022 13:58:23</t>
  </si>
  <si>
    <t>19.09.2022 13:58:25</t>
  </si>
  <si>
    <t>19.09.2022 13:58:26</t>
  </si>
  <si>
    <t>19.09.2022 13:58:28</t>
  </si>
  <si>
    <t>19.09.2022 13:58:29</t>
  </si>
  <si>
    <t>19.09.2022 13:58:30</t>
  </si>
  <si>
    <t>19.09.2022 13:58:32</t>
  </si>
  <si>
    <t>19.09.2022 13:58:33</t>
  </si>
  <si>
    <t>19.09.2022 13:59:00</t>
  </si>
  <si>
    <t>19.09.2022 13:59:02</t>
  </si>
  <si>
    <t>19.09.2022 13:59:03</t>
  </si>
  <si>
    <t>19.09.2022 13:59:05</t>
  </si>
  <si>
    <t>19.09.2022 13:59:06</t>
  </si>
  <si>
    <t>19.09.2022 13:59:33</t>
  </si>
  <si>
    <t>19.09.2022 13:59:35</t>
  </si>
  <si>
    <t>19.09.2022 13:59:36</t>
  </si>
  <si>
    <t>19.09.2022 13:59:38</t>
  </si>
  <si>
    <t>19.09.2022 13:59:39</t>
  </si>
  <si>
    <t>19.09.2022 13:59:41</t>
  </si>
  <si>
    <t>19.09.2022 13:59:42</t>
  </si>
  <si>
    <t>19.09.2022 13:59:44</t>
  </si>
  <si>
    <t>19.09.2022 13:59:45</t>
  </si>
  <si>
    <t>19.09.2022 13:59:47</t>
  </si>
  <si>
    <t>19.09.2022 13:59:49</t>
  </si>
  <si>
    <t>19.09.2022 13:59:50</t>
  </si>
  <si>
    <t>19.09.2022 13:59:51</t>
  </si>
  <si>
    <t>19.09.2022 13:59:53</t>
  </si>
  <si>
    <t>19.09.2022 13:59:54</t>
  </si>
  <si>
    <t>19.09.2022 13:59:56</t>
  </si>
  <si>
    <t>19.09.2022 13:59:57</t>
  </si>
  <si>
    <t>19.09.2022 14:00:01</t>
  </si>
  <si>
    <t>19.09.2022 14:00:02</t>
  </si>
  <si>
    <t>19.09.2022 14:00:03</t>
  </si>
  <si>
    <t>19.09.2022 14:00:05</t>
  </si>
  <si>
    <t>19.09.2022 14:00:06</t>
  </si>
  <si>
    <t>19.09.2022 14:00:10</t>
  </si>
  <si>
    <t>19.09.2022 14:00:14</t>
  </si>
  <si>
    <t>19.09.2022 14:00:15</t>
  </si>
  <si>
    <t>19.09.2022 14:00:17</t>
  </si>
  <si>
    <t>19.09.2022 14:00:18</t>
  </si>
  <si>
    <t>19.09.2022 14:01:15</t>
  </si>
  <si>
    <t>19.09.2022 14:01:17</t>
  </si>
  <si>
    <t>19.09.2022 14:01:18</t>
  </si>
  <si>
    <t>19.09.2022 14:01:20</t>
  </si>
  <si>
    <t>19.09.2022 14:01:44</t>
  </si>
  <si>
    <t>19.09.2022 14:01:48</t>
  </si>
  <si>
    <t>19.09.2022 14:01:50</t>
  </si>
  <si>
    <t>19.09.2022 14:01:51</t>
  </si>
  <si>
    <t>19.09.2022 14:01:53</t>
  </si>
  <si>
    <t>19.09.2022 14:01:57</t>
  </si>
  <si>
    <t>19.09.2022 14:01:59</t>
  </si>
  <si>
    <t>19.09.2022 14:02:00</t>
  </si>
  <si>
    <t>19.09.2022 14:02:15</t>
  </si>
  <si>
    <t>19.09.2022 14:02:17</t>
  </si>
  <si>
    <t>19.09.2022 14:02:18</t>
  </si>
  <si>
    <t>19.09.2022 14:02:20</t>
  </si>
  <si>
    <t>19.09.2022 14:02:21</t>
  </si>
  <si>
    <t>19.09.2022 14:02:23</t>
  </si>
  <si>
    <t>19.09.2022 14:02:24</t>
  </si>
  <si>
    <t>19.09.2022 14:02:27</t>
  </si>
  <si>
    <t>19.09.2022 14:02:29</t>
  </si>
  <si>
    <t>19.09.2022 14:02:30</t>
  </si>
  <si>
    <t>19.09.2022 14:02:32</t>
  </si>
  <si>
    <t>19.09.2022 14:02:33</t>
  </si>
  <si>
    <t>19.09.2022 14:02:35</t>
  </si>
  <si>
    <t>19.09.2022 14:02:36</t>
  </si>
  <si>
    <t>19.09.2022 14:02:38</t>
  </si>
  <si>
    <t>19.09.2022 14:02:39</t>
  </si>
  <si>
    <t>19.09.2022 14:02:41</t>
  </si>
  <si>
    <t>19.09.2022 14:02:42</t>
  </si>
  <si>
    <t>19.09.2022 14:03:19</t>
  </si>
  <si>
    <t>19.09.2022 14:03:21</t>
  </si>
  <si>
    <t>19.09.2022 14:03:25</t>
  </si>
  <si>
    <t>19.09.2022 14:03:27</t>
  </si>
  <si>
    <t>19.09.2022 14:03:28</t>
  </si>
  <si>
    <t>19.09.2022 14:03:30</t>
  </si>
  <si>
    <t>19.09.2022 14:03:32</t>
  </si>
  <si>
    <t>19.09.2022 14:03:33</t>
  </si>
  <si>
    <t>19.09.2022 14:03:34</t>
  </si>
  <si>
    <t>19.09.2022 14:03:36</t>
  </si>
  <si>
    <t>19.09.2022 14:03:46</t>
  </si>
  <si>
    <t>19.09.2022 14:03:49</t>
  </si>
  <si>
    <t>19.09.2022 14:03:51</t>
  </si>
  <si>
    <t>19.09.2022 14:03:52</t>
  </si>
  <si>
    <t>19.09.2022 14:04:32</t>
  </si>
  <si>
    <t>19.09.2022 14:04:33</t>
  </si>
  <si>
    <t>19.09.2022 14:04:36</t>
  </si>
  <si>
    <t>19.09.2022 14:04:37</t>
  </si>
  <si>
    <t>19.09.2022 14:04:39</t>
  </si>
  <si>
    <t>19.09.2022 14:04:41</t>
  </si>
  <si>
    <t>19.09.2022 14:04:42</t>
  </si>
  <si>
    <t>19.09.2022 14:04:44</t>
  </si>
  <si>
    <t>19.09.2022 14:04:45</t>
  </si>
  <si>
    <t>19.09.2022 14:04:47</t>
  </si>
  <si>
    <t>19.09.2022 14:04:48</t>
  </si>
  <si>
    <t>19.09.2022 14:04:50</t>
  </si>
  <si>
    <t>19.09.2022 14:04:51</t>
  </si>
  <si>
    <t>19.09.2022 14:04:53</t>
  </si>
  <si>
    <t>19.09.2022 14:04:54</t>
  </si>
  <si>
    <t>19.09.2022 14:05:14</t>
  </si>
  <si>
    <t>19.09.2022 14:05:15</t>
  </si>
  <si>
    <t>19.09.2022 14:05:17</t>
  </si>
  <si>
    <t>19.09.2022 14:05:18</t>
  </si>
  <si>
    <t>19.09.2022 14:05:20</t>
  </si>
  <si>
    <t>19.09.2022 14:05:21</t>
  </si>
  <si>
    <t>19.09.2022 14:05:47</t>
  </si>
  <si>
    <t>19.09.2022 14:05:48</t>
  </si>
  <si>
    <t>19.09.2022 14:05:50</t>
  </si>
  <si>
    <t>19.09.2022 14:05:51</t>
  </si>
  <si>
    <t>19.09.2022 14:05:53</t>
  </si>
  <si>
    <t>19.09.2022 14:05:54</t>
  </si>
  <si>
    <t>19.09.2022 14:05:55</t>
  </si>
  <si>
    <t>19.09.2022 14:05:57</t>
  </si>
  <si>
    <t>19.09.2022 14:05:59</t>
  </si>
  <si>
    <t>19.09.2022 14:06:00</t>
  </si>
  <si>
    <t>19.09.2022 14:06:06</t>
  </si>
  <si>
    <t>19.09.2022 14:06:09</t>
  </si>
  <si>
    <t>19.09.2022 14:06:11</t>
  </si>
  <si>
    <t>19.09.2022 14:06:12</t>
  </si>
  <si>
    <t>19.09.2022 14:06:13</t>
  </si>
  <si>
    <t>19.09.2022 14:06:15</t>
  </si>
  <si>
    <t>19.09.2022 14:06:16</t>
  </si>
  <si>
    <t>19.09.2022 14:06:18</t>
  </si>
  <si>
    <t>19.09.2022 14:06:19</t>
  </si>
  <si>
    <t>19.09.2022 14:06:21</t>
  </si>
  <si>
    <t>19.09.2022 14:08:06</t>
  </si>
  <si>
    <t>19.09.2022 14:08:08</t>
  </si>
  <si>
    <t>19.09.2022 14:08:09</t>
  </si>
  <si>
    <t>19.09.2022 14:08:10</t>
  </si>
  <si>
    <t>19.09.2022 14:08:12</t>
  </si>
  <si>
    <t>19.09.2022 14:08:13</t>
  </si>
  <si>
    <t>19.09.2022 14:08:15</t>
  </si>
  <si>
    <t>19.09.2022 14:08:34</t>
  </si>
  <si>
    <t>19.09.2022 14:08:37</t>
  </si>
  <si>
    <t>19.09.2022 14:08:39</t>
  </si>
  <si>
    <t>19.09.2022 14:08:54</t>
  </si>
  <si>
    <t>19.09.2022 14:08:57</t>
  </si>
  <si>
    <t>19.09.2022 14:09:00</t>
  </si>
  <si>
    <t>19.09.2022 14:09:03</t>
  </si>
  <si>
    <t>19.09.2022 14:09:04</t>
  </si>
  <si>
    <t>19.09.2022 14:09:06</t>
  </si>
  <si>
    <t>19.09.2022 14:09:07</t>
  </si>
  <si>
    <t>19.09.2022 14:09:18</t>
  </si>
  <si>
    <t>19.09.2022 14:09:19</t>
  </si>
  <si>
    <t>19.09.2022 14:09:21</t>
  </si>
  <si>
    <t>19.09.2022 14:09:22</t>
  </si>
  <si>
    <t>19.09.2022 14:09:24</t>
  </si>
  <si>
    <t>19.09.2022 14:09:26</t>
  </si>
  <si>
    <t>19.09.2022 14:09:27</t>
  </si>
  <si>
    <t>19.09.2022 14:10:30</t>
  </si>
  <si>
    <t>19.09.2022 14:10:32</t>
  </si>
  <si>
    <t>19.09.2022 14:10:33</t>
  </si>
  <si>
    <t>19.09.2022 14:10:36</t>
  </si>
  <si>
    <t>19.09.2022 14:11:06</t>
  </si>
  <si>
    <t>19.09.2022 14:11:09</t>
  </si>
  <si>
    <t>19.09.2022 14:11:11</t>
  </si>
  <si>
    <t>19.09.2022 14:11:12</t>
  </si>
  <si>
    <t>19.09.2022 14:11:13</t>
  </si>
  <si>
    <t>19.09.2022 14:11:15</t>
  </si>
  <si>
    <t>19.09.2022 14:11:45</t>
  </si>
  <si>
    <t>19.09.2022 14:11:46</t>
  </si>
  <si>
    <t>19.09.2022 14:11:48</t>
  </si>
  <si>
    <t>19.09.2022 14:11:49</t>
  </si>
  <si>
    <t>19.09.2022 14:11:51</t>
  </si>
  <si>
    <t>19.09.2022 14:11:52</t>
  </si>
  <si>
    <t>19.09.2022 14:11:54</t>
  </si>
  <si>
    <t>19.09.2022 14:11:55</t>
  </si>
  <si>
    <t>19.09.2022 14:11:57</t>
  </si>
  <si>
    <t>19.09.2022 14:11:59</t>
  </si>
  <si>
    <t>19.09.2022 14:12:15</t>
  </si>
  <si>
    <t>19.09.2022 14:12:16</t>
  </si>
  <si>
    <t>19.09.2022 14:12:18</t>
  </si>
  <si>
    <t>19.09.2022 14:12:19</t>
  </si>
  <si>
    <t>19.09.2022 14:12:21</t>
  </si>
  <si>
    <t>19.09.2022 14:12:22</t>
  </si>
  <si>
    <t>19.09.2022 14:13:12</t>
  </si>
  <si>
    <t>19.09.2022 14:13:13</t>
  </si>
  <si>
    <t>19.09.2022 14:13:15</t>
  </si>
  <si>
    <t>19.09.2022 14:13:28</t>
  </si>
  <si>
    <t>19.09.2022 14:13:30</t>
  </si>
  <si>
    <t>19.09.2022 14:13:31</t>
  </si>
  <si>
    <t>19.09.2022 14:13:33</t>
  </si>
  <si>
    <t>19.09.2022 14:13:34</t>
  </si>
  <si>
    <t>19.09.2022 14:13:37</t>
  </si>
  <si>
    <t>19.09.2022 14:13:39</t>
  </si>
  <si>
    <t>19.09.2022 14:13:40</t>
  </si>
  <si>
    <t>19.09.2022 14:13:45</t>
  </si>
  <si>
    <t>19.09.2022 14:13:46</t>
  </si>
  <si>
    <t>19.09.2022 14:13:48</t>
  </si>
  <si>
    <t>19.09.2022 14:14:06</t>
  </si>
  <si>
    <t>19.09.2022 14:14:07</t>
  </si>
  <si>
    <t>19.09.2022 14:14:09</t>
  </si>
  <si>
    <t>19.09.2022 14:14:10</t>
  </si>
  <si>
    <t>19.09.2022 14:14:12</t>
  </si>
  <si>
    <t>19.09.2022 14:14:13</t>
  </si>
  <si>
    <t>19.09.2022 14:14:15</t>
  </si>
  <si>
    <t>19.09.2022 14:14:21</t>
  </si>
  <si>
    <t>19.09.2022 14:14:22</t>
  </si>
  <si>
    <t>19.09.2022 14:14:24</t>
  </si>
  <si>
    <t>19.09.2022 14:14:25</t>
  </si>
  <si>
    <t>19.09.2022 14:14:54</t>
  </si>
  <si>
    <t>19.09.2022 14:14:55</t>
  </si>
  <si>
    <t>19.09.2022 14:14:57</t>
  </si>
  <si>
    <t>19.09.2022 14:14:58</t>
  </si>
  <si>
    <t>19.09.2022 14:15:00</t>
  </si>
  <si>
    <t>19.09.2022 14:15:01</t>
  </si>
  <si>
    <t>19.09.2022 14:15:03</t>
  </si>
  <si>
    <t>19.09.2022 14:15:04</t>
  </si>
  <si>
    <t>19.09.2022 14:15:06</t>
  </si>
  <si>
    <t>19.09.2022 14:15:07</t>
  </si>
  <si>
    <t>19.09.2022 14:15:09</t>
  </si>
  <si>
    <t>19.09.2022 14:16:21</t>
  </si>
  <si>
    <t>19.09.2022 14:16:22</t>
  </si>
  <si>
    <t>19.09.2022 14:16:24</t>
  </si>
  <si>
    <t>19.09.2022 14:16:25</t>
  </si>
  <si>
    <t>19.09.2022 14:16:27</t>
  </si>
  <si>
    <t>19.09.2022 14:16:33</t>
  </si>
  <si>
    <t>19.09.2022 14:16:34</t>
  </si>
  <si>
    <t>19.09.2022 14:16:39</t>
  </si>
  <si>
    <t>19.09.2022 14:16:46</t>
  </si>
  <si>
    <t>19.09.2022 14:16:47</t>
  </si>
  <si>
    <t>19.09.2022 14:16:49</t>
  </si>
  <si>
    <t>19.09.2022 14:17:28</t>
  </si>
  <si>
    <t>19.09.2022 14:17:29</t>
  </si>
  <si>
    <t>19.09.2022 14:17:31</t>
  </si>
  <si>
    <t>19.09.2022 14:17:32</t>
  </si>
  <si>
    <t>19.09.2022 14:17:34</t>
  </si>
  <si>
    <t>19.09.2022 14:17:35</t>
  </si>
  <si>
    <t>19.09.2022 14:17:37</t>
  </si>
  <si>
    <t>19.09.2022 14:17:38</t>
  </si>
  <si>
    <t>19.09.2022 14:17:40</t>
  </si>
  <si>
    <t>19.09.2022 14:17:41</t>
  </si>
  <si>
    <t>19.09.2022 14:17:43</t>
  </si>
  <si>
    <t>19.09.2022 14:17:44</t>
  </si>
  <si>
    <t>19.09.2022 14:17:46</t>
  </si>
  <si>
    <t>19.09.2022 14:17:47</t>
  </si>
  <si>
    <t>19.09.2022 14:17:49</t>
  </si>
  <si>
    <t>19.09.2022 14:17:50</t>
  </si>
  <si>
    <t>19.09.2022 14:17:52</t>
  </si>
  <si>
    <t>19.09.2022 14:17:53</t>
  </si>
  <si>
    <t>19.09.2022 14:17:59</t>
  </si>
  <si>
    <t>19.09.2022 14:18:00</t>
  </si>
  <si>
    <t>19.09.2022 14:18:02</t>
  </si>
  <si>
    <t>19.09.2022 14:18:03</t>
  </si>
  <si>
    <t>19.09.2022 14:18:05</t>
  </si>
  <si>
    <t>19.09.2022 14:18:06</t>
  </si>
  <si>
    <t>19.09.2022 14:18:08</t>
  </si>
  <si>
    <t>19.09.2022 14:18:09</t>
  </si>
  <si>
    <t>19.09.2022 14:18:11</t>
  </si>
  <si>
    <t>19.09.2022 14:18:20</t>
  </si>
  <si>
    <t>19.09.2022 14:18:21</t>
  </si>
  <si>
    <t>19.09.2022 14:18:23</t>
  </si>
  <si>
    <t>19.09.2022 14:18:24</t>
  </si>
  <si>
    <t>19.09.2022 14:18:27</t>
  </si>
  <si>
    <t>19.09.2022 14:18:30</t>
  </si>
  <si>
    <t>19.09.2022 14:18:32</t>
  </si>
  <si>
    <t>19.09.2022 14:18:33</t>
  </si>
  <si>
    <t>19.09.2022 14:18:35</t>
  </si>
  <si>
    <t>19.09.2022 14:18:36</t>
  </si>
  <si>
    <t>19.09.2022 14:18:38</t>
  </si>
  <si>
    <t>19.09.2022 14:18:39</t>
  </si>
  <si>
    <t>19.09.2022 14:18:41</t>
  </si>
  <si>
    <t>19.09.2022 14:18:42</t>
  </si>
  <si>
    <t>19.09.2022 14:18:44</t>
  </si>
  <si>
    <t>19.09.2022 14:18:45</t>
  </si>
  <si>
    <t>19.09.2022 14:18:47</t>
  </si>
  <si>
    <t>19.09.2022 14:18:48</t>
  </si>
  <si>
    <t>19.09.2022 14:18:50</t>
  </si>
  <si>
    <t>19.09.2022 14:18:51</t>
  </si>
  <si>
    <t>19.09.2022 14:19:09</t>
  </si>
  <si>
    <t>19.09.2022 14:19:10</t>
  </si>
  <si>
    <t>19.09.2022 14:19:12</t>
  </si>
  <si>
    <t>19.09.2022 14:19:13</t>
  </si>
  <si>
    <t>19.09.2022 14:19:15</t>
  </si>
  <si>
    <t>19.09.2022 14:19:16</t>
  </si>
  <si>
    <t>19.09.2022 14:19:23</t>
  </si>
  <si>
    <t>19.09.2022 14:19:24</t>
  </si>
  <si>
    <t>19.09.2022 14:19:25</t>
  </si>
  <si>
    <t>19.09.2022 14:19:27</t>
  </si>
  <si>
    <t>19.09.2022 14:19:29</t>
  </si>
  <si>
    <t>19.09.2022 14:19:55</t>
  </si>
  <si>
    <t>19.09.2022 14:19:57</t>
  </si>
  <si>
    <t>19.09.2022 14:20:40</t>
  </si>
  <si>
    <t>19.09.2022 14:20:42</t>
  </si>
  <si>
    <t>19.09.2022 14:20:43</t>
  </si>
  <si>
    <t>19.09.2022 14:20:45</t>
  </si>
  <si>
    <t>19.09.2022 14:20:46</t>
  </si>
  <si>
    <t>19.09.2022 14:20:48</t>
  </si>
  <si>
    <t>19.09.2022 14:20:49</t>
  </si>
  <si>
    <t>19.09.2022 14:20:54</t>
  </si>
  <si>
    <t>19.09.2022 14:20:55</t>
  </si>
  <si>
    <t>19.09.2022 14:20:57</t>
  </si>
  <si>
    <t>19.09.2022 14:20:58</t>
  </si>
  <si>
    <t>19.09.2022 14:21:00</t>
  </si>
  <si>
    <t>19.09.2022 14:21:03</t>
  </si>
  <si>
    <t>19.09.2022 14:21:04</t>
  </si>
  <si>
    <t>19.09.2022 14:21:06</t>
  </si>
  <si>
    <t>19.09.2022 14:21:07</t>
  </si>
  <si>
    <t>19.09.2022 14:21:09</t>
  </si>
  <si>
    <t>19.09.2022 14:21:10</t>
  </si>
  <si>
    <t>19.09.2022 14:21:12</t>
  </si>
  <si>
    <t>19.09.2022 14:21:13</t>
  </si>
  <si>
    <t>19.09.2022 14:21:31</t>
  </si>
  <si>
    <t>19.09.2022 14:21:33</t>
  </si>
  <si>
    <t>19.09.2022 14:21:34</t>
  </si>
  <si>
    <t>19.09.2022 14:21:36</t>
  </si>
  <si>
    <t>19.09.2022 14:21:37</t>
  </si>
  <si>
    <t>19.09.2022 14:21:39</t>
  </si>
  <si>
    <t>19.09.2022 14:21:40</t>
  </si>
  <si>
    <t>19.09.2022 14:21:52</t>
  </si>
  <si>
    <t>19.09.2022 14:21:54</t>
  </si>
  <si>
    <t>19.09.2022 14:21:55</t>
  </si>
  <si>
    <t>19.09.2022 14:21:57</t>
  </si>
  <si>
    <t>19.09.2022 14:22:12</t>
  </si>
  <si>
    <t>19.09.2022 14:22:13</t>
  </si>
  <si>
    <t>19.09.2022 14:22:15</t>
  </si>
  <si>
    <t>19.09.2022 14:22:16</t>
  </si>
  <si>
    <t>19.09.2022 14:22:19</t>
  </si>
  <si>
    <t>19.09.2022 14:22:30</t>
  </si>
  <si>
    <t>19.09.2022 14:22:31</t>
  </si>
  <si>
    <t>19.09.2022 14:22:33</t>
  </si>
  <si>
    <t>19.09.2022 14:22:34</t>
  </si>
  <si>
    <t>19.09.2022 14:22:36</t>
  </si>
  <si>
    <t>19.09.2022 14:22:37</t>
  </si>
  <si>
    <t>19.09.2022 14:22:39</t>
  </si>
  <si>
    <t>19.09.2022 14:22:40</t>
  </si>
  <si>
    <t>19.09.2022 14:22:43</t>
  </si>
  <si>
    <t>19.09.2022 14:22:45</t>
  </si>
  <si>
    <t>19.09.2022 14:22:46</t>
  </si>
  <si>
    <t>19.09.2022 14:23:40</t>
  </si>
  <si>
    <t>19.09.2022 14:23:42</t>
  </si>
  <si>
    <t>19.09.2022 14:23:43</t>
  </si>
  <si>
    <t>19.09.2022 14:23:45</t>
  </si>
  <si>
    <t>19.09.2022 14:24:09</t>
  </si>
  <si>
    <t>19.09.2022 14:24:10</t>
  </si>
  <si>
    <t>19.09.2022 14:24:12</t>
  </si>
  <si>
    <t>19.09.2022 14:24:13</t>
  </si>
  <si>
    <t>19.09.2022 14:24:15</t>
  </si>
  <si>
    <t>19.09.2022 14:24:16</t>
  </si>
  <si>
    <t>19.09.2022 14:24:18</t>
  </si>
  <si>
    <t>19.09.2022 14:24:19</t>
  </si>
  <si>
    <t>19.09.2022 14:24:24</t>
  </si>
  <si>
    <t>19.09.2022 14:24:25</t>
  </si>
  <si>
    <t>19.09.2022 14:24:27</t>
  </si>
  <si>
    <t>19.09.2022 14:24:28</t>
  </si>
  <si>
    <t>19.09.2022 14:24:30</t>
  </si>
  <si>
    <t>19.09.2022 14:24:31</t>
  </si>
  <si>
    <t>19.09.2022 14:24:33</t>
  </si>
  <si>
    <t>19.09.2022 14:25:00</t>
  </si>
  <si>
    <t>19.09.2022 14:25:01</t>
  </si>
  <si>
    <t>19.09.2022 14:25:03</t>
  </si>
  <si>
    <t>19.09.2022 14:25:04</t>
  </si>
  <si>
    <t>19.09.2022 14:25:06</t>
  </si>
  <si>
    <t>19.09.2022 14:25:07</t>
  </si>
  <si>
    <t>19.09.2022 14:25:09</t>
  </si>
  <si>
    <t>19.09.2022 14:25:13</t>
  </si>
  <si>
    <t>19.09.2022 14:25:15</t>
  </si>
  <si>
    <t>19.09.2022 14:25:16</t>
  </si>
  <si>
    <t>19.09.2022 14:25:18</t>
  </si>
  <si>
    <t>19.09.2022 14:25:19</t>
  </si>
  <si>
    <t>19.09.2022 14:25:22</t>
  </si>
  <si>
    <t>19.09.2022 14:25:24</t>
  </si>
  <si>
    <t>19.09.2022 14:25:25</t>
  </si>
  <si>
    <t>19.09.2022 14:25:27</t>
  </si>
  <si>
    <t>19.09.2022 14:25:28</t>
  </si>
  <si>
    <t>19.09.2022 14:25:30</t>
  </si>
  <si>
    <t>19.09.2022 14:25:31</t>
  </si>
  <si>
    <t>19.09.2022 14:25:33</t>
  </si>
  <si>
    <t>19.09.2022 14:25:44</t>
  </si>
  <si>
    <t>19.09.2022 14:25:46</t>
  </si>
  <si>
    <t>19.09.2022 14:25:47</t>
  </si>
  <si>
    <t>19.09.2022 14:25:49</t>
  </si>
  <si>
    <t>19.09.2022 14:25:52</t>
  </si>
  <si>
    <t>19.09.2022 14:25:53</t>
  </si>
  <si>
    <t>19.09.2022 14:25:55</t>
  </si>
  <si>
    <t>19.09.2022 14:25:56</t>
  </si>
  <si>
    <t>19.09.2022 14:25:58</t>
  </si>
  <si>
    <t>19.09.2022 14:26:46</t>
  </si>
  <si>
    <t>19.09.2022 14:26:48</t>
  </si>
  <si>
    <t>19.09.2022 14:26:49</t>
  </si>
  <si>
    <t>19.09.2022 14:26:51</t>
  </si>
  <si>
    <t>19.09.2022 14:26:52</t>
  </si>
  <si>
    <t>19.09.2022 14:26:54</t>
  </si>
  <si>
    <t>19.09.2022 14:26:55</t>
  </si>
  <si>
    <t>19.09.2022 14:26:56</t>
  </si>
  <si>
    <t>19.09.2022 14:26:58</t>
  </si>
  <si>
    <t>19.09.2022 14:27:00</t>
  </si>
  <si>
    <t>19.09.2022 14:27:03</t>
  </si>
  <si>
    <t>19.09.2022 14:27:04</t>
  </si>
  <si>
    <t>19.09.2022 14:27:06</t>
  </si>
  <si>
    <t>19.09.2022 14:27:07</t>
  </si>
  <si>
    <t>19.09.2022 14:27:09</t>
  </si>
  <si>
    <t>19.09.2022 14:27:10</t>
  </si>
  <si>
    <t>19.09.2022 14:27:12</t>
  </si>
  <si>
    <t>19.09.2022 14:27:13</t>
  </si>
  <si>
    <t>19.09.2022 14:27:15</t>
  </si>
  <si>
    <t>19.09.2022 14:27:16</t>
  </si>
  <si>
    <t>19.09.2022 14:27:18</t>
  </si>
  <si>
    <t>19.09.2022 14:27:19</t>
  </si>
  <si>
    <t>19.09.2022 14:27:21</t>
  </si>
  <si>
    <t>19.09.2022 14:27:22</t>
  </si>
  <si>
    <t>19.09.2022 14:27:24</t>
  </si>
  <si>
    <t>19.09.2022 14:27:25</t>
  </si>
  <si>
    <t>19.09.2022 14:27:27</t>
  </si>
  <si>
    <t>19.09.2022 14:27:30</t>
  </si>
  <si>
    <t>19.09.2022 14:27:31</t>
  </si>
  <si>
    <t>19.09.2022 14:27:33</t>
  </si>
  <si>
    <t>19.09.2022 14:27:34</t>
  </si>
  <si>
    <t>19.09.2022 14:28:23</t>
  </si>
  <si>
    <t>19.09.2022 14:28:25</t>
  </si>
  <si>
    <t>19.09.2022 14:28:26</t>
  </si>
  <si>
    <t>19.09.2022 14:28:28</t>
  </si>
  <si>
    <t>19.09.2022 14:28:29</t>
  </si>
  <si>
    <t>19.09.2022 14:28:33</t>
  </si>
  <si>
    <t>19.09.2022 14:29:31</t>
  </si>
  <si>
    <t>19.09.2022 14:29:32</t>
  </si>
  <si>
    <t>19.09.2022 14:29:34</t>
  </si>
  <si>
    <t>19.09.2022 14:29:42</t>
  </si>
  <si>
    <t>19.09.2022 14:29:43</t>
  </si>
  <si>
    <t>19.09.2022 14:29:44</t>
  </si>
  <si>
    <t>19.09.2022 14:29:46</t>
  </si>
  <si>
    <t>19.09.2022 14:29:48</t>
  </si>
  <si>
    <t>19.09.2022 14:29:50</t>
  </si>
  <si>
    <t>19.09.2022 14:29:55</t>
  </si>
  <si>
    <t>19.09.2022 14:29:57</t>
  </si>
  <si>
    <t>19.09.2022 14:29:58</t>
  </si>
  <si>
    <t>19.09.2022 14:29:59</t>
  </si>
  <si>
    <t>19.09.2022 14:30:15</t>
  </si>
  <si>
    <t>19.09.2022 14:30:16</t>
  </si>
  <si>
    <t>19.09.2022 14:30:20</t>
  </si>
  <si>
    <t>19.09.2022 14:30:22</t>
  </si>
  <si>
    <t>19.09.2022 14:30:23</t>
  </si>
  <si>
    <t>19.09.2022 14:30:39</t>
  </si>
  <si>
    <t>19.09.2022 14:31:13</t>
  </si>
  <si>
    <t>19.09.2022 14:31:15</t>
  </si>
  <si>
    <t>19.09.2022 14:31:16</t>
  </si>
  <si>
    <t>19.09.2022 14:31:18</t>
  </si>
  <si>
    <t>19.09.2022 14:31:39</t>
  </si>
  <si>
    <t>19.09.2022 14:31:41</t>
  </si>
  <si>
    <t>19.09.2022 14:32:19</t>
  </si>
  <si>
    <t>19.09.2022 14:33:15</t>
  </si>
  <si>
    <t>19.09.2022 14:33:23</t>
  </si>
  <si>
    <t>19.09.2022 14:34:11</t>
  </si>
  <si>
    <t>19.09.2022 14:34:46</t>
  </si>
  <si>
    <t>19.09.2022 14:35:30</t>
  </si>
  <si>
    <t>19.09.2022 14:35:31</t>
  </si>
  <si>
    <t>19.09.2022 14:36:04</t>
  </si>
  <si>
    <t>19.09.2022 14:36:05</t>
  </si>
  <si>
    <t>19.09.2022 14:36:07</t>
  </si>
  <si>
    <t>19.09.2022 14:36:08</t>
  </si>
  <si>
    <t>19.09.2022 14:36:10</t>
  </si>
  <si>
    <t>19.09.2022 14:36:18</t>
  </si>
  <si>
    <t>19.09.2022 14:36:19</t>
  </si>
  <si>
    <t>19.09.2022 14:36:21</t>
  </si>
  <si>
    <t>19.09.2022 14:36:52</t>
  </si>
  <si>
    <t>19.09.2022 14:36:53</t>
  </si>
  <si>
    <t>19.09.2022 14:36:55</t>
  </si>
  <si>
    <t>19.09.2022 14:37:05</t>
  </si>
  <si>
    <t>19.09.2022 14:37:07</t>
  </si>
  <si>
    <t>19.09.2022 14:37:08</t>
  </si>
  <si>
    <t>19.09.2022 14:37:20</t>
  </si>
  <si>
    <t>19.09.2022 14:37:22</t>
  </si>
  <si>
    <t>19.09.2022 14:38:14</t>
  </si>
  <si>
    <t>19.09.2022 14:38:16</t>
  </si>
  <si>
    <t>19.09.2022 14:38:44</t>
  </si>
  <si>
    <t>19.09.2022 14:38:46</t>
  </si>
  <si>
    <t>19.09.2022 14:38:53</t>
  </si>
  <si>
    <t>19.09.2022 14:38:55</t>
  </si>
  <si>
    <t>19.09.2022 14:38:56</t>
  </si>
  <si>
    <t>19.09.2022 14:39:18</t>
  </si>
  <si>
    <t>19.09.2022 14:39:19</t>
  </si>
  <si>
    <t>19.09.2022 14:39:20</t>
  </si>
  <si>
    <t>19.09.2022 14:40:41</t>
  </si>
  <si>
    <t>19.09.2022 14:40:45</t>
  </si>
  <si>
    <t>19.09.2022 14:40:46</t>
  </si>
  <si>
    <t>19.09.2022 14:40:47</t>
  </si>
  <si>
    <t>19.09.2022 14:40:49</t>
  </si>
  <si>
    <t>19.09.2022 14:40:50</t>
  </si>
  <si>
    <t>19.09.2022 14:40:52</t>
  </si>
  <si>
    <t>19.09.2022 14:40:53</t>
  </si>
  <si>
    <t>19.09.2022 14:40:55</t>
  </si>
  <si>
    <t>19.09.2022 14:40:56</t>
  </si>
  <si>
    <t>19.09.2022 14:40:58</t>
  </si>
  <si>
    <t>19.09.2022 14:40:59</t>
  </si>
  <si>
    <t>19.09.2022 14:41:37</t>
  </si>
  <si>
    <t>19.09.2022 14:41:38</t>
  </si>
  <si>
    <t>19.09.2022 14:41:40</t>
  </si>
  <si>
    <t>19.09.2022 14:41:48</t>
  </si>
  <si>
    <t>19.09.2022 14:41:49</t>
  </si>
  <si>
    <t>19.09.2022 14:41:55</t>
  </si>
  <si>
    <t>19.09.2022 14:41:57</t>
  </si>
  <si>
    <t>19.09.2022 14:41:58</t>
  </si>
  <si>
    <t>19.09.2022 14:42:00</t>
  </si>
  <si>
    <t>19.09.2022 14:42:04</t>
  </si>
  <si>
    <t>19.09.2022 14:42:06</t>
  </si>
  <si>
    <t>19.09.2022 14:42:07</t>
  </si>
  <si>
    <t>19.09.2022 14:42:09</t>
  </si>
  <si>
    <t>19.09.2022 14:42:10</t>
  </si>
  <si>
    <t>19.09.2022 14:42:11</t>
  </si>
  <si>
    <t>19.09.2022 14:42:13</t>
  </si>
  <si>
    <t>19.09.2022 14:42:14</t>
  </si>
  <si>
    <t>19.09.2022 14:42:16</t>
  </si>
  <si>
    <t>19.09.2022 14:42:18</t>
  </si>
  <si>
    <t>19.09.2022 14:42:26</t>
  </si>
  <si>
    <t>19.09.2022 14:42:28</t>
  </si>
  <si>
    <t>19.09.2022 14:42:30</t>
  </si>
  <si>
    <t>19.09.2022 14:42:32</t>
  </si>
  <si>
    <t>19.09.2022 14:42:34</t>
  </si>
  <si>
    <t>19.09.2022 14:42:35</t>
  </si>
  <si>
    <t>19.09.2022 14:42:44</t>
  </si>
  <si>
    <t>19.09.2022 14:42:46</t>
  </si>
  <si>
    <t>19.09.2022 14:42:51</t>
  </si>
  <si>
    <t>19.09.2022 14:42:52</t>
  </si>
  <si>
    <t>19.09.2022 14:42:53</t>
  </si>
  <si>
    <t>19.09.2022 14:42:55</t>
  </si>
  <si>
    <t>19.09.2022 14:43:01</t>
  </si>
  <si>
    <t>19.09.2022 14:43:02</t>
  </si>
  <si>
    <t>19.09.2022 14:43:04</t>
  </si>
  <si>
    <t>19.09.2022 14:43:06</t>
  </si>
  <si>
    <t>19.09.2022 14:43:07</t>
  </si>
  <si>
    <t>19.09.2022 14:43:08</t>
  </si>
  <si>
    <t>19.09.2022 14:43:10</t>
  </si>
  <si>
    <t>19.09.2022 14:43:11</t>
  </si>
  <si>
    <t>19.09.2022 14:43:16</t>
  </si>
  <si>
    <t>19.09.2022 14:43:17</t>
  </si>
  <si>
    <t>19.09.2022 14:43:19</t>
  </si>
  <si>
    <t>19.09.2022 14:43:34</t>
  </si>
  <si>
    <t>19.09.2022 14:43:35</t>
  </si>
  <si>
    <t>19.09.2022 14:43:37</t>
  </si>
  <si>
    <t>19.09.2022 14:43:38</t>
  </si>
  <si>
    <t>19.09.2022 14:43:46</t>
  </si>
  <si>
    <t>19.09.2022 14:43:47</t>
  </si>
  <si>
    <t>19.09.2022 14:43:49</t>
  </si>
  <si>
    <t>19.09.2022 14:44:02</t>
  </si>
  <si>
    <t>19.09.2022 14:44:04</t>
  </si>
  <si>
    <t>19.09.2022 14:44:05</t>
  </si>
  <si>
    <t>19.09.2022 14:44:23</t>
  </si>
  <si>
    <t>19.09.2022 14:44:25</t>
  </si>
  <si>
    <t>19.09.2022 14:44:26</t>
  </si>
  <si>
    <t>19.09.2022 14:44:50</t>
  </si>
  <si>
    <t>19.09.2022 14:44:52</t>
  </si>
  <si>
    <t>19.09.2022 14:44:53</t>
  </si>
  <si>
    <t>19.09.2022 14:44:55</t>
  </si>
  <si>
    <t>19.09.2022 14:44:57</t>
  </si>
  <si>
    <t>19.09.2022 14:44:58</t>
  </si>
  <si>
    <t>19.09.2022 14:45:00</t>
  </si>
  <si>
    <t>19.09.2022 14:45:01</t>
  </si>
  <si>
    <t>19.09.2022 14:45:03</t>
  </si>
  <si>
    <t>19.09.2022 14:45:12</t>
  </si>
  <si>
    <t>19.09.2022 14:45:13</t>
  </si>
  <si>
    <t>19.09.2022 14:45:15</t>
  </si>
  <si>
    <t>19.09.2022 14:45:18</t>
  </si>
  <si>
    <t>19.09.2022 14:45:19</t>
  </si>
  <si>
    <t>19.09.2022 14:45:21</t>
  </si>
  <si>
    <t>19.09.2022 14:45:22</t>
  </si>
  <si>
    <t>19.09.2022 14:45:24</t>
  </si>
  <si>
    <t>19.09.2022 14:45:25</t>
  </si>
  <si>
    <t>19.09.2022 14:45:27</t>
  </si>
  <si>
    <t>19.09.2022 14:45:33</t>
  </si>
  <si>
    <t>19.09.2022 14:45:34</t>
  </si>
  <si>
    <t>19.09.2022 14:45:35</t>
  </si>
  <si>
    <t>19.09.2022 14:45:37</t>
  </si>
  <si>
    <t>19.09.2022 14:46:00</t>
  </si>
  <si>
    <t>19.09.2022 14:46:01</t>
  </si>
  <si>
    <t>19.09.2022 14:46:02</t>
  </si>
  <si>
    <t>19.09.2022 14:46:04</t>
  </si>
  <si>
    <t>19.09.2022 14:46:06</t>
  </si>
  <si>
    <t>19.09.2022 14:46:07</t>
  </si>
  <si>
    <t>19.09.2022 14:46:10</t>
  </si>
  <si>
    <t>19.09.2022 14:46:11</t>
  </si>
  <si>
    <t>19.09.2022 14:46:13</t>
  </si>
  <si>
    <t>19.09.2022 14:46:21</t>
  </si>
  <si>
    <t>19.09.2022 14:46:22</t>
  </si>
  <si>
    <t>19.09.2022 14:46:23</t>
  </si>
  <si>
    <t>19.09.2022 14:46:25</t>
  </si>
  <si>
    <t>19.09.2022 14:46:26</t>
  </si>
  <si>
    <t>19.09.2022 14:46:28</t>
  </si>
  <si>
    <t>19.09.2022 14:46:42</t>
  </si>
  <si>
    <t>19.09.2022 14:46:43</t>
  </si>
  <si>
    <t>19.09.2022 14:46:45</t>
  </si>
  <si>
    <t>19.09.2022 14:46:46</t>
  </si>
  <si>
    <t>19.09.2022 14:47:03</t>
  </si>
  <si>
    <t>19.09.2022 14:47:04</t>
  </si>
  <si>
    <t>19.09.2022 14:47:07</t>
  </si>
  <si>
    <t>19.09.2022 14:47:08</t>
  </si>
  <si>
    <t>19.09.2022 14:47:10</t>
  </si>
  <si>
    <t>19.09.2022 14:47:14</t>
  </si>
  <si>
    <t>19.09.2022 14:47:16</t>
  </si>
  <si>
    <t>19.09.2022 14:47:17</t>
  </si>
  <si>
    <t>19.09.2022 14:47:19</t>
  </si>
  <si>
    <t>19.09.2022 14:47:20</t>
  </si>
  <si>
    <t>19.09.2022 14:47:22</t>
  </si>
  <si>
    <t>19.09.2022 14:48:01</t>
  </si>
  <si>
    <t>19.09.2022 14:48:03</t>
  </si>
  <si>
    <t>19.09.2022 14:48:04</t>
  </si>
  <si>
    <t>19.09.2022 14:48:06</t>
  </si>
  <si>
    <t>19.09.2022 14:48:07</t>
  </si>
  <si>
    <t>19.09.2022 14:48:08</t>
  </si>
  <si>
    <t>19.09.2022 14:48:30</t>
  </si>
  <si>
    <t>19.09.2022 14:48:31</t>
  </si>
  <si>
    <t>19.09.2022 14:48:33</t>
  </si>
  <si>
    <t>19.09.2022 14:48:40</t>
  </si>
  <si>
    <t>19.09.2022 14:48:41</t>
  </si>
  <si>
    <t>19.09.2022 14:48:43</t>
  </si>
  <si>
    <t>19.09.2022 14:48:49</t>
  </si>
  <si>
    <t>19.09.2022 14:48:50</t>
  </si>
  <si>
    <t>19.09.2022 14:48:55</t>
  </si>
  <si>
    <t>19.09.2022 14:48:56</t>
  </si>
  <si>
    <t>19.09.2022 14:48:58</t>
  </si>
  <si>
    <t>19.09.2022 14:49:06</t>
  </si>
  <si>
    <t>19.09.2022 14:49:07</t>
  </si>
  <si>
    <t>19.09.2022 14:49:08</t>
  </si>
  <si>
    <t>19.09.2022 14:49:10</t>
  </si>
  <si>
    <t>19.09.2022 14:49:40</t>
  </si>
  <si>
    <t>19.09.2022 14:49:43</t>
  </si>
  <si>
    <t>19.09.2022 14:49:46</t>
  </si>
  <si>
    <t>19.09.2022 14:49:47</t>
  </si>
  <si>
    <t>19.09.2022 14:49:49</t>
  </si>
  <si>
    <t>19.09.2022 14:49:50</t>
  </si>
  <si>
    <t>19.09.2022 14:49:52</t>
  </si>
  <si>
    <t>19.09.2022 14:49:53</t>
  </si>
  <si>
    <t>19.09.2022 14:49:55</t>
  </si>
  <si>
    <t>19.09.2022 14:49:57</t>
  </si>
  <si>
    <t>19.09.2022 14:49:58</t>
  </si>
  <si>
    <t>19.09.2022 14:50:00</t>
  </si>
  <si>
    <t>19.09.2022 14:50:05</t>
  </si>
  <si>
    <t>19.09.2022 14:50:07</t>
  </si>
  <si>
    <t>19.09.2022 14:50:08</t>
  </si>
  <si>
    <t>19.09.2022 14:50:10</t>
  </si>
  <si>
    <t>19.09.2022 14:50:14</t>
  </si>
  <si>
    <t>19.09.2022 14:50:16</t>
  </si>
  <si>
    <t>19.09.2022 14:50:17</t>
  </si>
  <si>
    <t>19.09.2022 14:50:19</t>
  </si>
  <si>
    <t>19.09.2022 14:50:20</t>
  </si>
  <si>
    <t>19.09.2022 14:50:22</t>
  </si>
  <si>
    <t>19.09.2022 14:50:23</t>
  </si>
  <si>
    <t>19.09.2022 14:50:25</t>
  </si>
  <si>
    <t>19.09.2022 14:50:26</t>
  </si>
  <si>
    <t>19.09.2022 14:50:28</t>
  </si>
  <si>
    <t>19.09.2022 14:50:29</t>
  </si>
  <si>
    <t>19.09.2022 14:50:31</t>
  </si>
  <si>
    <t>19.09.2022 14:50:37</t>
  </si>
  <si>
    <t>19.09.2022 14:50:40</t>
  </si>
  <si>
    <t>19.09.2022 14:50:41</t>
  </si>
  <si>
    <t>19.09.2022 14:50:43</t>
  </si>
  <si>
    <t>19.09.2022 14:50:46</t>
  </si>
  <si>
    <t>19.09.2022 14:50:47</t>
  </si>
  <si>
    <t>19.09.2022 14:50:56</t>
  </si>
  <si>
    <t>19.09.2022 14:50:58</t>
  </si>
  <si>
    <t>19.09.2022 14:50:59</t>
  </si>
  <si>
    <t>19.09.2022 14:51:01</t>
  </si>
  <si>
    <t>19.09.2022 14:51:02</t>
  </si>
  <si>
    <t>19.09.2022 14:51:10</t>
  </si>
  <si>
    <t>19.09.2022 14:51:11</t>
  </si>
  <si>
    <t>19.09.2022 14:51:13</t>
  </si>
  <si>
    <t>19.09.2022 14:51:14</t>
  </si>
  <si>
    <t>19.09.2022 14:51:31</t>
  </si>
  <si>
    <t>19.09.2022 14:51:34</t>
  </si>
  <si>
    <t>19.09.2022 14:51:35</t>
  </si>
  <si>
    <t>19.09.2022 14:52:08</t>
  </si>
  <si>
    <t>19.09.2022 14:52:10</t>
  </si>
  <si>
    <t>19.09.2022 14:52:13</t>
  </si>
  <si>
    <t>19.09.2022 14:52:14</t>
  </si>
  <si>
    <t>19.09.2022 14:52:16</t>
  </si>
  <si>
    <t>19.09.2022 14:52:17</t>
  </si>
  <si>
    <t>19.09.2022 14:52:19</t>
  </si>
  <si>
    <t>19.09.2022 14:52:20</t>
  </si>
  <si>
    <t>19.09.2022 14:52:29</t>
  </si>
  <si>
    <t>19.09.2022 14:52:31</t>
  </si>
  <si>
    <t>19.09.2022 14:52:32</t>
  </si>
  <si>
    <t>19.09.2022 14:52:34</t>
  </si>
  <si>
    <t>19.09.2022 14:52:35</t>
  </si>
  <si>
    <t>19.09.2022 14:52:37</t>
  </si>
  <si>
    <t>19.09.2022 14:52:38</t>
  </si>
  <si>
    <t>19.09.2022 14:52:40</t>
  </si>
  <si>
    <t>19.09.2022 14:53:44</t>
  </si>
  <si>
    <t>19.09.2022 14:53:45</t>
  </si>
  <si>
    <t>19.09.2022 14:53:47</t>
  </si>
  <si>
    <t>19.09.2022 14:53:50</t>
  </si>
  <si>
    <t>19.09.2022 14:53:51</t>
  </si>
  <si>
    <t>19.09.2022 14:53:53</t>
  </si>
  <si>
    <t>19.09.2022 14:53:54</t>
  </si>
  <si>
    <t>19.09.2022 14:54:03</t>
  </si>
  <si>
    <t>19.09.2022 14:54:05</t>
  </si>
  <si>
    <t>19.09.2022 14:54:07</t>
  </si>
  <si>
    <t>19.09.2022 14:54:08</t>
  </si>
  <si>
    <t>19.09.2022 14:54:15</t>
  </si>
  <si>
    <t>19.09.2022 14:54:17</t>
  </si>
  <si>
    <t>19.09.2022 14:54:26</t>
  </si>
  <si>
    <t>19.09.2022 14:54:27</t>
  </si>
  <si>
    <t>19.09.2022 14:54:29</t>
  </si>
  <si>
    <t>19.09.2022 14:54:30</t>
  </si>
  <si>
    <t>19.09.2022 14:54:45</t>
  </si>
  <si>
    <t>19.09.2022 14:54:47</t>
  </si>
  <si>
    <t>19.09.2022 14:54:48</t>
  </si>
  <si>
    <t>19.09.2022 14:55:15</t>
  </si>
  <si>
    <t>19.09.2022 14:55:18</t>
  </si>
  <si>
    <t>19.09.2022 14:55:20</t>
  </si>
  <si>
    <t>19.09.2022 14:55:32</t>
  </si>
  <si>
    <t>19.09.2022 14:55:33</t>
  </si>
  <si>
    <t>19.09.2022 14:55:35</t>
  </si>
  <si>
    <t>19.09.2022 14:55:36</t>
  </si>
  <si>
    <t>19.09.2022 14:55:38</t>
  </si>
  <si>
    <t>19.09.2022 14:55:39</t>
  </si>
  <si>
    <t>19.09.2022 14:55:41</t>
  </si>
  <si>
    <t>19.09.2022 14:55:42</t>
  </si>
  <si>
    <t>19.09.2022 14:55:44</t>
  </si>
  <si>
    <t>19.09.2022 14:55:45</t>
  </si>
  <si>
    <t>19.09.2022 14:55:48</t>
  </si>
  <si>
    <t>19.09.2022 14:56:17</t>
  </si>
  <si>
    <t>19.09.2022 14:56:18</t>
  </si>
  <si>
    <t>19.09.2022 14:56:20</t>
  </si>
  <si>
    <t>19.09.2022 14:56:45</t>
  </si>
  <si>
    <t>19.09.2022 14:56:47</t>
  </si>
  <si>
    <t>19.09.2022 14:56:48</t>
  </si>
  <si>
    <t>19.09.2022 14:56:50</t>
  </si>
  <si>
    <t>19.09.2022 14:57:05</t>
  </si>
  <si>
    <t>19.09.2022 14:57:06</t>
  </si>
  <si>
    <t>19.09.2022 14:57:08</t>
  </si>
  <si>
    <t>19.09.2022 14:57:09</t>
  </si>
  <si>
    <t>19.09.2022 14:57:11</t>
  </si>
  <si>
    <t>19.09.2022 14:57:20</t>
  </si>
  <si>
    <t>19.09.2022 14:57:21</t>
  </si>
  <si>
    <t>19.09.2022 14:57:23</t>
  </si>
  <si>
    <t>19.09.2022 14:57:24</t>
  </si>
  <si>
    <t>19.09.2022 14:57:26</t>
  </si>
  <si>
    <t>19.09.2022 14:57:27</t>
  </si>
  <si>
    <t>19.09.2022 14:57:29</t>
  </si>
  <si>
    <t>19.09.2022 14:57:30</t>
  </si>
  <si>
    <t>19.09.2022 14:57:32</t>
  </si>
  <si>
    <t>19.09.2022 14:57:59</t>
  </si>
  <si>
    <t>19.09.2022 14:58:00</t>
  </si>
  <si>
    <t>19.09.2022 14:58:02</t>
  </si>
  <si>
    <t>19.09.2022 14:58:03</t>
  </si>
  <si>
    <t>19.09.2022 14:58:08</t>
  </si>
  <si>
    <t>19.09.2022 14:58:09</t>
  </si>
  <si>
    <t>19.09.2022 14:58:11</t>
  </si>
  <si>
    <t>19.09.2022 14:58:12</t>
  </si>
  <si>
    <t>19.09.2022 14:58:14</t>
  </si>
  <si>
    <t>19.09.2022 14:58:23</t>
  </si>
  <si>
    <t>19.09.2022 14:58:24</t>
  </si>
  <si>
    <t>19.09.2022 14:58:26</t>
  </si>
  <si>
    <t>19.09.2022 14:58:27</t>
  </si>
  <si>
    <t>19.09.2022 14:58:29</t>
  </si>
  <si>
    <t>19.09.2022 14:58:30</t>
  </si>
  <si>
    <t>19.09.2022 14:58:32</t>
  </si>
  <si>
    <t>19.09.2022 14:58:38</t>
  </si>
  <si>
    <t>19.09.2022 14:58:39</t>
  </si>
  <si>
    <t>19.09.2022 14:58:41</t>
  </si>
  <si>
    <t>19.09.2022 14:58:42</t>
  </si>
  <si>
    <t>19.09.2022 14:58:44</t>
  </si>
  <si>
    <t>19.09.2022 14:58:45</t>
  </si>
  <si>
    <t>19.09.2022 14:58:47</t>
  </si>
  <si>
    <t>19.09.2022 14:58:48</t>
  </si>
  <si>
    <t>19.09.2022 14:58:50</t>
  </si>
  <si>
    <t>19.09.2022 14:58:51</t>
  </si>
  <si>
    <t>19.09.2022 14:58:53</t>
  </si>
  <si>
    <t>19.09.2022 14:58:54</t>
  </si>
  <si>
    <t>19.09.2022 14:58:56</t>
  </si>
  <si>
    <t>19.09.2022 14:58:57</t>
  </si>
  <si>
    <t>19.09.2022 14:58:59</t>
  </si>
  <si>
    <t>19.09.2022 14:59:00</t>
  </si>
  <si>
    <t>19.09.2022 14:59:02</t>
  </si>
  <si>
    <t>19.09.2022 14:59:03</t>
  </si>
  <si>
    <t>19.09.2022 14:59:27</t>
  </si>
  <si>
    <t>19.09.2022 14:59:29</t>
  </si>
  <si>
    <t>19.09.2022 14:59:30</t>
  </si>
  <si>
    <t>19.09.2022 14:59:31</t>
  </si>
  <si>
    <t>19.09.2022 14:59:33</t>
  </si>
  <si>
    <t>19.09.2022 14:59:34</t>
  </si>
  <si>
    <t>19.09.2022 14:59:37</t>
  </si>
  <si>
    <t>19.09.2022 14:59:39</t>
  </si>
  <si>
    <t>19.09.2022 14:59:40</t>
  </si>
  <si>
    <t>19.09.2022 14:59:42</t>
  </si>
  <si>
    <t>19.09.2022 14:59:43</t>
  </si>
  <si>
    <t>19.09.2022 14:59:45</t>
  </si>
  <si>
    <t>19.09.2022 14:59:46</t>
  </si>
  <si>
    <t>19.09.2022 14:59:48</t>
  </si>
  <si>
    <t>19.09.2022 14:59:50</t>
  </si>
  <si>
    <t>19.09.2022 14:59:51</t>
  </si>
  <si>
    <t>19.09.2022 14:59:52</t>
  </si>
  <si>
    <t>19.09.2022 14:59:54</t>
  </si>
  <si>
    <t>19.09.2022 14:59:56</t>
  </si>
  <si>
    <t>19.09.2022 14:59:57</t>
  </si>
  <si>
    <t>19.09.2022 14:59:59</t>
  </si>
  <si>
    <t>19.09.2022 15:00:00</t>
  </si>
  <si>
    <t>19.09.2022 15:00:02</t>
  </si>
  <si>
    <t>19.09.2022 15:00:16</t>
  </si>
  <si>
    <t>19.09.2022 15:00:18</t>
  </si>
  <si>
    <t>19.09.2022 15:00:46</t>
  </si>
  <si>
    <t>19.09.2022 15:00:48</t>
  </si>
  <si>
    <t>19.09.2022 15:00:49</t>
  </si>
  <si>
    <t>19.09.2022 15:00:57</t>
  </si>
  <si>
    <t>19.09.2022 15:00:58</t>
  </si>
  <si>
    <t>19.09.2022 15:01:00</t>
  </si>
  <si>
    <t>19.09.2022 15:01:28</t>
  </si>
  <si>
    <t>19.09.2022 15:01:30</t>
  </si>
  <si>
    <t>19.09.2022 15:01:31</t>
  </si>
  <si>
    <t>19.09.2022 15:01:33</t>
  </si>
  <si>
    <t>19.09.2022 15:01:34</t>
  </si>
  <si>
    <t>19.09.2022 15:01:36</t>
  </si>
  <si>
    <t>19.09.2022 15:01:46</t>
  </si>
  <si>
    <t>19.09.2022 15:01:48</t>
  </si>
  <si>
    <t>19.09.2022 15:01:49</t>
  </si>
  <si>
    <t>19.09.2022 15:01:55</t>
  </si>
  <si>
    <t>19.09.2022 15:01:57</t>
  </si>
  <si>
    <t>19.09.2022 15:01:58</t>
  </si>
  <si>
    <t>19.09.2022 15:02:21</t>
  </si>
  <si>
    <t>19.09.2022 15:02:22</t>
  </si>
  <si>
    <t>19.09.2022 15:02:24</t>
  </si>
  <si>
    <t>19.09.2022 15:02:25</t>
  </si>
  <si>
    <t>19.09.2022 15:03:06</t>
  </si>
  <si>
    <t>19.09.2022 15:03:07</t>
  </si>
  <si>
    <t>19.09.2022 15:03:09</t>
  </si>
  <si>
    <t>19.09.2022 15:03:10</t>
  </si>
  <si>
    <t>19.09.2022 15:03:12</t>
  </si>
  <si>
    <t>19.09.2022 15:03:13</t>
  </si>
  <si>
    <t>19.09.2022 15:03:19</t>
  </si>
  <si>
    <t>19.09.2022 15:03:21</t>
  </si>
  <si>
    <t>19.09.2022 15:03:22</t>
  </si>
  <si>
    <t>19.09.2022 15:03:24</t>
  </si>
  <si>
    <t>19.09.2022 15:03:25</t>
  </si>
  <si>
    <t>19.09.2022 15:03:27</t>
  </si>
  <si>
    <t>19.09.2022 15:03:28</t>
  </si>
  <si>
    <t>19.09.2022 15:03:30</t>
  </si>
  <si>
    <t>19.09.2022 15:03:31</t>
  </si>
  <si>
    <t>19.09.2022 15:03:33</t>
  </si>
  <si>
    <t>19.09.2022 15:03:36</t>
  </si>
  <si>
    <t>19.09.2022 15:03:40</t>
  </si>
  <si>
    <t>19.09.2022 15:03:43</t>
  </si>
  <si>
    <t>19.09.2022 15:03:45</t>
  </si>
  <si>
    <t>19.09.2022 15:03:46</t>
  </si>
  <si>
    <t>19.09.2022 15:03:48</t>
  </si>
  <si>
    <t>19.09.2022 15:03:49</t>
  </si>
  <si>
    <t>19.09.2022 15:03:51</t>
  </si>
  <si>
    <t>19.09.2022 15:03:52</t>
  </si>
  <si>
    <t>19.09.2022 15:03:54</t>
  </si>
  <si>
    <t>19.09.2022 15:03:55</t>
  </si>
  <si>
    <t>19.09.2022 15:03:57</t>
  </si>
  <si>
    <t>19.09.2022 15:04:01</t>
  </si>
  <si>
    <t>19.09.2022 15:04:03</t>
  </si>
  <si>
    <t>19.09.2022 15:04:16</t>
  </si>
  <si>
    <t>19.09.2022 15:04:18</t>
  </si>
  <si>
    <t>19.09.2022 15:04:19</t>
  </si>
  <si>
    <t>19.09.2022 15:04:21</t>
  </si>
  <si>
    <t>19.09.2022 15:04:22</t>
  </si>
  <si>
    <t>19.09.2022 15:04:24</t>
  </si>
  <si>
    <t>19.09.2022 15:04:27</t>
  </si>
  <si>
    <t>19.09.2022 15:04:28</t>
  </si>
  <si>
    <t>19.09.2022 15:04:30</t>
  </si>
  <si>
    <t>19.09.2022 15:04:31</t>
  </si>
  <si>
    <t>19.09.2022 15:04:33</t>
  </si>
  <si>
    <t>19.09.2022 15:04:34</t>
  </si>
  <si>
    <t>19.09.2022 15:04:36</t>
  </si>
  <si>
    <t>19.09.2022 15:04:49</t>
  </si>
  <si>
    <t>19.09.2022 15:04:51</t>
  </si>
  <si>
    <t>19.09.2022 15:04:52</t>
  </si>
  <si>
    <t>19.09.2022 15:04:54</t>
  </si>
  <si>
    <t>19.09.2022 15:04:55</t>
  </si>
  <si>
    <t>19.09.2022 15:05:49</t>
  </si>
  <si>
    <t>19.09.2022 15:05:51</t>
  </si>
  <si>
    <t>19.09.2022 15:05:52</t>
  </si>
  <si>
    <t>19.09.2022 15:05:54</t>
  </si>
  <si>
    <t>19.09.2022 15:05:55</t>
  </si>
  <si>
    <t>19.09.2022 15:05:57</t>
  </si>
  <si>
    <t>19.09.2022 15:06:04</t>
  </si>
  <si>
    <t>19.09.2022 15:06:06</t>
  </si>
  <si>
    <t>19.09.2022 15:06:07</t>
  </si>
  <si>
    <t>19.09.2022 15:06:09</t>
  </si>
  <si>
    <t>19.09.2022 15:06:10</t>
  </si>
  <si>
    <t>19.09.2022 15:06:12</t>
  </si>
  <si>
    <t>19.09.2022 15:07:01</t>
  </si>
  <si>
    <t>19.09.2022 15:07:06</t>
  </si>
  <si>
    <t>19.09.2022 15:07:07</t>
  </si>
  <si>
    <t>19.09.2022 15:07:19</t>
  </si>
  <si>
    <t>19.09.2022 15:07:21</t>
  </si>
  <si>
    <t>19.09.2022 15:08:31</t>
  </si>
  <si>
    <t>19.09.2022 15:08:33</t>
  </si>
  <si>
    <t>19.09.2022 15:08:54</t>
  </si>
  <si>
    <t>19.09.2022 15:08:55</t>
  </si>
  <si>
    <t>19.09.2022 15:08:57</t>
  </si>
  <si>
    <t>19.09.2022 15:08:58</t>
  </si>
  <si>
    <t>19.09.2022 15:09:06</t>
  </si>
  <si>
    <t>19.09.2022 15:09:07</t>
  </si>
  <si>
    <t>19.09.2022 15:09:09</t>
  </si>
  <si>
    <t>19.09.2022 15:09:10</t>
  </si>
  <si>
    <t>19.09.2022 15:09:12</t>
  </si>
  <si>
    <t>19.09.2022 15:09:15</t>
  </si>
  <si>
    <t>19.09.2022 15:09:16</t>
  </si>
  <si>
    <t>19.09.2022 15:09:18</t>
  </si>
  <si>
    <t>19.09.2022 15:09:19</t>
  </si>
  <si>
    <t>19.09.2022 15:09:21</t>
  </si>
  <si>
    <t>19.09.2022 15:09:22</t>
  </si>
  <si>
    <t>19.09.2022 15:09:24</t>
  </si>
  <si>
    <t>19.09.2022 15:09:27</t>
  </si>
  <si>
    <t>19.09.2022 15:09:28</t>
  </si>
  <si>
    <t>19.09.2022 15:09:30</t>
  </si>
  <si>
    <t>19.09.2022 15:09:31</t>
  </si>
  <si>
    <t>19.09.2022 15:09:33</t>
  </si>
  <si>
    <t>19.09.2022 15:09:45</t>
  </si>
  <si>
    <t>19.09.2022 15:09:46</t>
  </si>
  <si>
    <t>19.09.2022 15:09:48</t>
  </si>
  <si>
    <t>19.09.2022 15:09:49</t>
  </si>
  <si>
    <t>19.09.2022 15:09:51</t>
  </si>
  <si>
    <t>19.09.2022 15:09:52</t>
  </si>
  <si>
    <t>19.09.2022 15:09:54</t>
  </si>
  <si>
    <t>19.09.2022 15:11:15</t>
  </si>
  <si>
    <t>19.09.2022 15:11:16</t>
  </si>
  <si>
    <t>19.09.2022 15:11:18</t>
  </si>
  <si>
    <t>19.09.2022 15:11:28</t>
  </si>
  <si>
    <t>19.09.2022 15:11:30</t>
  </si>
  <si>
    <t>19.09.2022 15:11:31</t>
  </si>
  <si>
    <t>19.09.2022 15:11:33</t>
  </si>
  <si>
    <t>19.09.2022 15:11:34</t>
  </si>
  <si>
    <t>19.09.2022 15:11:36</t>
  </si>
  <si>
    <t>19.09.2022 15:11:37</t>
  </si>
  <si>
    <t>19.09.2022 15:11:40</t>
  </si>
  <si>
    <t>19.09.2022 15:11:42</t>
  </si>
  <si>
    <t>19.09.2022 15:11:49</t>
  </si>
  <si>
    <t>19.09.2022 15:11:51</t>
  </si>
  <si>
    <t>19.09.2022 15:11:54</t>
  </si>
  <si>
    <t>19.09.2022 15:11:55</t>
  </si>
  <si>
    <t>19.09.2022 15:11:57</t>
  </si>
  <si>
    <t>19.09.2022 15:11:58</t>
  </si>
  <si>
    <t>19.09.2022 15:12:00</t>
  </si>
  <si>
    <t>19.09.2022 15:12:07</t>
  </si>
  <si>
    <t>19.09.2022 15:12:10</t>
  </si>
  <si>
    <t>19.09.2022 15:12:12</t>
  </si>
  <si>
    <t>19.09.2022 15:12:13</t>
  </si>
  <si>
    <t>19.09.2022 15:12:15</t>
  </si>
  <si>
    <t>19.09.2022 15:12:16</t>
  </si>
  <si>
    <t>19.09.2022 15:12:22</t>
  </si>
  <si>
    <t>19.09.2022 15:12:24</t>
  </si>
  <si>
    <t>19.09.2022 15:12:25</t>
  </si>
  <si>
    <t>19.09.2022 15:13:07</t>
  </si>
  <si>
    <t>19.09.2022 15:13:09</t>
  </si>
  <si>
    <t>19.09.2022 15:13:10</t>
  </si>
  <si>
    <t>19.09.2022 15:13:13</t>
  </si>
  <si>
    <t>19.09.2022 15:13:15</t>
  </si>
  <si>
    <t>19.09.2022 15:13:16</t>
  </si>
  <si>
    <t>19.09.2022 15:13:21</t>
  </si>
  <si>
    <t>19.09.2022 15:13:22</t>
  </si>
  <si>
    <t>19.09.2022 15:13:24</t>
  </si>
  <si>
    <t>19.09.2022 15:13:25</t>
  </si>
  <si>
    <t>19.09.2022 15:13:27</t>
  </si>
  <si>
    <t>19.09.2022 15:13:28</t>
  </si>
  <si>
    <t>19.09.2022 15:13:31</t>
  </si>
  <si>
    <t>19.09.2022 15:13:33</t>
  </si>
  <si>
    <t>19.09.2022 15:13:34</t>
  </si>
  <si>
    <t>19.09.2022 15:13:36</t>
  </si>
  <si>
    <t>19.09.2022 15:13:37</t>
  </si>
  <si>
    <t>19.09.2022 15:13:39</t>
  </si>
  <si>
    <t>19.09.2022 15:13:49</t>
  </si>
  <si>
    <t>19.09.2022 15:13:51</t>
  </si>
  <si>
    <t>19.09.2022 15:13:52</t>
  </si>
  <si>
    <t>19.09.2022 15:13:54</t>
  </si>
  <si>
    <t>19.09.2022 15:14:04</t>
  </si>
  <si>
    <t>19.09.2022 15:14:06</t>
  </si>
  <si>
    <t>19.09.2022 15:14:07</t>
  </si>
  <si>
    <t>19.09.2022 15:14:09</t>
  </si>
  <si>
    <t>19.09.2022 15:14:36</t>
  </si>
  <si>
    <t>19.09.2022 15:14:37</t>
  </si>
  <si>
    <t>19.09.2022 15:14:39</t>
  </si>
  <si>
    <t>19.09.2022 15:14:40</t>
  </si>
  <si>
    <t>19.09.2022 15:14:43</t>
  </si>
  <si>
    <t>19.09.2022 15:14:45</t>
  </si>
  <si>
    <t>19.09.2022 15:14:46</t>
  </si>
  <si>
    <t>19.09.2022 15:14:48</t>
  </si>
  <si>
    <t>19.09.2022 15:14:49</t>
  </si>
  <si>
    <t>19.09.2022 15:14:52</t>
  </si>
  <si>
    <t>19.09.2022 15:14:54</t>
  </si>
  <si>
    <t>19.09.2022 15:14:55</t>
  </si>
  <si>
    <t>19.09.2022 15:15:03</t>
  </si>
  <si>
    <t>19.09.2022 15:15:04</t>
  </si>
  <si>
    <t>19.09.2022 15:15:06</t>
  </si>
  <si>
    <t>19.09.2022 15:15:07</t>
  </si>
  <si>
    <t>19.09.2022 15:15:13</t>
  </si>
  <si>
    <t>19.09.2022 15:15:15</t>
  </si>
  <si>
    <t>19.09.2022 15:15:16</t>
  </si>
  <si>
    <t>19.09.2022 15:15:18</t>
  </si>
  <si>
    <t>19.09.2022 15:15:19</t>
  </si>
  <si>
    <t>19.09.2022 15:15:37</t>
  </si>
  <si>
    <t>19.09.2022 15:15:39</t>
  </si>
  <si>
    <t>19.09.2022 15:15:42</t>
  </si>
  <si>
    <t>19.09.2022 15:15:45</t>
  </si>
  <si>
    <t>19.09.2022 15:15:46</t>
  </si>
  <si>
    <t>19.09.2022 15:15:48</t>
  </si>
  <si>
    <t>19.09.2022 15:15:49</t>
  </si>
  <si>
    <t>19.09.2022 15:15:51</t>
  </si>
  <si>
    <t>19.09.2022 15:15:52</t>
  </si>
  <si>
    <t>19.09.2022 15:15:54</t>
  </si>
  <si>
    <t>19.09.2022 15:15:55</t>
  </si>
  <si>
    <t>19.09.2022 15:15:58</t>
  </si>
  <si>
    <t>19.09.2022 15:16:00</t>
  </si>
  <si>
    <t>19.09.2022 15:16:30</t>
  </si>
  <si>
    <t>19.09.2022 15:16:31</t>
  </si>
  <si>
    <t>19.09.2022 15:16:33</t>
  </si>
  <si>
    <t>19.09.2022 15:16:34</t>
  </si>
  <si>
    <t>19.09.2022 15:16:49</t>
  </si>
  <si>
    <t>19.09.2022 15:16:51</t>
  </si>
  <si>
    <t>19.09.2022 15:16:52</t>
  </si>
  <si>
    <t>19.09.2022 15:16:54</t>
  </si>
  <si>
    <t>19.09.2022 15:16:58</t>
  </si>
  <si>
    <t>19.09.2022 15:17:00</t>
  </si>
  <si>
    <t>19.09.2022 15:17:01</t>
  </si>
  <si>
    <t>19.09.2022 15:17:09</t>
  </si>
  <si>
    <t>19.09.2022 15:17:45</t>
  </si>
  <si>
    <t>19.09.2022 15:17:46</t>
  </si>
  <si>
    <t>19.09.2022 15:17:48</t>
  </si>
  <si>
    <t>19.09.2022 15:17:54</t>
  </si>
  <si>
    <t>19.09.2022 15:17:55</t>
  </si>
  <si>
    <t>19.09.2022 15:17:57</t>
  </si>
  <si>
    <t>19.09.2022 15:17:58</t>
  </si>
  <si>
    <t>19.09.2022 15:18:00</t>
  </si>
  <si>
    <t>19.09.2022 15:18:01</t>
  </si>
  <si>
    <t>19.09.2022 15:18:06</t>
  </si>
  <si>
    <t>19.09.2022 15:18:07</t>
  </si>
  <si>
    <t>19.09.2022 15:18:09</t>
  </si>
  <si>
    <t>19.09.2022 15:18:10</t>
  </si>
  <si>
    <t>19.09.2022 15:18:12</t>
  </si>
  <si>
    <t>19.09.2022 15:18:13</t>
  </si>
  <si>
    <t>19.09.2022 15:18:16</t>
  </si>
  <si>
    <t>19.09.2022 15:18:18</t>
  </si>
  <si>
    <t>19.09.2022 15:18:28</t>
  </si>
  <si>
    <t>19.09.2022 15:18:30</t>
  </si>
  <si>
    <t>19.09.2022 15:18:31</t>
  </si>
  <si>
    <t>19.09.2022 15:18:33</t>
  </si>
  <si>
    <t>19.09.2022 15:18:36</t>
  </si>
  <si>
    <t>19.09.2022 15:18:37</t>
  </si>
  <si>
    <t>19.09.2022 15:18:39</t>
  </si>
  <si>
    <t>19.09.2022 15:18:42</t>
  </si>
  <si>
    <t>19.09.2022 15:18:45</t>
  </si>
  <si>
    <t>19.09.2022 15:18:46</t>
  </si>
  <si>
    <t>19.09.2022 15:19:10</t>
  </si>
  <si>
    <t>19.09.2022 15:19:12</t>
  </si>
  <si>
    <t>19.09.2022 15:19:13</t>
  </si>
  <si>
    <t>19.09.2022 15:19:15</t>
  </si>
  <si>
    <t>19.09.2022 15:19:16</t>
  </si>
  <si>
    <t>19.09.2022 15:19:27</t>
  </si>
  <si>
    <t>19.09.2022 15:19:28</t>
  </si>
  <si>
    <t>19.09.2022 15:19:30</t>
  </si>
  <si>
    <t>19.09.2022 15:19:31</t>
  </si>
  <si>
    <t>19.09.2022 15:19:37</t>
  </si>
  <si>
    <t>19.09.2022 15:19:39</t>
  </si>
  <si>
    <t>19.09.2022 15:19:40</t>
  </si>
  <si>
    <t>19.09.2022 15:19:43</t>
  </si>
  <si>
    <t>19.09.2022 15:19:45</t>
  </si>
  <si>
    <t>19.09.2022 15:19:46</t>
  </si>
  <si>
    <t>19.09.2022 15:20:01</t>
  </si>
  <si>
    <t>19.09.2022 15:20:03</t>
  </si>
  <si>
    <t>19.09.2022 15:20:04</t>
  </si>
  <si>
    <t>19.09.2022 15:20:06</t>
  </si>
  <si>
    <t>19.09.2022 15:20:07</t>
  </si>
  <si>
    <t>19.09.2022 15:20:09</t>
  </si>
  <si>
    <t>19.09.2022 15:20:10</t>
  </si>
  <si>
    <t>19.09.2022 15:20:12</t>
  </si>
  <si>
    <t>19.09.2022 15:20:13</t>
  </si>
  <si>
    <t>19.09.2022 15:20:15</t>
  </si>
  <si>
    <t>19.09.2022 15:20:16</t>
  </si>
  <si>
    <t>19.09.2022 15:20:18</t>
  </si>
  <si>
    <t>19.09.2022 15:20:19</t>
  </si>
  <si>
    <t>19.09.2022 15:20:21</t>
  </si>
  <si>
    <t>19.09.2022 15:20:22</t>
  </si>
  <si>
    <t>19.09.2022 15:20:24</t>
  </si>
  <si>
    <t>19.09.2022 15:20:25</t>
  </si>
  <si>
    <t>19.09.2022 15:20:27</t>
  </si>
  <si>
    <t>19.09.2022 15:20:52</t>
  </si>
  <si>
    <t>19.09.2022 15:20:53</t>
  </si>
  <si>
    <t>19.09.2022 15:20:55</t>
  </si>
  <si>
    <t>19.09.2022 15:21:01</t>
  </si>
  <si>
    <t>19.09.2022 15:21:02</t>
  </si>
  <si>
    <t>19.09.2022 15:21:04</t>
  </si>
  <si>
    <t>19.09.2022 15:21:06</t>
  </si>
  <si>
    <t>19.09.2022 15:21:07</t>
  </si>
  <si>
    <t>19.09.2022 15:21:08</t>
  </si>
  <si>
    <t>19.09.2022 15:21:10</t>
  </si>
  <si>
    <t>19.09.2022 15:21:11</t>
  </si>
  <si>
    <t>19.09.2022 15:21:17</t>
  </si>
  <si>
    <t>19.09.2022 15:21:19</t>
  </si>
  <si>
    <t>19.09.2022 15:21:20</t>
  </si>
  <si>
    <t>19.09.2022 15:21:22</t>
  </si>
  <si>
    <t>19.09.2022 15:21:25</t>
  </si>
  <si>
    <t>19.09.2022 15:21:26</t>
  </si>
  <si>
    <t>19.09.2022 15:21:28</t>
  </si>
  <si>
    <t>19.09.2022 15:21:29</t>
  </si>
  <si>
    <t>19.09.2022 15:21:31</t>
  </si>
  <si>
    <t>19.09.2022 15:22:07</t>
  </si>
  <si>
    <t>19.09.2022 15:22:08</t>
  </si>
  <si>
    <t>19.09.2022 15:22:10</t>
  </si>
  <si>
    <t>19.09.2022 15:22:19</t>
  </si>
  <si>
    <t>19.09.2022 15:22:20</t>
  </si>
  <si>
    <t>19.09.2022 15:22:22</t>
  </si>
  <si>
    <t>19.09.2022 15:22:23</t>
  </si>
  <si>
    <t>19.09.2022 15:22:25</t>
  </si>
  <si>
    <t>19.09.2022 15:22:26</t>
  </si>
  <si>
    <t>19.09.2022 15:22:38</t>
  </si>
  <si>
    <t>19.09.2022 15:22:40</t>
  </si>
  <si>
    <t>19.09.2022 15:22:41</t>
  </si>
  <si>
    <t>19.09.2022 15:23:01</t>
  </si>
  <si>
    <t>19.09.2022 15:23:02</t>
  </si>
  <si>
    <t>19.09.2022 15:23:04</t>
  </si>
  <si>
    <t>19.09.2022 15:23:35</t>
  </si>
  <si>
    <t>19.09.2022 15:23:40</t>
  </si>
  <si>
    <t>19.09.2022 15:23:41</t>
  </si>
  <si>
    <t>19.09.2022 15:23:43</t>
  </si>
  <si>
    <t>19.09.2022 15:23:56</t>
  </si>
  <si>
    <t>19.09.2022 15:23:58</t>
  </si>
  <si>
    <t>19.09.2022 15:23:59</t>
  </si>
  <si>
    <t>19.09.2022 15:24:01</t>
  </si>
  <si>
    <t>19.09.2022 15:24:11</t>
  </si>
  <si>
    <t>19.09.2022 15:24:13</t>
  </si>
  <si>
    <t>19.09.2022 15:24:14</t>
  </si>
  <si>
    <t>19.09.2022 15:24:17</t>
  </si>
  <si>
    <t>19.09.2022 15:24:19</t>
  </si>
  <si>
    <t>19.09.2022 15:24:22</t>
  </si>
  <si>
    <t>19.09.2022 15:24:23</t>
  </si>
  <si>
    <t>19.09.2022 15:25:11</t>
  </si>
  <si>
    <t>19.09.2022 15:25:13</t>
  </si>
  <si>
    <t>19.09.2022 15:25:14</t>
  </si>
  <si>
    <t>19.09.2022 15:25:28</t>
  </si>
  <si>
    <t>19.09.2022 15:25:29</t>
  </si>
  <si>
    <t>19.09.2022 15:25:31</t>
  </si>
  <si>
    <t>19.09.2022 15:25:32</t>
  </si>
  <si>
    <t>19.09.2022 15:25:34</t>
  </si>
  <si>
    <t>19.09.2022 15:25:35</t>
  </si>
  <si>
    <t>19.09.2022 15:25:37</t>
  </si>
  <si>
    <t>19.09.2022 15:25:38</t>
  </si>
  <si>
    <t>19.09.2022 15:25:40</t>
  </si>
  <si>
    <t>19.09.2022 15:25:43</t>
  </si>
  <si>
    <t>19.09.2022 15:25:44</t>
  </si>
  <si>
    <t>19.09.2022 15:25:46</t>
  </si>
  <si>
    <t>19.09.2022 15:25:47</t>
  </si>
  <si>
    <t>19.09.2022 15:25:49</t>
  </si>
  <si>
    <t>19.09.2022 15:25:50</t>
  </si>
  <si>
    <t>19.09.2022 15:25:58</t>
  </si>
  <si>
    <t>19.09.2022 15:25:59</t>
  </si>
  <si>
    <t>19.09.2022 15:26:01</t>
  </si>
  <si>
    <t>19.09.2022 15:26:02</t>
  </si>
  <si>
    <t>19.09.2022 15:26:49</t>
  </si>
  <si>
    <t>19.09.2022 15:26:50</t>
  </si>
  <si>
    <t>19.09.2022 15:26:52</t>
  </si>
  <si>
    <t>19.09.2022 15:26:53</t>
  </si>
  <si>
    <t>19.09.2022 15:27:22</t>
  </si>
  <si>
    <t>19.09.2022 15:27:23</t>
  </si>
  <si>
    <t>19.09.2022 15:27:25</t>
  </si>
  <si>
    <t>19.09.2022 15:27:26</t>
  </si>
  <si>
    <t>19.09.2022 15:27:28</t>
  </si>
  <si>
    <t>19.09.2022 15:27:34</t>
  </si>
  <si>
    <t>19.09.2022 15:27:35</t>
  </si>
  <si>
    <t>19.09.2022 15:27:37</t>
  </si>
  <si>
    <t>19.09.2022 15:27:38</t>
  </si>
  <si>
    <t>19.09.2022 15:28:07</t>
  </si>
  <si>
    <t>19.09.2022 15:28:08</t>
  </si>
  <si>
    <t>19.09.2022 15:28:10</t>
  </si>
  <si>
    <t>19.09.2022 15:28:29</t>
  </si>
  <si>
    <t>19.09.2022 15:28:31</t>
  </si>
  <si>
    <t>19.09.2022 15:28:32</t>
  </si>
  <si>
    <t>19.09.2022 15:28:34</t>
  </si>
  <si>
    <t>19.09.2022 15:28:35</t>
  </si>
  <si>
    <t>19.09.2022 15:28:38</t>
  </si>
  <si>
    <t>19.09.2022 15:28:40</t>
  </si>
  <si>
    <t>19.09.2022 15:28:41</t>
  </si>
  <si>
    <t>19.09.2022 15:28:46</t>
  </si>
  <si>
    <t>19.09.2022 15:28:47</t>
  </si>
  <si>
    <t>19.09.2022 15:28:49</t>
  </si>
  <si>
    <t>19.09.2022 15:28:50</t>
  </si>
  <si>
    <t>19.09.2022 15:28:53</t>
  </si>
  <si>
    <t>19.09.2022 15:28:55</t>
  </si>
  <si>
    <t>19.09.2022 15:28:56</t>
  </si>
  <si>
    <t>19.09.2022 15:29:04</t>
  </si>
  <si>
    <t>19.09.2022 15:29:05</t>
  </si>
  <si>
    <t>19.09.2022 15:29:07</t>
  </si>
  <si>
    <t>19.09.2022 15:29:08</t>
  </si>
  <si>
    <t>19.09.2022 15:29:34</t>
  </si>
  <si>
    <t>19.09.2022 15:29:35</t>
  </si>
  <si>
    <t>19.09.2022 15:29:37</t>
  </si>
  <si>
    <t>19.09.2022 15:29:52</t>
  </si>
  <si>
    <t>19.09.2022 15:29:55</t>
  </si>
  <si>
    <t>19.09.2022 15:29:56</t>
  </si>
  <si>
    <t>19.09.2022 15:30:38</t>
  </si>
  <si>
    <t>19.09.2022 15:30:40</t>
  </si>
  <si>
    <t>19.09.2022 15:30:41</t>
  </si>
  <si>
    <t>19.09.2022 15:30:43</t>
  </si>
  <si>
    <t>19.09.2022 15:30:44</t>
  </si>
  <si>
    <t>19.09.2022 15:30:46</t>
  </si>
  <si>
    <t>19.09.2022 15:30:47</t>
  </si>
  <si>
    <t>19.09.2022 15:31:16</t>
  </si>
  <si>
    <t>19.09.2022 15:31:17</t>
  </si>
  <si>
    <t>19.09.2022 15:31:19</t>
  </si>
  <si>
    <t>19.09.2022 15:31:20</t>
  </si>
  <si>
    <t>19.09.2022 15:31:22</t>
  </si>
  <si>
    <t>19.09.2022 15:31:26</t>
  </si>
  <si>
    <t>19.09.2022 15:31:29</t>
  </si>
  <si>
    <t>19.09.2022 15:31:31</t>
  </si>
  <si>
    <t>19.09.2022 15:31:32</t>
  </si>
  <si>
    <t>19.09.2022 15:31:35</t>
  </si>
  <si>
    <t>19.09.2022 15:31:37</t>
  </si>
  <si>
    <t>19.09.2022 15:31:38</t>
  </si>
  <si>
    <t>19.09.2022 15:32:14</t>
  </si>
  <si>
    <t>19.09.2022 15:32:16</t>
  </si>
  <si>
    <t>19.09.2022 15:32:22</t>
  </si>
  <si>
    <t>19.09.2022 15:32:23</t>
  </si>
  <si>
    <t>19.09.2022 15:32:25</t>
  </si>
  <si>
    <t>19.09.2022 15:32:29</t>
  </si>
  <si>
    <t>19.09.2022 15:32:40</t>
  </si>
  <si>
    <t>19.09.2022 15:32:41</t>
  </si>
  <si>
    <t>19.09.2022 15:32:44</t>
  </si>
  <si>
    <t>19.09.2022 15:32:46</t>
  </si>
  <si>
    <t>19.09.2022 15:33:20</t>
  </si>
  <si>
    <t>19.09.2022 15:33:22</t>
  </si>
  <si>
    <t>19.09.2022 15:33:23</t>
  </si>
  <si>
    <t>19.09.2022 15:33:25</t>
  </si>
  <si>
    <t>19.09.2022 15:33:26</t>
  </si>
  <si>
    <t>19.09.2022 15:33:28</t>
  </si>
  <si>
    <t>19.09.2022 15:33:55</t>
  </si>
  <si>
    <t>19.09.2022 15:33:56</t>
  </si>
  <si>
    <t>19.09.2022 15:33:58</t>
  </si>
  <si>
    <t>19.09.2022 15:33:59</t>
  </si>
  <si>
    <t>19.09.2022 15:34:10</t>
  </si>
  <si>
    <t>19.09.2022 15:34:11</t>
  </si>
  <si>
    <t>19.09.2022 15:34:13</t>
  </si>
  <si>
    <t>19.09.2022 15:34:14</t>
  </si>
  <si>
    <t>19.09.2022 15:34:19</t>
  </si>
  <si>
    <t>19.09.2022 15:34:20</t>
  </si>
  <si>
    <t>19.09.2022 15:34:22</t>
  </si>
  <si>
    <t>19.09.2022 15:34:23</t>
  </si>
  <si>
    <t>19.09.2022 15:34:25</t>
  </si>
  <si>
    <t>19.09.2022 15:34:26</t>
  </si>
  <si>
    <t>19.09.2022 15:34:28</t>
  </si>
  <si>
    <t>19.09.2022 15:34:29</t>
  </si>
  <si>
    <t>19.09.2022 15:34:31</t>
  </si>
  <si>
    <t>19.09.2022 15:34:32</t>
  </si>
  <si>
    <t>19.09.2022 15:34:34</t>
  </si>
  <si>
    <t>19.09.2022 15:34:35</t>
  </si>
  <si>
    <t>19.09.2022 15:34:37</t>
  </si>
  <si>
    <t>19.09.2022 15:34:38</t>
  </si>
  <si>
    <t>19.09.2022 15:34:40</t>
  </si>
  <si>
    <t>19.09.2022 15:35:05</t>
  </si>
  <si>
    <t>19.09.2022 15:35:07</t>
  </si>
  <si>
    <t>19.09.2022 15:35:08</t>
  </si>
  <si>
    <t>19.09.2022 15:35:16</t>
  </si>
  <si>
    <t>19.09.2022 15:35:19</t>
  </si>
  <si>
    <t>19.09.2022 15:35:20</t>
  </si>
  <si>
    <t>19.09.2022 15:35:22</t>
  </si>
  <si>
    <t>19.09.2022 15:35:25</t>
  </si>
  <si>
    <t>19.09.2022 15:35:26</t>
  </si>
  <si>
    <t>19.09.2022 15:35:28</t>
  </si>
  <si>
    <t>19.09.2022 15:35:38</t>
  </si>
  <si>
    <t>19.09.2022 15:35:40</t>
  </si>
  <si>
    <t>19.09.2022 15:35:41</t>
  </si>
  <si>
    <t>19.09.2022 15:35:43</t>
  </si>
  <si>
    <t>19.09.2022 15:35:44</t>
  </si>
  <si>
    <t>19.09.2022 15:35:52</t>
  </si>
  <si>
    <t>19.09.2022 15:35:53</t>
  </si>
  <si>
    <t>19.09.2022 15:35:54</t>
  </si>
  <si>
    <t>19.09.2022 15:35:59</t>
  </si>
  <si>
    <t>19.09.2022 15:36:00</t>
  </si>
  <si>
    <t>19.09.2022 15:36:02</t>
  </si>
  <si>
    <t>19.09.2022 15:36:03</t>
  </si>
  <si>
    <t>19.09.2022 15:37:26</t>
  </si>
  <si>
    <t>19.09.2022 15:37:27</t>
  </si>
  <si>
    <t>19.09.2022 15:37:32</t>
  </si>
  <si>
    <t>19.09.2022 15:37:34</t>
  </si>
  <si>
    <t>19.09.2022 15:37:35</t>
  </si>
  <si>
    <t>19.09.2022 15:37:38</t>
  </si>
  <si>
    <t>19.09.2022 15:37:40</t>
  </si>
  <si>
    <t>19.09.2022 15:37:41</t>
  </si>
  <si>
    <t>19.09.2022 15:37:42</t>
  </si>
  <si>
    <t>19.09.2022 15:37:50</t>
  </si>
  <si>
    <t>19.09.2022 15:37:53</t>
  </si>
  <si>
    <t>19.09.2022 15:37:54</t>
  </si>
  <si>
    <t>19.09.2022 15:38:10</t>
  </si>
  <si>
    <t>19.09.2022 15:38:11</t>
  </si>
  <si>
    <t>19.09.2022 15:38:13</t>
  </si>
  <si>
    <t>19.09.2022 15:38:14</t>
  </si>
  <si>
    <t>19.09.2022 15:38:16</t>
  </si>
  <si>
    <t>19.09.2022 15:38:35</t>
  </si>
  <si>
    <t>19.09.2022 15:38:41</t>
  </si>
  <si>
    <t>19.09.2022 15:38:43</t>
  </si>
  <si>
    <t>19.09.2022 15:38:44</t>
  </si>
  <si>
    <t>19.09.2022 15:38:45</t>
  </si>
  <si>
    <t>19.09.2022 15:38:55</t>
  </si>
  <si>
    <t>19.09.2022 15:38:56</t>
  </si>
  <si>
    <t>19.09.2022 15:38:57</t>
  </si>
  <si>
    <t>19.09.2022 15:38:59</t>
  </si>
  <si>
    <t>19.09.2022 15:39:01</t>
  </si>
  <si>
    <t>19.09.2022 15:39:02</t>
  </si>
  <si>
    <t>19.09.2022 15:39:03</t>
  </si>
  <si>
    <t>19.09.2022 15:39:05</t>
  </si>
  <si>
    <t>19.09.2022 15:39:07</t>
  </si>
  <si>
    <t>19.09.2022 15:39:08</t>
  </si>
  <si>
    <t>19.09.2022 15:39:10</t>
  </si>
  <si>
    <t>19.09.2022 15:39:11</t>
  </si>
  <si>
    <t>19.09.2022 15:39:13</t>
  </si>
  <si>
    <t>19.09.2022 15:39:14</t>
  </si>
  <si>
    <t>19.09.2022 15:39:16</t>
  </si>
  <si>
    <t>19.09.2022 15:39:17</t>
  </si>
  <si>
    <t>19.09.2022 15:39:25</t>
  </si>
  <si>
    <t>19.09.2022 15:39:26</t>
  </si>
  <si>
    <t>19.09.2022 15:39:28</t>
  </si>
  <si>
    <t>19.09.2022 15:39:29</t>
  </si>
  <si>
    <t>19.09.2022 15:39:31</t>
  </si>
  <si>
    <t>19.09.2022 15:39:32</t>
  </si>
  <si>
    <t>19.09.2022 15:39:34</t>
  </si>
  <si>
    <t>19.09.2022 15:39:35</t>
  </si>
  <si>
    <t>19.09.2022 15:39:37</t>
  </si>
  <si>
    <t>19.09.2022 15:40:08</t>
  </si>
  <si>
    <t>19.09.2022 15:40:09</t>
  </si>
  <si>
    <t>19.09.2022 15:40:11</t>
  </si>
  <si>
    <t>19.09.2022 15:40:13</t>
  </si>
  <si>
    <t>19.09.2022 15:40:19</t>
  </si>
  <si>
    <t>19.09.2022 15:40:20</t>
  </si>
  <si>
    <t>19.09.2022 15:40:22</t>
  </si>
  <si>
    <t>19.09.2022 15:40:23</t>
  </si>
  <si>
    <t>19.09.2022 15:40:24</t>
  </si>
  <si>
    <t>19.09.2022 15:40:26</t>
  </si>
  <si>
    <t>19.09.2022 15:40:27</t>
  </si>
  <si>
    <t>19.09.2022 15:40:29</t>
  </si>
  <si>
    <t>19.09.2022 15:40:30</t>
  </si>
  <si>
    <t>19.09.2022 15:40:32</t>
  </si>
  <si>
    <t>19.09.2022 15:40:34</t>
  </si>
  <si>
    <t>19.09.2022 15:40:39</t>
  </si>
  <si>
    <t>19.09.2022 15:40:41</t>
  </si>
  <si>
    <t>19.09.2022 15:40:42</t>
  </si>
  <si>
    <t>19.09.2022 15:40:44</t>
  </si>
  <si>
    <t>19.09.2022 15:40:47</t>
  </si>
  <si>
    <t>19.09.2022 15:40:48</t>
  </si>
  <si>
    <t>19.09.2022 15:40:50</t>
  </si>
  <si>
    <t>19.09.2022 15:40:51</t>
  </si>
  <si>
    <t>19.09.2022 15:40:53</t>
  </si>
  <si>
    <t>19.09.2022 15:40:54</t>
  </si>
  <si>
    <t>19.09.2022 15:41:01</t>
  </si>
  <si>
    <t>19.09.2022 15:41:03</t>
  </si>
  <si>
    <t>19.09.2022 15:41:04</t>
  </si>
  <si>
    <t>19.09.2022 15:41:06</t>
  </si>
  <si>
    <t>19.09.2022 15:41:07</t>
  </si>
  <si>
    <t>19.09.2022 15:41:09</t>
  </si>
  <si>
    <t>19.09.2022 15:41:10</t>
  </si>
  <si>
    <t>19.09.2022 15:41:12</t>
  </si>
  <si>
    <t>19.09.2022 15:41:13</t>
  </si>
  <si>
    <t>19.09.2022 15:41:15</t>
  </si>
  <si>
    <t>19.09.2022 15:42:32</t>
  </si>
  <si>
    <t>19.09.2022 15:42:33</t>
  </si>
  <si>
    <t>19.09.2022 15:42:35</t>
  </si>
  <si>
    <t>19.09.2022 15:42:36</t>
  </si>
  <si>
    <t>19.09.2022 15:42:38</t>
  </si>
  <si>
    <t>19.09.2022 15:42:39</t>
  </si>
  <si>
    <t>19.09.2022 15:43:07</t>
  </si>
  <si>
    <t>19.09.2022 15:43:09</t>
  </si>
  <si>
    <t>19.09.2022 15:43:10</t>
  </si>
  <si>
    <t>19.09.2022 15:43:12</t>
  </si>
  <si>
    <t>19.09.2022 15:43:14</t>
  </si>
  <si>
    <t>19.09.2022 15:43:16</t>
  </si>
  <si>
    <t>19.09.2022 15:43:18</t>
  </si>
  <si>
    <t>19.09.2022 15:43:21</t>
  </si>
  <si>
    <t>19.09.2022 15:43:22</t>
  </si>
  <si>
    <t>19.09.2022 15:43:24</t>
  </si>
  <si>
    <t>19.09.2022 15:43:26</t>
  </si>
  <si>
    <t>19.09.2022 15:43:27</t>
  </si>
  <si>
    <t>19.09.2022 15:43:28</t>
  </si>
  <si>
    <t>19.09.2022 15:43:30</t>
  </si>
  <si>
    <t>19.09.2022 15:43:31</t>
  </si>
  <si>
    <t>19.09.2022 15:43:40</t>
  </si>
  <si>
    <t>19.09.2022 15:43:42</t>
  </si>
  <si>
    <t>19.09.2022 15:43:43</t>
  </si>
  <si>
    <t>19.09.2022 15:43:46</t>
  </si>
  <si>
    <t>19.09.2022 15:43:48</t>
  </si>
  <si>
    <t>19.09.2022 15:43:49</t>
  </si>
  <si>
    <t>19.09.2022 15:43:51</t>
  </si>
  <si>
    <t>19.09.2022 15:43:52</t>
  </si>
  <si>
    <t>19.09.2022 15:44:00</t>
  </si>
  <si>
    <t>19.09.2022 15:44:01</t>
  </si>
  <si>
    <t>19.09.2022 15:44:03</t>
  </si>
  <si>
    <t>19.09.2022 15:44:06</t>
  </si>
  <si>
    <t>19.09.2022 15:44:07</t>
  </si>
  <si>
    <t>19.09.2022 15:44:09</t>
  </si>
  <si>
    <t>19.09.2022 15:44:10</t>
  </si>
  <si>
    <t>19.09.2022 15:44:43</t>
  </si>
  <si>
    <t>19.09.2022 15:44:45</t>
  </si>
  <si>
    <t>19.09.2022 15:44:46</t>
  </si>
  <si>
    <t>19.09.2022 15:44:48</t>
  </si>
  <si>
    <t>19.09.2022 15:44:49</t>
  </si>
  <si>
    <t>19.09.2022 15:44:51</t>
  </si>
  <si>
    <t>19.09.2022 15:44:52</t>
  </si>
  <si>
    <t>19.09.2022 15:44:54</t>
  </si>
  <si>
    <t>19.09.2022 15:44:55</t>
  </si>
  <si>
    <t>19.09.2022 15:44:57</t>
  </si>
  <si>
    <t>19.09.2022 15:45:07</t>
  </si>
  <si>
    <t>19.09.2022 15:45:09</t>
  </si>
  <si>
    <t>19.09.2022 15:45:10</t>
  </si>
  <si>
    <t>19.09.2022 15:45:12</t>
  </si>
  <si>
    <t>19.09.2022 15:45:13</t>
  </si>
  <si>
    <t>19.09.2022 15:45:49</t>
  </si>
  <si>
    <t>19.09.2022 15:45:50</t>
  </si>
  <si>
    <t>19.09.2022 15:45:52</t>
  </si>
  <si>
    <t>19.09.2022 15:46:01</t>
  </si>
  <si>
    <t>19.09.2022 15:46:04</t>
  </si>
  <si>
    <t>19.09.2022 15:46:05</t>
  </si>
  <si>
    <t>19.09.2022 15:46:07</t>
  </si>
  <si>
    <t>19.09.2022 15:46:27</t>
  </si>
  <si>
    <t>19.09.2022 15:46:28</t>
  </si>
  <si>
    <t>19.09.2022 15:46:30</t>
  </si>
  <si>
    <t>19.09.2022 15:46:31</t>
  </si>
  <si>
    <t>19.09.2022 15:46:33</t>
  </si>
  <si>
    <t>19.09.2022 15:46:42</t>
  </si>
  <si>
    <t>19.09.2022 15:46:45</t>
  </si>
  <si>
    <t>19.09.2022 15:46:46</t>
  </si>
  <si>
    <t>19.09.2022 15:46:59</t>
  </si>
  <si>
    <t>19.09.2022 15:47:01</t>
  </si>
  <si>
    <t>19.09.2022 15:47:03</t>
  </si>
  <si>
    <t>19.09.2022 15:47:04</t>
  </si>
  <si>
    <t>19.09.2022 15:47:05</t>
  </si>
  <si>
    <t>19.09.2022 15:47:52</t>
  </si>
  <si>
    <t>19.09.2022 15:47:54</t>
  </si>
  <si>
    <t>19.09.2022 15:47:55</t>
  </si>
  <si>
    <t>19.09.2022 15:47:56</t>
  </si>
  <si>
    <t>19.09.2022 15:47:58</t>
  </si>
  <si>
    <t>19.09.2022 15:48:27</t>
  </si>
  <si>
    <t>19.09.2022 15:48:28</t>
  </si>
  <si>
    <t>19.09.2022 15:48:30</t>
  </si>
  <si>
    <t>19.09.2022 15:48:31</t>
  </si>
  <si>
    <t>19.09.2022 15:48:33</t>
  </si>
  <si>
    <t>19.09.2022 15:48:34</t>
  </si>
  <si>
    <t>19.09.2022 15:48:36</t>
  </si>
  <si>
    <t>19.09.2022 15:48:37</t>
  </si>
  <si>
    <t>19.09.2022 15:48:39</t>
  </si>
  <si>
    <t>19.09.2022 15:48:40</t>
  </si>
  <si>
    <t>19.09.2022 15:48:42</t>
  </si>
  <si>
    <t>19.09.2022 15:48:43</t>
  </si>
  <si>
    <t>19.09.2022 15:48:45</t>
  </si>
  <si>
    <t>19.09.2022 15:48:52</t>
  </si>
  <si>
    <t>19.09.2022 15:48:54</t>
  </si>
  <si>
    <t>19.09.2022 15:48:55</t>
  </si>
  <si>
    <t>19.09.2022 15:48:56</t>
  </si>
  <si>
    <t>19.09.2022 15:48:58</t>
  </si>
  <si>
    <t>19.09.2022 15:49:02</t>
  </si>
  <si>
    <t>19.09.2022 15:49:04</t>
  </si>
  <si>
    <t>19.09.2022 15:49:05</t>
  </si>
  <si>
    <t>19.09.2022 15:49:39</t>
  </si>
  <si>
    <t>19.09.2022 15:49:40</t>
  </si>
  <si>
    <t>19.09.2022 15:49:41</t>
  </si>
  <si>
    <t>19.09.2022 15:49:43</t>
  </si>
  <si>
    <t>19.09.2022 15:49:49</t>
  </si>
  <si>
    <t>19.09.2022 15:49:50</t>
  </si>
  <si>
    <t>19.09.2022 15:49:52</t>
  </si>
  <si>
    <t>19.09.2022 15:49:53</t>
  </si>
  <si>
    <t>19.09.2022 15:49:55</t>
  </si>
  <si>
    <t>19.09.2022 15:49:56</t>
  </si>
  <si>
    <t>19.09.2022 15:49:58</t>
  </si>
  <si>
    <t>19.09.2022 15:50:00</t>
  </si>
  <si>
    <t>19.09.2022 15:50:01</t>
  </si>
  <si>
    <t>19.09.2022 15:50:02</t>
  </si>
  <si>
    <t>19.09.2022 15:50:04</t>
  </si>
  <si>
    <t>19.09.2022 15:50:06</t>
  </si>
  <si>
    <t>19.09.2022 15:50:07</t>
  </si>
  <si>
    <t>19.09.2022 15:50:09</t>
  </si>
  <si>
    <t>19.09.2022 15:50:10</t>
  </si>
  <si>
    <t>19.09.2022 15:50:25</t>
  </si>
  <si>
    <t>19.09.2022 15:50:27</t>
  </si>
  <si>
    <t>19.09.2022 15:50:28</t>
  </si>
  <si>
    <t>19.09.2022 15:50:30</t>
  </si>
  <si>
    <t>19.09.2022 15:50:31</t>
  </si>
  <si>
    <t>19.09.2022 15:50:45</t>
  </si>
  <si>
    <t>19.09.2022 15:50:46</t>
  </si>
  <si>
    <t>19.09.2022 15:50:47</t>
  </si>
  <si>
    <t>19.09.2022 15:50:49</t>
  </si>
  <si>
    <t>19.09.2022 15:50:53</t>
  </si>
  <si>
    <t>19.09.2022 15:50:55</t>
  </si>
  <si>
    <t>19.09.2022 15:50:57</t>
  </si>
  <si>
    <t>19.09.2022 15:50:58</t>
  </si>
  <si>
    <t>19.09.2022 15:50:59</t>
  </si>
  <si>
    <t>19.09.2022 15:51:04</t>
  </si>
  <si>
    <t>19.09.2022 15:51:05</t>
  </si>
  <si>
    <t>19.09.2022 15:51:07</t>
  </si>
  <si>
    <t>19.09.2022 15:51:08</t>
  </si>
  <si>
    <t>19.09.2022 15:51:12</t>
  </si>
  <si>
    <t>19.09.2022 15:51:13</t>
  </si>
  <si>
    <t>19.09.2022 15:51:22</t>
  </si>
  <si>
    <t>19.09.2022 15:51:23</t>
  </si>
  <si>
    <t>19.09.2022 15:51:25</t>
  </si>
  <si>
    <t>19.09.2022 15:51:37</t>
  </si>
  <si>
    <t>19.09.2022 15:51:39</t>
  </si>
  <si>
    <t>19.09.2022 15:51:40</t>
  </si>
  <si>
    <t>19.09.2022 15:52:27</t>
  </si>
  <si>
    <t>19.09.2022 15:52:28</t>
  </si>
  <si>
    <t>19.09.2022 15:52:29</t>
  </si>
  <si>
    <t>19.09.2022 15:52:31</t>
  </si>
  <si>
    <t>19.09.2022 15:52:33</t>
  </si>
  <si>
    <t>19.09.2022 15:52:34</t>
  </si>
  <si>
    <t>19.09.2022 15:52:35</t>
  </si>
  <si>
    <t>19.09.2022 15:52:37</t>
  </si>
  <si>
    <t>19.09.2022 15:52:38</t>
  </si>
  <si>
    <t>19.09.2022 15:52:40</t>
  </si>
  <si>
    <t>19.09.2022 15:52:42</t>
  </si>
  <si>
    <t>19.09.2022 15:52:43</t>
  </si>
  <si>
    <t>19.09.2022 15:52:44</t>
  </si>
  <si>
    <t>19.09.2022 15:52:49</t>
  </si>
  <si>
    <t>19.09.2022 15:52:50</t>
  </si>
  <si>
    <t>19.09.2022 15:52:52</t>
  </si>
  <si>
    <t>19.09.2022 15:52:53</t>
  </si>
  <si>
    <t>19.09.2022 15:53:01</t>
  </si>
  <si>
    <t>19.09.2022 15:53:02</t>
  </si>
  <si>
    <t>19.09.2022 15:53:04</t>
  </si>
  <si>
    <t>19.09.2022 15:53:05</t>
  </si>
  <si>
    <t>19.09.2022 15:53:13</t>
  </si>
  <si>
    <t>19.09.2022 15:53:15</t>
  </si>
  <si>
    <t>19.09.2022 15:53:16</t>
  </si>
  <si>
    <t>19.09.2022 15:53:18</t>
  </si>
  <si>
    <t>19.09.2022 15:53:28</t>
  </si>
  <si>
    <t>19.09.2022 15:53:30</t>
  </si>
  <si>
    <t>19.09.2022 15:53:31</t>
  </si>
  <si>
    <t>19.09.2022 15:53:33</t>
  </si>
  <si>
    <t>19.09.2022 15:53:34</t>
  </si>
  <si>
    <t>19.09.2022 15:53:36</t>
  </si>
  <si>
    <t>19.09.2022 15:53:37</t>
  </si>
  <si>
    <t>19.09.2022 15:53:58</t>
  </si>
  <si>
    <t>19.09.2022 15:53:59</t>
  </si>
  <si>
    <t>19.09.2022 15:54:01</t>
  </si>
  <si>
    <t>19.09.2022 15:54:05</t>
  </si>
  <si>
    <t>19.09.2022 15:54:07</t>
  </si>
  <si>
    <t>19.09.2022 15:54:08</t>
  </si>
  <si>
    <t>19.09.2022 15:54:10</t>
  </si>
  <si>
    <t>19.09.2022 15:54:11</t>
  </si>
  <si>
    <t>19.09.2022 15:54:14</t>
  </si>
  <si>
    <t>19.09.2022 15:54:16</t>
  </si>
  <si>
    <t>19.09.2022 15:54:17</t>
  </si>
  <si>
    <t>19.09.2022 15:54:22</t>
  </si>
  <si>
    <t>19.09.2022 15:54:24</t>
  </si>
  <si>
    <t>19.09.2022 15:54:25</t>
  </si>
  <si>
    <t>19.09.2022 15:54:27</t>
  </si>
  <si>
    <t>19.09.2022 15:54:35</t>
  </si>
  <si>
    <t>19.09.2022 15:54:37</t>
  </si>
  <si>
    <t>19.09.2022 15:54:40</t>
  </si>
  <si>
    <t>19.09.2022 15:54:41</t>
  </si>
  <si>
    <t>19.09.2022 15:54:43</t>
  </si>
  <si>
    <t>19.09.2022 15:54:44</t>
  </si>
  <si>
    <t>19.09.2022 15:54:46</t>
  </si>
  <si>
    <t>19.09.2022 15:54:47</t>
  </si>
  <si>
    <t>19.09.2022 15:55:24</t>
  </si>
  <si>
    <t>19.09.2022 15:55:25</t>
  </si>
  <si>
    <t>19.09.2022 15:55:27</t>
  </si>
  <si>
    <t>19.09.2022 15:55:28</t>
  </si>
  <si>
    <t>19.09.2022 15:55:31</t>
  </si>
  <si>
    <t>19.09.2022 15:55:32</t>
  </si>
  <si>
    <t>19.09.2022 15:55:34</t>
  </si>
  <si>
    <t>19.09.2022 15:55:35</t>
  </si>
  <si>
    <t>19.09.2022 15:55:52</t>
  </si>
  <si>
    <t>19.09.2022 15:55:55</t>
  </si>
  <si>
    <t>19.09.2022 15:55:56</t>
  </si>
  <si>
    <t>19.09.2022 15:55:58</t>
  </si>
  <si>
    <t>19.09.2022 15:56:00</t>
  </si>
  <si>
    <t>19.09.2022 15:56:01</t>
  </si>
  <si>
    <t>19.09.2022 15:56:02</t>
  </si>
  <si>
    <t>19.09.2022 15:56:06</t>
  </si>
  <si>
    <t>19.09.2022 15:56:19</t>
  </si>
  <si>
    <t>19.09.2022 15:56:21</t>
  </si>
  <si>
    <t>19.09.2022 15:56:22</t>
  </si>
  <si>
    <t>19.09.2022 15:56:27</t>
  </si>
  <si>
    <t>19.09.2022 15:56:37</t>
  </si>
  <si>
    <t>19.09.2022 15:56:38</t>
  </si>
  <si>
    <t>19.09.2022 15:56:39</t>
  </si>
  <si>
    <t>19.09.2022 15:57:05</t>
  </si>
  <si>
    <t>19.09.2022 15:57:08</t>
  </si>
  <si>
    <t>19.09.2022 15:57:09</t>
  </si>
  <si>
    <t>19.09.2022 15:57:11</t>
  </si>
  <si>
    <t>19.09.2022 15:57:12</t>
  </si>
  <si>
    <t>19.09.2022 15:57:16</t>
  </si>
  <si>
    <t>19.09.2022 15:57:17</t>
  </si>
  <si>
    <t>19.09.2022 15:57:18</t>
  </si>
  <si>
    <t>19.09.2022 15:57:20</t>
  </si>
  <si>
    <t>19.09.2022 15:57:21</t>
  </si>
  <si>
    <t>19.09.2022 15:57:26</t>
  </si>
  <si>
    <t>19.09.2022 15:57:27</t>
  </si>
  <si>
    <t>19.09.2022 15:57:51</t>
  </si>
  <si>
    <t>19.09.2022 15:57:53</t>
  </si>
  <si>
    <t>19.09.2022 15:57:54</t>
  </si>
  <si>
    <t>19.09.2022 15:58:07</t>
  </si>
  <si>
    <t>19.09.2022 15:58:08</t>
  </si>
  <si>
    <t>19.09.2022 15:58:10</t>
  </si>
  <si>
    <t>19.09.2022 15:58:11</t>
  </si>
  <si>
    <t>19.09.2022 15:58:13</t>
  </si>
  <si>
    <t>19.09.2022 15:58:14</t>
  </si>
  <si>
    <t>19.09.2022 15:58:16</t>
  </si>
  <si>
    <t>19.09.2022 15:58:17</t>
  </si>
  <si>
    <t>19.09.2022 15:58:19</t>
  </si>
  <si>
    <t>19.09.2022 15:58:20</t>
  </si>
  <si>
    <t>19.09.2022 15:58:21</t>
  </si>
  <si>
    <t>19.09.2022 15:58:23</t>
  </si>
  <si>
    <t>19.09.2022 15:58:24</t>
  </si>
  <si>
    <t>19.09.2022 15:58:26</t>
  </si>
  <si>
    <t>19.09.2022 15:58:28</t>
  </si>
  <si>
    <t>19.09.2022 15:58:29</t>
  </si>
  <si>
    <t>19.09.2022 15:58:30</t>
  </si>
  <si>
    <t>19.09.2022 15:58:36</t>
  </si>
  <si>
    <t>19.09.2022 15:58:38</t>
  </si>
  <si>
    <t>19.09.2022 15:58:39</t>
  </si>
  <si>
    <t>19.09.2022 15:58:41</t>
  </si>
  <si>
    <t>19.09.2022 15:58:42</t>
  </si>
  <si>
    <t>19.09.2022 15:58:44</t>
  </si>
  <si>
    <t>19.09.2022 15:58:45</t>
  </si>
  <si>
    <t>19.09.2022 15:58:47</t>
  </si>
  <si>
    <t>19.09.2022 15:58:48</t>
  </si>
  <si>
    <t>19.09.2022 15:58:50</t>
  </si>
  <si>
    <t>19.09.2022 15:58:53</t>
  </si>
  <si>
    <t>19.09.2022 15:58:54</t>
  </si>
  <si>
    <t>19.09.2022 15:58:56</t>
  </si>
  <si>
    <t>19.09.2022 15:59:09</t>
  </si>
  <si>
    <t>19.09.2022 15:59:11</t>
  </si>
  <si>
    <t>19.09.2022 15:59:12</t>
  </si>
  <si>
    <t>19.09.2022 15:59:41</t>
  </si>
  <si>
    <t>19.09.2022 15:59:42</t>
  </si>
  <si>
    <t>19.09.2022 15:59:44</t>
  </si>
  <si>
    <t>19.09.2022 16:00:14</t>
  </si>
  <si>
    <t>19.09.2022 16:00:15</t>
  </si>
  <si>
    <t>19.09.2022 16:00:20</t>
  </si>
  <si>
    <t>19.09.2022 16:00:21</t>
  </si>
  <si>
    <t>19.09.2022 16:00:23</t>
  </si>
  <si>
    <t>19.09.2022 16:00:24</t>
  </si>
  <si>
    <t>19.09.2022 16:00:26</t>
  </si>
  <si>
    <t>19.09.2022 16:00:27</t>
  </si>
  <si>
    <t>19.09.2022 16:00:29</t>
  </si>
  <si>
    <t>19.09.2022 16:00:30</t>
  </si>
  <si>
    <t>19.09.2022 16:00:32</t>
  </si>
  <si>
    <t>19.09.2022 16:00:36</t>
  </si>
  <si>
    <t>19.09.2022 16:00:38</t>
  </si>
  <si>
    <t>19.09.2022 16:00:39</t>
  </si>
  <si>
    <t>19.09.2022 16:00:41</t>
  </si>
  <si>
    <t>19.09.2022 16:00:42</t>
  </si>
  <si>
    <t>19.09.2022 16:00:44</t>
  </si>
  <si>
    <t>19.09.2022 16:00:45</t>
  </si>
  <si>
    <t>19.09.2022 16:00:47</t>
  </si>
  <si>
    <t>19.09.2022 16:00:48</t>
  </si>
  <si>
    <t>19.09.2022 16:00:51</t>
  </si>
  <si>
    <t>19.09.2022 16:00:53</t>
  </si>
  <si>
    <t>19.09.2022 16:00:54</t>
  </si>
  <si>
    <t>19.09.2022 16:00:57</t>
  </si>
  <si>
    <t>19.09.2022 16:00:59</t>
  </si>
  <si>
    <t>19.09.2022 16:01:00</t>
  </si>
  <si>
    <t>19.09.2022 16:01:24</t>
  </si>
  <si>
    <t>19.09.2022 16:01:25</t>
  </si>
  <si>
    <t>19.09.2022 16:01:28</t>
  </si>
  <si>
    <t>19.09.2022 16:01:42</t>
  </si>
  <si>
    <t>19.09.2022 16:01:43</t>
  </si>
  <si>
    <t>19.09.2022 16:01:45</t>
  </si>
  <si>
    <t>19.09.2022 16:01:46</t>
  </si>
  <si>
    <t>19.09.2022 16:01:48</t>
  </si>
  <si>
    <t>19.09.2022 16:01:49</t>
  </si>
  <si>
    <t>19.09.2022 16:01:51</t>
  </si>
  <si>
    <t>19.09.2022 16:01:52</t>
  </si>
  <si>
    <t>19.09.2022 16:01:54</t>
  </si>
  <si>
    <t>19.09.2022 16:01:55</t>
  </si>
  <si>
    <t>19.09.2022 16:01:57</t>
  </si>
  <si>
    <t>19.09.2022 16:01:58</t>
  </si>
  <si>
    <t>19.09.2022 16:02:00</t>
  </si>
  <si>
    <t>19.09.2022 16:02:01</t>
  </si>
  <si>
    <t>19.09.2022 16:02:03</t>
  </si>
  <si>
    <t>19.09.2022 16:02:04</t>
  </si>
  <si>
    <t>19.09.2022 16:02:06</t>
  </si>
  <si>
    <t>19.09.2022 16:02:12</t>
  </si>
  <si>
    <t>19.09.2022 16:02:13</t>
  </si>
  <si>
    <t>19.09.2022 16:02:15</t>
  </si>
  <si>
    <t>19.09.2022 16:02:18</t>
  </si>
  <si>
    <t>19.09.2022 16:02:19</t>
  </si>
  <si>
    <t>19.09.2022 16:02:21</t>
  </si>
  <si>
    <t>19.09.2022 16:02:22</t>
  </si>
  <si>
    <t>19.09.2022 16:02:34</t>
  </si>
  <si>
    <t>19.09.2022 16:02:36</t>
  </si>
  <si>
    <t>19.09.2022 16:02:37</t>
  </si>
  <si>
    <t>19.09.2022 16:03:01</t>
  </si>
  <si>
    <t>19.09.2022 16:03:03</t>
  </si>
  <si>
    <t>19.09.2022 16:03:04</t>
  </si>
  <si>
    <t>19.09.2022 16:03:10</t>
  </si>
  <si>
    <t>19.09.2022 16:03:12</t>
  </si>
  <si>
    <t>19.09.2022 16:03:13</t>
  </si>
  <si>
    <t>19.09.2022 16:03:25</t>
  </si>
  <si>
    <t>19.09.2022 16:03:27</t>
  </si>
  <si>
    <t>19.09.2022 16:03:28</t>
  </si>
  <si>
    <t>19.09.2022 16:03:30</t>
  </si>
  <si>
    <t>19.09.2022 16:03:31</t>
  </si>
  <si>
    <t>19.09.2022 16:03:33</t>
  </si>
  <si>
    <t>19.09.2022 16:03:34</t>
  </si>
  <si>
    <t>19.09.2022 16:03:36</t>
  </si>
  <si>
    <t>19.09.2022 16:04:09</t>
  </si>
  <si>
    <t>19.09.2022 16:04:10</t>
  </si>
  <si>
    <t>19.09.2022 16:04:12</t>
  </si>
  <si>
    <t>19.09.2022 16:04:16</t>
  </si>
  <si>
    <t>19.09.2022 16:04:19</t>
  </si>
  <si>
    <t>19.09.2022 16:04:21</t>
  </si>
  <si>
    <t>19.09.2022 16:04:22</t>
  </si>
  <si>
    <t>19.09.2022 16:04:28</t>
  </si>
  <si>
    <t>19.09.2022 16:04:30</t>
  </si>
  <si>
    <t>19.09.2022 16:04:31</t>
  </si>
  <si>
    <t>19.09.2022 16:04:33</t>
  </si>
  <si>
    <t>19.09.2022 16:04:37</t>
  </si>
  <si>
    <t>19.09.2022 16:04:39</t>
  </si>
  <si>
    <t>19.09.2022 16:04:40</t>
  </si>
  <si>
    <t>19.09.2022 16:04:42</t>
  </si>
  <si>
    <t>19.09.2022 16:04:43</t>
  </si>
  <si>
    <t>19.09.2022 16:04:45</t>
  </si>
  <si>
    <t>19.09.2022 16:04:46</t>
  </si>
  <si>
    <t>19.09.2022 16:04:48</t>
  </si>
  <si>
    <t>19.09.2022 16:04:49</t>
  </si>
  <si>
    <t>19.09.2022 16:04:52</t>
  </si>
  <si>
    <t>19.09.2022 16:04:54</t>
  </si>
  <si>
    <t>19.09.2022 16:04:55</t>
  </si>
  <si>
    <t>19.09.2022 16:04:57</t>
  </si>
  <si>
    <t>19.09.2022 16:04:58</t>
  </si>
  <si>
    <t>19.09.2022 16:05:00</t>
  </si>
  <si>
    <t>19.09.2022 16:05:01</t>
  </si>
  <si>
    <t>19.09.2022 16:05:03</t>
  </si>
  <si>
    <t>19.09.2022 16:05:04</t>
  </si>
  <si>
    <t>19.09.2022 16:05:18</t>
  </si>
  <si>
    <t>19.09.2022 16:05:19</t>
  </si>
  <si>
    <t>19.09.2022 16:05:21</t>
  </si>
  <si>
    <t>19.09.2022 16:05:22</t>
  </si>
  <si>
    <t>19.09.2022 16:05:25</t>
  </si>
  <si>
    <t>19.09.2022 16:05:26</t>
  </si>
  <si>
    <t>19.09.2022 16:05:28</t>
  </si>
  <si>
    <t>19.09.2022 16:05:40</t>
  </si>
  <si>
    <t>19.09.2022 16:05:41</t>
  </si>
  <si>
    <t>19.09.2022 16:05:43</t>
  </si>
  <si>
    <t>19.09.2022 16:05:47</t>
  </si>
  <si>
    <t>19.09.2022 16:05:50</t>
  </si>
  <si>
    <t>19.09.2022 16:05:52</t>
  </si>
  <si>
    <t>19.09.2022 16:05:55</t>
  </si>
  <si>
    <t>19.09.2022 16:05:56</t>
  </si>
  <si>
    <t>19.09.2022 16:05:58</t>
  </si>
  <si>
    <t>19.09.2022 16:05:59</t>
  </si>
  <si>
    <t>19.09.2022 16:06:01</t>
  </si>
  <si>
    <t>19.09.2022 16:06:03</t>
  </si>
  <si>
    <t>19.09.2022 16:06:04</t>
  </si>
  <si>
    <t>19.09.2022 16:07:26</t>
  </si>
  <si>
    <t>19.09.2022 16:07:28</t>
  </si>
  <si>
    <t>19.09.2022 16:07:29</t>
  </si>
  <si>
    <t>19.09.2022 16:07:31</t>
  </si>
  <si>
    <t>19.09.2022 16:07:32</t>
  </si>
  <si>
    <t>19.09.2022 16:07:34</t>
  </si>
  <si>
    <t>19.09.2022 16:07:36</t>
  </si>
  <si>
    <t>19.09.2022 16:07:37</t>
  </si>
  <si>
    <t>19.09.2022 16:07:40</t>
  </si>
  <si>
    <t>19.09.2022 16:07:44</t>
  </si>
  <si>
    <t>19.09.2022 16:07:46</t>
  </si>
  <si>
    <t>19.09.2022 16:07:47</t>
  </si>
  <si>
    <t>19.09.2022 16:07:49</t>
  </si>
  <si>
    <t>19.09.2022 16:07:50</t>
  </si>
  <si>
    <t>19.09.2022 16:07:52</t>
  </si>
  <si>
    <t>19.09.2022 16:07:53</t>
  </si>
  <si>
    <t>19.09.2022 16:07:55</t>
  </si>
  <si>
    <t>19.09.2022 16:07:56</t>
  </si>
  <si>
    <t>19.09.2022 16:08:16</t>
  </si>
  <si>
    <t>19.09.2022 16:08:17</t>
  </si>
  <si>
    <t>19.09.2022 16:08:19</t>
  </si>
  <si>
    <t>19.09.2022 16:08:20</t>
  </si>
  <si>
    <t>19.09.2022 16:08:25</t>
  </si>
  <si>
    <t>19.09.2022 16:08:26</t>
  </si>
  <si>
    <t>19.09.2022 16:08:28</t>
  </si>
  <si>
    <t>19.09.2022 16:08:29</t>
  </si>
  <si>
    <t>19.09.2022 16:08:41</t>
  </si>
  <si>
    <t>19.09.2022 16:08:43</t>
  </si>
  <si>
    <t>19.09.2022 16:08:44</t>
  </si>
  <si>
    <t>19.09.2022 16:08:46</t>
  </si>
  <si>
    <t>19.09.2022 16:08:50</t>
  </si>
  <si>
    <t>19.09.2022 16:08:52</t>
  </si>
  <si>
    <t>19.09.2022 16:08:53</t>
  </si>
  <si>
    <t>19.09.2022 16:08:55</t>
  </si>
  <si>
    <t>19.09.2022 16:08:56</t>
  </si>
  <si>
    <t>19.09.2022 16:08:58</t>
  </si>
  <si>
    <t>19.09.2022 16:08:59</t>
  </si>
  <si>
    <t>19.09.2022 16:09:01</t>
  </si>
  <si>
    <t>19.09.2022 16:09:04</t>
  </si>
  <si>
    <t>19.09.2022 16:09:05</t>
  </si>
  <si>
    <t>19.09.2022 16:09:07</t>
  </si>
  <si>
    <t>19.09.2022 16:09:08</t>
  </si>
  <si>
    <t>19.09.2022 16:09:10</t>
  </si>
  <si>
    <t>19.09.2022 16:09:14</t>
  </si>
  <si>
    <t>19.09.2022 16:09:16</t>
  </si>
  <si>
    <t>19.09.2022 16:09:17</t>
  </si>
  <si>
    <t>19.09.2022 16:09:19</t>
  </si>
  <si>
    <t>19.09.2022 16:09:20</t>
  </si>
  <si>
    <t>19.09.2022 16:09:22</t>
  </si>
  <si>
    <t>19.09.2022 16:09:23</t>
  </si>
  <si>
    <t>19.09.2022 16:09:25</t>
  </si>
  <si>
    <t>19.09.2022 16:09:26</t>
  </si>
  <si>
    <t>19.09.2022 16:09:38</t>
  </si>
  <si>
    <t>19.09.2022 16:09:43</t>
  </si>
  <si>
    <t>19.09.2022 16:09:44</t>
  </si>
  <si>
    <t>19.09.2022 16:09:46</t>
  </si>
  <si>
    <t>19.09.2022 16:09:47</t>
  </si>
  <si>
    <t>19.09.2022 16:09:49</t>
  </si>
  <si>
    <t>19.09.2022 16:09:50</t>
  </si>
  <si>
    <t>19.09.2022 16:09:52</t>
  </si>
  <si>
    <t>19.09.2022 16:09:53</t>
  </si>
  <si>
    <t>19.09.2022 16:09:55</t>
  </si>
  <si>
    <t>19.09.2022 16:10:16</t>
  </si>
  <si>
    <t>19.09.2022 16:10:17</t>
  </si>
  <si>
    <t>19.09.2022 16:10:19</t>
  </si>
  <si>
    <t>19.09.2022 16:10:20</t>
  </si>
  <si>
    <t>19.09.2022 16:10:22</t>
  </si>
  <si>
    <t>19.09.2022 16:10:23</t>
  </si>
  <si>
    <t>19.09.2022 16:10:25</t>
  </si>
  <si>
    <t>19.09.2022 16:10:26</t>
  </si>
  <si>
    <t>19.09.2022 16:10:28</t>
  </si>
  <si>
    <t>19.09.2022 16:10:29</t>
  </si>
  <si>
    <t>19.09.2022 16:10:31</t>
  </si>
  <si>
    <t>19.09.2022 16:10:32</t>
  </si>
  <si>
    <t>19.09.2022 16:10:34</t>
  </si>
  <si>
    <t>19.09.2022 16:11:10</t>
  </si>
  <si>
    <t>19.09.2022 16:11:11</t>
  </si>
  <si>
    <t>19.09.2022 16:11:13</t>
  </si>
  <si>
    <t>19.09.2022 16:11:14</t>
  </si>
  <si>
    <t>19.09.2022 16:11:16</t>
  </si>
  <si>
    <t>19.09.2022 16:11:17</t>
  </si>
  <si>
    <t>19.09.2022 16:11:19</t>
  </si>
  <si>
    <t>19.09.2022 16:11:20</t>
  </si>
  <si>
    <t>19.09.2022 16:11:23</t>
  </si>
  <si>
    <t>19.09.2022 16:11:25</t>
  </si>
  <si>
    <t>19.09.2022 16:11:34</t>
  </si>
  <si>
    <t>19.09.2022 16:11:35</t>
  </si>
  <si>
    <t>19.09.2022 16:11:37</t>
  </si>
  <si>
    <t>19.09.2022 16:11:38</t>
  </si>
  <si>
    <t>19.09.2022 16:11:40</t>
  </si>
  <si>
    <t>19.09.2022 16:11:41</t>
  </si>
  <si>
    <t>19.09.2022 16:11:43</t>
  </si>
  <si>
    <t>19.09.2022 16:11:44</t>
  </si>
  <si>
    <t>19.09.2022 16:11:46</t>
  </si>
  <si>
    <t>19.09.2022 16:11:47</t>
  </si>
  <si>
    <t>19.09.2022 16:11:49</t>
  </si>
  <si>
    <t>19.09.2022 16:11:50</t>
  </si>
  <si>
    <t>19.09.2022 16:11:52</t>
  </si>
  <si>
    <t>19.09.2022 16:11:53</t>
  </si>
  <si>
    <t>19.09.2022 16:11:56</t>
  </si>
  <si>
    <t>19.09.2022 16:11:58</t>
  </si>
  <si>
    <t>19.09.2022 16:11:59</t>
  </si>
  <si>
    <t>19.09.2022 16:12:05</t>
  </si>
  <si>
    <t>19.09.2022 16:12:07</t>
  </si>
  <si>
    <t>19.09.2022 16:12:08</t>
  </si>
  <si>
    <t>19.09.2022 16:12:16</t>
  </si>
  <si>
    <t>19.09.2022 16:12:17</t>
  </si>
  <si>
    <t>19.09.2022 16:12:19</t>
  </si>
  <si>
    <t>19.09.2022 16:12:20</t>
  </si>
  <si>
    <t>19.09.2022 16:12:22</t>
  </si>
  <si>
    <t>19.09.2022 16:12:23</t>
  </si>
  <si>
    <t>19.09.2022 16:12:25</t>
  </si>
  <si>
    <t>19.09.2022 16:12:26</t>
  </si>
  <si>
    <t>19.09.2022 16:12:28</t>
  </si>
  <si>
    <t>19.09.2022 16:12:31</t>
  </si>
  <si>
    <t>19.09.2022 16:12:32</t>
  </si>
  <si>
    <t>19.09.2022 16:12:34</t>
  </si>
  <si>
    <t>19.09.2022 16:12:37</t>
  </si>
  <si>
    <t>19.09.2022 16:12:38</t>
  </si>
  <si>
    <t>19.09.2022 16:12:40</t>
  </si>
  <si>
    <t>19.09.2022 16:12:44</t>
  </si>
  <si>
    <t>19.09.2022 16:12:46</t>
  </si>
  <si>
    <t>19.09.2022 16:12:47</t>
  </si>
  <si>
    <t>19.09.2022 16:12:50</t>
  </si>
  <si>
    <t>19.09.2022 16:12:52</t>
  </si>
  <si>
    <t>19.09.2022 16:12:53</t>
  </si>
  <si>
    <t>19.09.2022 16:12:55</t>
  </si>
  <si>
    <t>19.09.2022 16:12:56</t>
  </si>
  <si>
    <t>19.09.2022 16:12:58</t>
  </si>
  <si>
    <t>19.09.2022 16:12:59</t>
  </si>
  <si>
    <t>19.09.2022 16:13:01</t>
  </si>
  <si>
    <t>19.09.2022 16:13:02</t>
  </si>
  <si>
    <t>19.09.2022 16:13:08</t>
  </si>
  <si>
    <t>19.09.2022 16:13:10</t>
  </si>
  <si>
    <t>19.09.2022 16:13:11</t>
  </si>
  <si>
    <t>19.09.2022 16:13:13</t>
  </si>
  <si>
    <t>19.09.2022 16:13:14</t>
  </si>
  <si>
    <t>19.09.2022 16:13:16</t>
  </si>
  <si>
    <t>19.09.2022 16:13:17</t>
  </si>
  <si>
    <t>19.09.2022 16:13:19</t>
  </si>
  <si>
    <t>19.09.2022 16:13:20</t>
  </si>
  <si>
    <t>19.09.2022 16:13:22</t>
  </si>
  <si>
    <t>19.09.2022 16:13:25</t>
  </si>
  <si>
    <t>19.09.2022 16:13:26</t>
  </si>
  <si>
    <t>19.09.2022 16:13:28</t>
  </si>
  <si>
    <t>19.09.2022 16:13:29</t>
  </si>
  <si>
    <t>19.09.2022 16:13:31</t>
  </si>
  <si>
    <t>19.09.2022 16:14:38</t>
  </si>
  <si>
    <t>19.09.2022 16:14:40</t>
  </si>
  <si>
    <t>19.09.2022 16:14:41</t>
  </si>
  <si>
    <t>19.09.2022 16:14:43</t>
  </si>
  <si>
    <t>19.09.2022 16:14:52</t>
  </si>
  <si>
    <t>19.09.2022 16:14:53</t>
  </si>
  <si>
    <t>19.09.2022 16:14:55</t>
  </si>
  <si>
    <t>19.09.2022 16:14:56</t>
  </si>
  <si>
    <t>19.09.2022 16:15:14</t>
  </si>
  <si>
    <t>19.09.2022 16:15:16</t>
  </si>
  <si>
    <t>19.09.2022 16:15:17</t>
  </si>
  <si>
    <t>19.09.2022 16:15:19</t>
  </si>
  <si>
    <t>19.09.2022 16:15:37</t>
  </si>
  <si>
    <t>19.09.2022 16:15:38</t>
  </si>
  <si>
    <t>19.09.2022 16:15:40</t>
  </si>
  <si>
    <t>19.09.2022 16:15:41</t>
  </si>
  <si>
    <t>19.09.2022 16:15:46</t>
  </si>
  <si>
    <t>19.09.2022 16:15:58</t>
  </si>
  <si>
    <t>19.09.2022 16:15:59</t>
  </si>
  <si>
    <t>19.09.2022 16:16:01</t>
  </si>
  <si>
    <t>19.09.2022 16:16:02</t>
  </si>
  <si>
    <t>19.09.2022 16:16:04</t>
  </si>
  <si>
    <t>19.09.2022 16:16:05</t>
  </si>
  <si>
    <t>19.09.2022 16:16:29</t>
  </si>
  <si>
    <t>19.09.2022 16:16:31</t>
  </si>
  <si>
    <t>19.09.2022 16:16:32</t>
  </si>
  <si>
    <t>19.09.2022 16:16:34</t>
  </si>
  <si>
    <t>19.09.2022 16:16:35</t>
  </si>
  <si>
    <t>19.09.2022 16:16:37</t>
  </si>
  <si>
    <t>19.09.2022 16:16:38</t>
  </si>
  <si>
    <t>19.09.2022 16:16:40</t>
  </si>
  <si>
    <t>19.09.2022 16:16:43</t>
  </si>
  <si>
    <t>19.09.2022 16:16:44</t>
  </si>
  <si>
    <t>19.09.2022 16:16:46</t>
  </si>
  <si>
    <t>19.09.2022 16:16:47</t>
  </si>
  <si>
    <t>19.09.2022 16:16:49</t>
  </si>
  <si>
    <t>19.09.2022 16:16:50</t>
  </si>
  <si>
    <t>19.09.2022 16:16:52</t>
  </si>
  <si>
    <t>19.09.2022 16:16:53</t>
  </si>
  <si>
    <t>19.09.2022 16:16:55</t>
  </si>
  <si>
    <t>19.09.2022 16:16:56</t>
  </si>
  <si>
    <t>19.09.2022 16:16:58</t>
  </si>
  <si>
    <t>19.09.2022 16:16:59</t>
  </si>
  <si>
    <t>19.09.2022 16:17:06</t>
  </si>
  <si>
    <t>19.09.2022 16:17:10</t>
  </si>
  <si>
    <t>19.09.2022 16:17:11</t>
  </si>
  <si>
    <t>19.09.2022 16:17:12</t>
  </si>
  <si>
    <t>19.09.2022 16:17:14</t>
  </si>
  <si>
    <t>19.09.2022 16:17:17</t>
  </si>
  <si>
    <t>19.09.2022 16:17:19</t>
  </si>
  <si>
    <t>19.09.2022 16:17:20</t>
  </si>
  <si>
    <t>19.09.2022 16:17:21</t>
  </si>
  <si>
    <t>19.09.2022 16:17:23</t>
  </si>
  <si>
    <t>19.09.2022 16:17:25</t>
  </si>
  <si>
    <t>19.09.2022 16:17:32</t>
  </si>
  <si>
    <t>19.09.2022 16:17:33</t>
  </si>
  <si>
    <t>19.09.2022 16:17:35</t>
  </si>
  <si>
    <t>19.09.2022 16:17:39</t>
  </si>
  <si>
    <t>19.09.2022 16:17:41</t>
  </si>
  <si>
    <t>19.09.2022 16:17:42</t>
  </si>
  <si>
    <t>19.09.2022 16:17:44</t>
  </si>
  <si>
    <t>19.09.2022 16:17:45</t>
  </si>
  <si>
    <t>19.09.2022 16:17:48</t>
  </si>
  <si>
    <t>19.09.2022 16:17:50</t>
  </si>
  <si>
    <t>19.09.2022 16:17:51</t>
  </si>
  <si>
    <t>19.09.2022 16:17:54</t>
  </si>
  <si>
    <t>19.09.2022 16:17:58</t>
  </si>
  <si>
    <t>19.09.2022 16:18:00</t>
  </si>
  <si>
    <t>19.09.2022 16:18:01</t>
  </si>
  <si>
    <t>19.09.2022 16:19:28</t>
  </si>
  <si>
    <t>19.09.2022 16:19:30</t>
  </si>
  <si>
    <t>19.09.2022 16:19:31</t>
  </si>
  <si>
    <t>19.09.2022 16:19:37</t>
  </si>
  <si>
    <t>19.09.2022 16:19:39</t>
  </si>
  <si>
    <t>19.09.2022 16:19:40</t>
  </si>
  <si>
    <t>19.09.2022 16:19:42</t>
  </si>
  <si>
    <t>19.09.2022 16:19:45</t>
  </si>
  <si>
    <t>19.09.2022 16:19:46</t>
  </si>
  <si>
    <t>19.09.2022 16:19:48</t>
  </si>
  <si>
    <t>19.09.2022 16:19:50</t>
  </si>
  <si>
    <t>19.09.2022 16:20:14</t>
  </si>
  <si>
    <t>19.09.2022 16:20:15</t>
  </si>
  <si>
    <t>19.09.2022 16:20:17</t>
  </si>
  <si>
    <t>19.09.2022 16:20:18</t>
  </si>
  <si>
    <t>19.09.2022 16:20:30</t>
  </si>
  <si>
    <t>19.09.2022 16:20:35</t>
  </si>
  <si>
    <t>19.09.2022 16:20:36</t>
  </si>
  <si>
    <t>19.09.2022 16:20:37</t>
  </si>
  <si>
    <t>19.09.2022 16:20:48</t>
  </si>
  <si>
    <t>19.09.2022 16:20:51</t>
  </si>
  <si>
    <t>19.09.2022 16:20:53</t>
  </si>
  <si>
    <t>19.09.2022 16:20:56</t>
  </si>
  <si>
    <t>19.09.2022 16:20:57</t>
  </si>
  <si>
    <t>19.09.2022 16:20:58</t>
  </si>
  <si>
    <t>19.09.2022 16:21:07</t>
  </si>
  <si>
    <t>19.09.2022 16:21:09</t>
  </si>
  <si>
    <t>19.09.2022 16:21:16</t>
  </si>
  <si>
    <t>19.09.2022 16:21:18</t>
  </si>
  <si>
    <t>19.09.2022 16:21:20</t>
  </si>
  <si>
    <t>19.09.2022 16:21:21</t>
  </si>
  <si>
    <t>19.09.2022 16:21:22</t>
  </si>
  <si>
    <t>19.09.2022 16:21:24</t>
  </si>
  <si>
    <t>19.09.2022 16:21:25</t>
  </si>
  <si>
    <t>19.09.2022 16:21:27</t>
  </si>
  <si>
    <t>19.09.2022 16:21:28</t>
  </si>
  <si>
    <t>19.09.2022 16:21:30</t>
  </si>
  <si>
    <t>19.09.2022 16:21:39</t>
  </si>
  <si>
    <t>19.09.2022 16:21:40</t>
  </si>
  <si>
    <t>19.09.2022 16:21:54</t>
  </si>
  <si>
    <t>19.09.2022 16:21:55</t>
  </si>
  <si>
    <t>19.09.2022 16:21:57</t>
  </si>
  <si>
    <t>19.09.2022 16:23:26</t>
  </si>
  <si>
    <t>19.09.2022 16:23:27</t>
  </si>
  <si>
    <t>19.09.2022 16:23:31</t>
  </si>
  <si>
    <t>19.09.2022 16:23:33</t>
  </si>
  <si>
    <t>19.09.2022 16:23:34</t>
  </si>
  <si>
    <t>19.09.2022 16:23:36</t>
  </si>
  <si>
    <t>19.09.2022 16:23:38</t>
  </si>
  <si>
    <t>19.09.2022 16:23:39</t>
  </si>
  <si>
    <t>19.09.2022 16:23:47</t>
  </si>
  <si>
    <t>19.09.2022 16:23:53</t>
  </si>
  <si>
    <t>19.09.2022 16:23:54</t>
  </si>
  <si>
    <t>19.09.2022 16:23:55</t>
  </si>
  <si>
    <t>19.09.2022 16:23:57</t>
  </si>
  <si>
    <t>19.09.2022 16:23:58</t>
  </si>
  <si>
    <t>19.09.2022 16:24:00</t>
  </si>
  <si>
    <t>19.09.2022 16:24:02</t>
  </si>
  <si>
    <t>19.09.2022 16:24:03</t>
  </si>
  <si>
    <t>19.09.2022 16:24:05</t>
  </si>
  <si>
    <t>19.09.2022 16:24:06</t>
  </si>
  <si>
    <t>19.09.2022 16:24:07</t>
  </si>
  <si>
    <t>19.09.2022 16:24:09</t>
  </si>
  <si>
    <t>19.09.2022 16:24:10</t>
  </si>
  <si>
    <t>19.09.2022 16:24:12</t>
  </si>
  <si>
    <t>19.09.2022 16:24:14</t>
  </si>
  <si>
    <t>19.09.2022 16:24:25</t>
  </si>
  <si>
    <t>19.09.2022 16:24:27</t>
  </si>
  <si>
    <t>19.09.2022 16:24:28</t>
  </si>
  <si>
    <t>19.09.2022 16:24:30</t>
  </si>
  <si>
    <t>19.09.2022 16:24:31</t>
  </si>
  <si>
    <t>19.09.2022 16:25:01</t>
  </si>
  <si>
    <t>19.09.2022 16:25:12</t>
  </si>
  <si>
    <t>19.09.2022 16:25:13</t>
  </si>
  <si>
    <t>19.09.2022 16:25:15</t>
  </si>
  <si>
    <t>19.09.2022 16:25:16</t>
  </si>
  <si>
    <t>19.09.2022 16:25:18</t>
  </si>
  <si>
    <t>19.09.2022 16:25:21</t>
  </si>
  <si>
    <t>19.09.2022 16:25:24</t>
  </si>
  <si>
    <t>19.09.2022 16:25:25</t>
  </si>
  <si>
    <t>19.09.2022 16:25:27</t>
  </si>
  <si>
    <t>19.09.2022 16:25:42</t>
  </si>
  <si>
    <t>19.09.2022 16:25:43</t>
  </si>
  <si>
    <t>19.09.2022 16:25:45</t>
  </si>
  <si>
    <t>19.09.2022 16:25:46</t>
  </si>
  <si>
    <t>19.09.2022 16:25:48</t>
  </si>
  <si>
    <t>19.09.2022 16:25:49</t>
  </si>
  <si>
    <t>19.09.2022 16:25:51</t>
  </si>
  <si>
    <t>19.09.2022 16:25:52</t>
  </si>
  <si>
    <t>19.09.2022 16:25:54</t>
  </si>
  <si>
    <t>19.09.2022 16:25:55</t>
  </si>
  <si>
    <t>19.09.2022 16:25:57</t>
  </si>
  <si>
    <t>19.09.2022 16:25:58</t>
  </si>
  <si>
    <t>19.09.2022 16:26:06</t>
  </si>
  <si>
    <t>19.09.2022 16:26:07</t>
  </si>
  <si>
    <t>19.09.2022 16:26:09</t>
  </si>
  <si>
    <t>19.09.2022 16:26:13</t>
  </si>
  <si>
    <t>19.09.2022 16:26:15</t>
  </si>
  <si>
    <t>19.09.2022 16:26:16</t>
  </si>
  <si>
    <t>19.09.2022 16:26:18</t>
  </si>
  <si>
    <t>19.09.2022 16:26:22</t>
  </si>
  <si>
    <t>19.09.2022 16:26:24</t>
  </si>
  <si>
    <t>19.09.2022 16:26:25</t>
  </si>
  <si>
    <t>19.09.2022 16:26:27</t>
  </si>
  <si>
    <t>19.09.2022 16:27:15</t>
  </si>
  <si>
    <t>19.09.2022 16:27:16</t>
  </si>
  <si>
    <t>19.09.2022 16:27:18</t>
  </si>
  <si>
    <t>19.09.2022 16:27:21</t>
  </si>
  <si>
    <t>19.09.2022 16:27:22</t>
  </si>
  <si>
    <t>19.09.2022 16:27:24</t>
  </si>
  <si>
    <t>19.09.2022 16:27:25</t>
  </si>
  <si>
    <t>19.09.2022 16:27:27</t>
  </si>
  <si>
    <t>19.09.2022 16:27:28</t>
  </si>
  <si>
    <t>19.09.2022 16:27:30</t>
  </si>
  <si>
    <t>19.09.2022 16:27:31</t>
  </si>
  <si>
    <t>19.09.2022 16:27:43</t>
  </si>
  <si>
    <t>19.09.2022 16:27:45</t>
  </si>
  <si>
    <t>19.09.2022 16:27:46</t>
  </si>
  <si>
    <t>19.09.2022 16:27:48</t>
  </si>
  <si>
    <t>19.09.2022 16:27:49</t>
  </si>
  <si>
    <t>19.09.2022 16:28:19</t>
  </si>
  <si>
    <t>19.09.2022 16:28:24</t>
  </si>
  <si>
    <t>19.09.2022 16:28:25</t>
  </si>
  <si>
    <t>19.09.2022 16:28:27</t>
  </si>
  <si>
    <t>19.09.2022 16:28:34</t>
  </si>
  <si>
    <t>19.09.2022 16:28:36</t>
  </si>
  <si>
    <t>19.09.2022 16:28:37</t>
  </si>
  <si>
    <t>19.09.2022 16:28:39</t>
  </si>
  <si>
    <t>19.09.2022 16:28:46</t>
  </si>
  <si>
    <t>19.09.2022 16:28:48</t>
  </si>
  <si>
    <t>19.09.2022 16:28:49</t>
  </si>
  <si>
    <t>19.09.2022 16:29:00</t>
  </si>
  <si>
    <t>19.09.2022 16:29:06</t>
  </si>
  <si>
    <t>19.09.2022 16:29:07</t>
  </si>
  <si>
    <t>19.09.2022 16:29:09</t>
  </si>
  <si>
    <t>19.09.2022 16:29:10</t>
  </si>
  <si>
    <t>19.09.2022 16:29:12</t>
  </si>
  <si>
    <t>19.09.2022 16:29:13</t>
  </si>
  <si>
    <t>19.09.2022 16:29:15</t>
  </si>
  <si>
    <t>19.09.2022 16:29:16</t>
  </si>
  <si>
    <t>19.09.2022 16:29:18</t>
  </si>
  <si>
    <t>19.09.2022 16:29:22</t>
  </si>
  <si>
    <t>19.09.2022 16:29:24</t>
  </si>
  <si>
    <t>19.09.2022 16:29:25</t>
  </si>
  <si>
    <t>19.09.2022 16:29:54</t>
  </si>
  <si>
    <t>19.09.2022 16:29:57</t>
  </si>
  <si>
    <t>19.09.2022 16:29:58</t>
  </si>
  <si>
    <t>19.09.2022 16:30:00</t>
  </si>
  <si>
    <t>19.09.2022 16:30:01</t>
  </si>
  <si>
    <t>19.09.2022 16:30:03</t>
  </si>
  <si>
    <t>19.09.2022 16:30:46</t>
  </si>
  <si>
    <t>19.09.2022 16:30:49</t>
  </si>
  <si>
    <t>19.09.2022 16:30:52</t>
  </si>
  <si>
    <t>19.09.2022 16:30:54</t>
  </si>
  <si>
    <t>19.09.2022 16:30:55</t>
  </si>
  <si>
    <t>19.09.2022 16:31:01</t>
  </si>
  <si>
    <t>19.09.2022 16:31:04</t>
  </si>
  <si>
    <t>19.09.2022 16:31:25</t>
  </si>
  <si>
    <t>19.09.2022 16:31:27</t>
  </si>
  <si>
    <t>19.09.2022 16:31:28</t>
  </si>
  <si>
    <t>19.09.2022 16:31:34</t>
  </si>
  <si>
    <t>19.09.2022 16:31:36</t>
  </si>
  <si>
    <t>19.09.2022 16:31:37</t>
  </si>
  <si>
    <t>19.09.2022 16:31:39</t>
  </si>
  <si>
    <t>19.09.2022 16:31:42</t>
  </si>
  <si>
    <t>19.09.2022 16:31:43</t>
  </si>
  <si>
    <t>19.09.2022 16:31:45</t>
  </si>
  <si>
    <t>19.09.2022 16:31:46</t>
  </si>
  <si>
    <t>19.09.2022 16:31:48</t>
  </si>
  <si>
    <t>19.09.2022 16:31:49</t>
  </si>
  <si>
    <t>19.09.2022 16:31:51</t>
  </si>
  <si>
    <t>19.09.2022 16:31:52</t>
  </si>
  <si>
    <t>19.09.2022 16:31:54</t>
  </si>
  <si>
    <t>19.09.2022 16:31:55</t>
  </si>
  <si>
    <t>19.09.2022 16:31:57</t>
  </si>
  <si>
    <t>19.09.2022 16:32:03</t>
  </si>
  <si>
    <t>19.09.2022 16:32:04</t>
  </si>
  <si>
    <t>19.09.2022 16:32:06</t>
  </si>
  <si>
    <t>19.09.2022 16:32:34</t>
  </si>
  <si>
    <t>19.09.2022 16:32:36</t>
  </si>
  <si>
    <t>19.09.2022 16:32:37</t>
  </si>
  <si>
    <t>19.09.2022 16:32:48</t>
  </si>
  <si>
    <t>19.09.2022 16:32:49</t>
  </si>
  <si>
    <t>19.09.2022 16:32:51</t>
  </si>
  <si>
    <t>19.09.2022 16:32:52</t>
  </si>
  <si>
    <t>19.09.2022 16:32:55</t>
  </si>
  <si>
    <t>19.09.2022 16:32:57</t>
  </si>
  <si>
    <t>19.09.2022 16:32:58</t>
  </si>
  <si>
    <t>19.09.2022 16:33:00</t>
  </si>
  <si>
    <t>19.09.2022 16:33:01</t>
  </si>
  <si>
    <t>19.09.2022 16:33:03</t>
  </si>
  <si>
    <t>19.09.2022 16:33:04</t>
  </si>
  <si>
    <t>19.09.2022 16:33:06</t>
  </si>
  <si>
    <t>19.09.2022 16:33:07</t>
  </si>
  <si>
    <t>19.09.2022 16:33:25</t>
  </si>
  <si>
    <t>19.09.2022 16:33:27</t>
  </si>
  <si>
    <t>19.09.2022 16:33:28</t>
  </si>
  <si>
    <t>19.09.2022 16:33:34</t>
  </si>
  <si>
    <t>19.09.2022 16:33:36</t>
  </si>
  <si>
    <t>19.09.2022 16:33:37</t>
  </si>
  <si>
    <t>19.09.2022 16:33:39</t>
  </si>
  <si>
    <t>19.09.2022 16:33:40</t>
  </si>
  <si>
    <t>19.09.2022 16:33:42</t>
  </si>
  <si>
    <t>19.09.2022 16:33:46</t>
  </si>
  <si>
    <t>19.09.2022 16:33:48</t>
  </si>
  <si>
    <t>19.09.2022 16:33:49</t>
  </si>
  <si>
    <t>19.09.2022 16:33:51</t>
  </si>
  <si>
    <t>19.09.2022 16:33:52</t>
  </si>
  <si>
    <t>19.09.2022 16:33:54</t>
  </si>
  <si>
    <t>19.09.2022 16:34:24</t>
  </si>
  <si>
    <t>19.09.2022 16:34:25</t>
  </si>
  <si>
    <t>19.09.2022 16:34:48</t>
  </si>
  <si>
    <t>19.09.2022 16:34:49</t>
  </si>
  <si>
    <t>19.09.2022 16:34:51</t>
  </si>
  <si>
    <t>19.09.2022 16:34:54</t>
  </si>
  <si>
    <t>19.09.2022 16:34:55</t>
  </si>
  <si>
    <t>19.09.2022 16:34:57</t>
  </si>
  <si>
    <t>19.09.2022 16:35:19</t>
  </si>
  <si>
    <t>19.09.2022 16:35:22</t>
  </si>
  <si>
    <t>19.09.2022 16:35:24</t>
  </si>
  <si>
    <t>19.09.2022 16:35:25</t>
  </si>
  <si>
    <t>19.09.2022 16:35:27</t>
  </si>
  <si>
    <t>19.09.2022 16:35:28</t>
  </si>
  <si>
    <t>19.09.2022 16:35:30</t>
  </si>
  <si>
    <t>19.09.2022 16:35:31</t>
  </si>
  <si>
    <t>19.09.2022 16:35:46</t>
  </si>
  <si>
    <t>19.09.2022 16:35:48</t>
  </si>
  <si>
    <t>19.09.2022 16:35:49</t>
  </si>
  <si>
    <t>19.09.2022 16:35:57</t>
  </si>
  <si>
    <t>19.09.2022 16:36:00</t>
  </si>
  <si>
    <t>19.09.2022 16:36:01</t>
  </si>
  <si>
    <t>19.09.2022 16:36:03</t>
  </si>
  <si>
    <t>19.09.2022 16:36:04</t>
  </si>
  <si>
    <t>19.09.2022 16:36:06</t>
  </si>
  <si>
    <t>19.09.2022 16:36:07</t>
  </si>
  <si>
    <t>19.09.2022 16:36:12</t>
  </si>
  <si>
    <t>19.09.2022 16:36:13</t>
  </si>
  <si>
    <t>19.09.2022 16:36:15</t>
  </si>
  <si>
    <t>19.09.2022 16:36:21</t>
  </si>
  <si>
    <t>19.09.2022 16:36:22</t>
  </si>
  <si>
    <t>19.09.2022 16:36:24</t>
  </si>
  <si>
    <t>19.09.2022 16:36:39</t>
  </si>
  <si>
    <t>19.09.2022 16:36:40</t>
  </si>
  <si>
    <t>19.09.2022 16:36:42</t>
  </si>
  <si>
    <t>19.09.2022 16:36:43</t>
  </si>
  <si>
    <t>19.09.2022 16:36:45</t>
  </si>
  <si>
    <t>19.09.2022 16:37:24</t>
  </si>
  <si>
    <t>19.09.2022 16:37:25</t>
  </si>
  <si>
    <t>19.09.2022 16:37:27</t>
  </si>
  <si>
    <t>19.09.2022 16:37:28</t>
  </si>
  <si>
    <t>19.09.2022 16:38:25</t>
  </si>
  <si>
    <t>19.09.2022 16:38:27</t>
  </si>
  <si>
    <t>19.09.2022 16:38:28</t>
  </si>
  <si>
    <t>19.09.2022 16:38:30</t>
  </si>
  <si>
    <t>19.09.2022 16:38:31</t>
  </si>
  <si>
    <t>19.09.2022 16:38:33</t>
  </si>
  <si>
    <t>19.09.2022 16:38:34</t>
  </si>
  <si>
    <t>19.09.2022 16:38:36</t>
  </si>
  <si>
    <t>19.09.2022 16:38:37</t>
  </si>
  <si>
    <t>19.09.2022 16:38:43</t>
  </si>
  <si>
    <t>19.09.2022 16:38:45</t>
  </si>
  <si>
    <t>19.09.2022 16:38:46</t>
  </si>
  <si>
    <t>19.09.2022 16:38:48</t>
  </si>
  <si>
    <t>19.09.2022 16:38:49</t>
  </si>
  <si>
    <t>19.09.2022 16:38:51</t>
  </si>
  <si>
    <t>19.09.2022 16:38:52</t>
  </si>
  <si>
    <t>19.09.2022 16:38:54</t>
  </si>
  <si>
    <t>19.09.2022 16:38:57</t>
  </si>
  <si>
    <t>19.09.2022 16:38:58</t>
  </si>
  <si>
    <t>19.09.2022 16:39:00</t>
  </si>
  <si>
    <t>19.09.2022 16:39:01</t>
  </si>
  <si>
    <t>19.09.2022 16:39:28</t>
  </si>
  <si>
    <t>19.09.2022 16:39:31</t>
  </si>
  <si>
    <t>19.09.2022 16:39:32</t>
  </si>
  <si>
    <t>19.09.2022 16:39:34</t>
  </si>
  <si>
    <t>19.09.2022 16:39:36</t>
  </si>
  <si>
    <t>19.09.2022 16:39:39</t>
  </si>
  <si>
    <t>19.09.2022 16:39:40</t>
  </si>
  <si>
    <t>19.09.2022 16:39:41</t>
  </si>
  <si>
    <t>19.09.2022 16:39:43</t>
  </si>
  <si>
    <t>19.09.2022 16:39:48</t>
  </si>
  <si>
    <t>19.09.2022 16:39:55</t>
  </si>
  <si>
    <t>19.09.2022 16:39:56</t>
  </si>
  <si>
    <t>19.09.2022 16:39:58</t>
  </si>
  <si>
    <t>19.09.2022 16:41:00</t>
  </si>
  <si>
    <t>19.09.2022 16:41:01</t>
  </si>
  <si>
    <t>19.09.2022 16:41:02</t>
  </si>
  <si>
    <t>19.09.2022 16:41:04</t>
  </si>
  <si>
    <t>19.09.2022 16:41:06</t>
  </si>
  <si>
    <t>19.09.2022 16:41:13</t>
  </si>
  <si>
    <t>19.09.2022 16:41:18</t>
  </si>
  <si>
    <t>19.09.2022 16:41:19</t>
  </si>
  <si>
    <t>19.09.2022 16:41:21</t>
  </si>
  <si>
    <t>19.09.2022 16:41:22</t>
  </si>
  <si>
    <t>19.09.2022 16:41:24</t>
  </si>
  <si>
    <t>19.09.2022 16:41:25</t>
  </si>
  <si>
    <t>19.09.2022 16:41:27</t>
  </si>
  <si>
    <t>19.09.2022 16:41:28</t>
  </si>
  <si>
    <t>19.09.2022 16:41:30</t>
  </si>
  <si>
    <t>19.09.2022 16:43:03</t>
  </si>
  <si>
    <t>19.09.2022 16:43:04</t>
  </si>
  <si>
    <t>19.09.2022 16:43:06</t>
  </si>
  <si>
    <t>19.09.2022 16:43:07</t>
  </si>
  <si>
    <t>19.09.2022 16:43:10</t>
  </si>
  <si>
    <t>19.09.2022 16:43:11</t>
  </si>
  <si>
    <t>19.09.2022 16:43:19</t>
  </si>
  <si>
    <t>19.09.2022 16:43:20</t>
  </si>
  <si>
    <t>19.09.2022 16:43:22</t>
  </si>
  <si>
    <t>19.09.2022 16:43:23</t>
  </si>
  <si>
    <t>19.09.2022 16:43:25</t>
  </si>
  <si>
    <t>19.09.2022 16:43:28</t>
  </si>
  <si>
    <t>19.09.2022 16:43:29</t>
  </si>
  <si>
    <t>19.09.2022 16:43:31</t>
  </si>
  <si>
    <t>19.09.2022 16:43:32</t>
  </si>
  <si>
    <t>19.09.2022 16:43:34</t>
  </si>
  <si>
    <t>19.09.2022 16:43:35</t>
  </si>
  <si>
    <t>19.09.2022 16:43:37</t>
  </si>
  <si>
    <t>19.09.2022 16:43:38</t>
  </si>
  <si>
    <t>19.09.2022 16:43:40</t>
  </si>
  <si>
    <t>19.09.2022 16:43:41</t>
  </si>
  <si>
    <t>19.09.2022 16:43:46</t>
  </si>
  <si>
    <t>19.09.2022 16:43:47</t>
  </si>
  <si>
    <t>19.09.2022 16:43:50</t>
  </si>
  <si>
    <t>19.09.2022 16:43:52</t>
  </si>
  <si>
    <t>19.09.2022 16:43:53</t>
  </si>
  <si>
    <t>19.09.2022 16:43:55</t>
  </si>
  <si>
    <t>19.09.2022 16:43:56</t>
  </si>
  <si>
    <t>19.09.2022 16:43:58</t>
  </si>
  <si>
    <t>19.09.2022 16:43:59</t>
  </si>
  <si>
    <t>19.09.2022 16:44:01</t>
  </si>
  <si>
    <t>19.09.2022 16:44:11</t>
  </si>
  <si>
    <t>19.09.2022 16:44:13</t>
  </si>
  <si>
    <t>19.09.2022 16:44:19</t>
  </si>
  <si>
    <t>19.09.2022 16:44:22</t>
  </si>
  <si>
    <t>19.09.2022 16:44:25</t>
  </si>
  <si>
    <t>19.09.2022 16:44:28</t>
  </si>
  <si>
    <t>19.09.2022 16:44:29</t>
  </si>
  <si>
    <t>19.09.2022 16:44:31</t>
  </si>
  <si>
    <t>19.09.2022 16:44:56</t>
  </si>
  <si>
    <t>19.09.2022 16:44:58</t>
  </si>
  <si>
    <t>19.09.2022 16:45:01</t>
  </si>
  <si>
    <t>19.09.2022 16:45:02</t>
  </si>
  <si>
    <t>19.09.2022 16:45:04</t>
  </si>
  <si>
    <t>19.09.2022 16:45:28</t>
  </si>
  <si>
    <t>19.09.2022 16:45:32</t>
  </si>
  <si>
    <t>19.09.2022 16:45:34</t>
  </si>
  <si>
    <t>19.09.2022 16:45:35</t>
  </si>
  <si>
    <t>19.09.2022 16:45:50</t>
  </si>
  <si>
    <t>19.09.2022 16:45:52</t>
  </si>
  <si>
    <t>19.09.2022 16:45:53</t>
  </si>
  <si>
    <t>19.09.2022 16:45:55</t>
  </si>
  <si>
    <t>19.09.2022 16:45:56</t>
  </si>
  <si>
    <t>19.09.2022 16:45:59</t>
  </si>
  <si>
    <t>19.09.2022 16:46:01</t>
  </si>
  <si>
    <t>19.09.2022 16:46:02</t>
  </si>
  <si>
    <t>19.09.2022 16:46:04</t>
  </si>
  <si>
    <t>19.09.2022 16:46:05</t>
  </si>
  <si>
    <t>19.09.2022 16:46:07</t>
  </si>
  <si>
    <t>19.09.2022 16:46:20</t>
  </si>
  <si>
    <t>19.09.2022 16:46:22</t>
  </si>
  <si>
    <t>19.09.2022 16:46:23</t>
  </si>
  <si>
    <t>19.09.2022 16:46:28</t>
  </si>
  <si>
    <t>19.09.2022 16:46:29</t>
  </si>
  <si>
    <t>19.09.2022 16:47:04</t>
  </si>
  <si>
    <t>19.09.2022 16:47:08</t>
  </si>
  <si>
    <t>19.09.2022 16:47:10</t>
  </si>
  <si>
    <t>19.09.2022 16:47:11</t>
  </si>
  <si>
    <t>19.09.2022 16:47:13</t>
  </si>
  <si>
    <t>19.09.2022 16:47:14</t>
  </si>
  <si>
    <t>19.09.2022 16:47:20</t>
  </si>
  <si>
    <t>19.09.2022 16:47:22</t>
  </si>
  <si>
    <t>19.09.2022 16:47:25</t>
  </si>
  <si>
    <t>19.09.2022 16:47:26</t>
  </si>
  <si>
    <t>19.09.2022 16:47:28</t>
  </si>
  <si>
    <t>19.09.2022 16:47:31</t>
  </si>
  <si>
    <t>19.09.2022 16:47:32</t>
  </si>
  <si>
    <t>19.09.2022 16:47:34</t>
  </si>
  <si>
    <t>19.09.2022 16:47:35</t>
  </si>
  <si>
    <t>19.09.2022 16:47:43</t>
  </si>
  <si>
    <t>19.09.2022 16:47:44</t>
  </si>
  <si>
    <t>19.09.2022 16:47:46</t>
  </si>
  <si>
    <t>19.09.2022 16:47:47</t>
  </si>
  <si>
    <t>19.09.2022 16:47:49</t>
  </si>
  <si>
    <t>19.09.2022 16:47:50</t>
  </si>
  <si>
    <t>19.09.2022 16:47:52</t>
  </si>
  <si>
    <t>19.09.2022 16:47:53</t>
  </si>
  <si>
    <t>19.09.2022 16:47:55</t>
  </si>
  <si>
    <t>19.09.2022 16:47:56</t>
  </si>
  <si>
    <t>19.09.2022 16:47:58</t>
  </si>
  <si>
    <t>19.09.2022 16:47:59</t>
  </si>
  <si>
    <t>19.09.2022 16:48:01</t>
  </si>
  <si>
    <t>19.09.2022 16:48:02</t>
  </si>
  <si>
    <t>19.09.2022 16:48:13</t>
  </si>
  <si>
    <t>19.09.2022 16:48:14</t>
  </si>
  <si>
    <t>19.09.2022 16:48:16</t>
  </si>
  <si>
    <t>19.09.2022 16:48:17</t>
  </si>
  <si>
    <t>19.09.2022 16:48:28</t>
  </si>
  <si>
    <t>19.09.2022 16:48:29</t>
  </si>
  <si>
    <t>19.09.2022 16:48:31</t>
  </si>
  <si>
    <t>19.09.2022 16:49:08</t>
  </si>
  <si>
    <t>19.09.2022 16:49:10</t>
  </si>
  <si>
    <t>19.09.2022 16:49:11</t>
  </si>
  <si>
    <t>19.09.2022 16:49:16</t>
  </si>
  <si>
    <t>19.09.2022 16:49:19</t>
  </si>
  <si>
    <t>19.09.2022 16:49:23</t>
  </si>
  <si>
    <t>19.09.2022 16:49:28</t>
  </si>
  <si>
    <t>19.09.2022 16:49:29</t>
  </si>
  <si>
    <t>19.09.2022 16:49:31</t>
  </si>
  <si>
    <t>19.09.2022 16:49:32</t>
  </si>
  <si>
    <t>19.09.2022 16:49:34</t>
  </si>
  <si>
    <t>19.09.2022 16:49:35</t>
  </si>
  <si>
    <t>19.09.2022 16:49:37</t>
  </si>
  <si>
    <t>19.09.2022 16:49:40</t>
  </si>
  <si>
    <t>19.09.2022 16:49:41</t>
  </si>
  <si>
    <t>19.09.2022 16:49:43</t>
  </si>
  <si>
    <t>19.09.2022 16:49:44</t>
  </si>
  <si>
    <t>19.09.2022 16:49:59</t>
  </si>
  <si>
    <t>19.09.2022 16:50:01</t>
  </si>
  <si>
    <t>19.09.2022 16:50:02</t>
  </si>
  <si>
    <t>19.09.2022 16:50:04</t>
  </si>
  <si>
    <t>19.09.2022 16:50:05</t>
  </si>
  <si>
    <t>19.09.2022 16:50:07</t>
  </si>
  <si>
    <t>19.09.2022 16:50:08</t>
  </si>
  <si>
    <t>19.09.2022 16:50:13</t>
  </si>
  <si>
    <t>19.09.2022 16:50:14</t>
  </si>
  <si>
    <t>19.09.2022 16:50:16</t>
  </si>
  <si>
    <t>19.09.2022 16:50:34</t>
  </si>
  <si>
    <t>19.09.2022 16:50:35</t>
  </si>
  <si>
    <t>19.09.2022 16:50:37</t>
  </si>
  <si>
    <t>19.09.2022 16:50:38</t>
  </si>
  <si>
    <t>19.09.2022 16:50:40</t>
  </si>
  <si>
    <t>19.09.2022 16:50:41</t>
  </si>
  <si>
    <t>19.09.2022 16:50:43</t>
  </si>
  <si>
    <t>19.09.2022 16:50:49</t>
  </si>
  <si>
    <t>19.09.2022 16:50:52</t>
  </si>
  <si>
    <t>19.09.2022 16:50:53</t>
  </si>
  <si>
    <t>19.09.2022 16:50:55</t>
  </si>
  <si>
    <t>19.09.2022 16:50:56</t>
  </si>
  <si>
    <t>19.09.2022 16:50:58</t>
  </si>
  <si>
    <t>19.09.2022 16:51:11</t>
  </si>
  <si>
    <t>19.09.2022 16:51:13</t>
  </si>
  <si>
    <t>19.09.2022 16:51:16</t>
  </si>
  <si>
    <t>19.09.2022 16:51:17</t>
  </si>
  <si>
    <t>19.09.2022 16:51:19</t>
  </si>
  <si>
    <t>19.09.2022 16:51:20</t>
  </si>
  <si>
    <t>19.09.2022 16:51:22</t>
  </si>
  <si>
    <t>19.09.2022 16:51:23</t>
  </si>
  <si>
    <t>19.09.2022 16:51:25</t>
  </si>
  <si>
    <t>19.09.2022 16:51:26</t>
  </si>
  <si>
    <t>19.09.2022 16:51:28</t>
  </si>
  <si>
    <t>19.09.2022 16:51:29</t>
  </si>
  <si>
    <t>19.09.2022 16:51:30</t>
  </si>
  <si>
    <t>19.09.2022 16:52:05</t>
  </si>
  <si>
    <t>19.09.2022 16:52:07</t>
  </si>
  <si>
    <t>19.09.2022 16:52:08</t>
  </si>
  <si>
    <t>19.09.2022 16:52:10</t>
  </si>
  <si>
    <t>19.09.2022 16:52:11</t>
  </si>
  <si>
    <t>19.09.2022 16:52:13</t>
  </si>
  <si>
    <t>19.09.2022 16:52:14</t>
  </si>
  <si>
    <t>19.09.2022 16:52:16</t>
  </si>
  <si>
    <t>19.09.2022 16:52:17</t>
  </si>
  <si>
    <t>19.09.2022 16:52:18</t>
  </si>
  <si>
    <t>19.09.2022 16:52:22</t>
  </si>
  <si>
    <t>19.09.2022 16:52:23</t>
  </si>
  <si>
    <t>19.09.2022 16:52:25</t>
  </si>
  <si>
    <t>19.09.2022 16:52:26</t>
  </si>
  <si>
    <t>19.09.2022 16:52:27</t>
  </si>
  <si>
    <t>19.09.2022 16:52:31</t>
  </si>
  <si>
    <t>19.09.2022 16:52:32</t>
  </si>
  <si>
    <t>19.09.2022 16:52:34</t>
  </si>
  <si>
    <t>19.09.2022 16:52:35</t>
  </si>
  <si>
    <t>19.09.2022 16:52:38</t>
  </si>
  <si>
    <t>19.09.2022 16:52:44</t>
  </si>
  <si>
    <t>19.09.2022 16:52:46</t>
  </si>
  <si>
    <t>19.09.2022 16:52:47</t>
  </si>
  <si>
    <t>19.09.2022 16:52:52</t>
  </si>
  <si>
    <t>19.09.2022 16:52:53</t>
  </si>
  <si>
    <t>19.09.2022 16:52:55</t>
  </si>
  <si>
    <t>19.09.2022 16:52:56</t>
  </si>
  <si>
    <t>19.09.2022 16:52:58</t>
  </si>
  <si>
    <t>19.09.2022 16:53:01</t>
  </si>
  <si>
    <t>19.09.2022 16:53:03</t>
  </si>
  <si>
    <t>19.09.2022 16:53:05</t>
  </si>
  <si>
    <t>19.09.2022 16:53:07</t>
  </si>
  <si>
    <t>19.09.2022 16:53:23</t>
  </si>
  <si>
    <t>19.09.2022 16:53:25</t>
  </si>
  <si>
    <t>19.09.2022 16:53:26</t>
  </si>
  <si>
    <t>19.09.2022 16:53:28</t>
  </si>
  <si>
    <t>19.09.2022 16:53:29</t>
  </si>
  <si>
    <t>19.09.2022 16:53:54</t>
  </si>
  <si>
    <t>19.09.2022 16:53:56</t>
  </si>
  <si>
    <t>19.09.2022 16:53:57</t>
  </si>
  <si>
    <t>19.09.2022 16:53:59</t>
  </si>
  <si>
    <t>19.09.2022 16:54:07</t>
  </si>
  <si>
    <t>19.09.2022 16:54:08</t>
  </si>
  <si>
    <t>19.09.2022 16:54:09</t>
  </si>
  <si>
    <t>19.09.2022 16:54:11</t>
  </si>
  <si>
    <t>19.09.2022 16:54:12</t>
  </si>
  <si>
    <t>19.09.2022 16:54:14</t>
  </si>
  <si>
    <t>19.09.2022 16:54:29</t>
  </si>
  <si>
    <t>19.09.2022 16:54:30</t>
  </si>
  <si>
    <t>19.09.2022 16:54:32</t>
  </si>
  <si>
    <t>19.09.2022 16:54:33</t>
  </si>
  <si>
    <t>19.09.2022 16:54:35</t>
  </si>
  <si>
    <t>19.09.2022 16:54:36</t>
  </si>
  <si>
    <t>19.09.2022 16:54:44</t>
  </si>
  <si>
    <t>19.09.2022 16:54:46</t>
  </si>
  <si>
    <t>19.09.2022 16:55:09</t>
  </si>
  <si>
    <t>19.09.2022 16:55:11</t>
  </si>
  <si>
    <t>19.09.2022 16:55:12</t>
  </si>
  <si>
    <t>19.09.2022 16:55:14</t>
  </si>
  <si>
    <t>19.09.2022 16:55:15</t>
  </si>
  <si>
    <t>19.09.2022 16:55:17</t>
  </si>
  <si>
    <t>19.09.2022 16:55:31</t>
  </si>
  <si>
    <t>19.09.2022 16:55:32</t>
  </si>
  <si>
    <t>19.09.2022 16:55:35</t>
  </si>
  <si>
    <t>19.09.2022 16:55:36</t>
  </si>
  <si>
    <t>19.09.2022 16:55:38</t>
  </si>
  <si>
    <t>19.09.2022 16:55:41</t>
  </si>
  <si>
    <t>19.09.2022 16:55:42</t>
  </si>
  <si>
    <t>19.09.2022 16:55:44</t>
  </si>
  <si>
    <t>19.09.2022 16:55:45</t>
  </si>
  <si>
    <t>19.09.2022 16:56:07</t>
  </si>
  <si>
    <t>19.09.2022 16:56:08</t>
  </si>
  <si>
    <t>19.09.2022 16:56:09</t>
  </si>
  <si>
    <t>19.09.2022 16:56:11</t>
  </si>
  <si>
    <t>19.09.2022 16:56:12</t>
  </si>
  <si>
    <t>19.09.2022 16:56:19</t>
  </si>
  <si>
    <t>19.09.2022 16:56:21</t>
  </si>
  <si>
    <t>19.09.2022 16:56:23</t>
  </si>
  <si>
    <t>19.09.2022 16:56:24</t>
  </si>
  <si>
    <t>19.09.2022 16:57:04</t>
  </si>
  <si>
    <t>19.09.2022 16:57:20</t>
  </si>
  <si>
    <t>19.09.2022 16:57:23</t>
  </si>
  <si>
    <t>19.09.2022 16:58:02</t>
  </si>
  <si>
    <t>19.09.2022 16:58:04</t>
  </si>
  <si>
    <t>19.09.2022 16:58:19</t>
  </si>
  <si>
    <t>19.09.2022 16:58:20</t>
  </si>
  <si>
    <t>19.09.2022 16:58:22</t>
  </si>
  <si>
    <t>19.09.2022 16:58:23</t>
  </si>
  <si>
    <t>19.09.2022 16:58:25</t>
  </si>
  <si>
    <t>19.09.2022 16:58:26</t>
  </si>
  <si>
    <t>19.09.2022 16:58:31</t>
  </si>
  <si>
    <t>19.09.2022 16:58:33</t>
  </si>
  <si>
    <t>19.09.2022 16:58:35</t>
  </si>
  <si>
    <t>19.09.2022 16:58:36</t>
  </si>
  <si>
    <t>19.09.2022 16:58:38</t>
  </si>
  <si>
    <t>19.09.2022 16:58:55</t>
  </si>
  <si>
    <t>19.09.2022 16:58:56</t>
  </si>
  <si>
    <t>19.09.2022 16:58:57</t>
  </si>
  <si>
    <t>19.09.2022 16:59:16</t>
  </si>
  <si>
    <t>19.09.2022 16:59:19</t>
  </si>
  <si>
    <t>19.09.2022 16:59:20</t>
  </si>
  <si>
    <t>19.09.2022 16:59:38</t>
  </si>
  <si>
    <t>19.09.2022 16:59:39</t>
  </si>
  <si>
    <t>19.09.2022 16:59:41</t>
  </si>
  <si>
    <t>19.09.2022 16:59:43</t>
  </si>
  <si>
    <t>19.09.2022 16:59:44</t>
  </si>
  <si>
    <t>19.09.2022 16:59:45</t>
  </si>
  <si>
    <t>19.09.2022 16:59:47</t>
  </si>
  <si>
    <t>19.09.2022 16:59:50</t>
  </si>
  <si>
    <t>19.09.2022 16:59:51</t>
  </si>
  <si>
    <t>19.09.2022 16:59:53</t>
  </si>
  <si>
    <t>19.09.2022 16:59:54</t>
  </si>
  <si>
    <t>19.09.2022 17:00:05</t>
  </si>
  <si>
    <t>19.09.2022 17:00:06</t>
  </si>
  <si>
    <t>19.09.2022 17:00:08</t>
  </si>
  <si>
    <t>19.09.2022 17:00:10</t>
  </si>
  <si>
    <t>19.09.2022 17:00:26</t>
  </si>
  <si>
    <t>19.09.2022 17:00:28</t>
  </si>
  <si>
    <t>19.09.2022 17:00:29</t>
  </si>
  <si>
    <t>19.09.2022 17:00:30</t>
  </si>
  <si>
    <t>19.09.2022 17:00:34</t>
  </si>
  <si>
    <t>19.09.2022 17:00:40</t>
  </si>
  <si>
    <t>19.09.2022 17:00:41</t>
  </si>
  <si>
    <t>19.09.2022 17:00:43</t>
  </si>
  <si>
    <t>19.09.2022 17:00:48</t>
  </si>
  <si>
    <t>19.09.2022 17:00:50</t>
  </si>
  <si>
    <t>19.09.2022 17:00:51</t>
  </si>
  <si>
    <t>19.09.2022 17:00:58</t>
  </si>
  <si>
    <t>19.09.2022 17:00:59</t>
  </si>
  <si>
    <t>19.09.2022 17:01:01</t>
  </si>
  <si>
    <t>19.09.2022 17:01:02</t>
  </si>
  <si>
    <t>19.09.2022 17:01:04</t>
  </si>
  <si>
    <t>19.09.2022 17:01:05</t>
  </si>
  <si>
    <t>19.09.2022 17:01:08</t>
  </si>
  <si>
    <t>19.09.2022 17:01:14</t>
  </si>
  <si>
    <t>19.09.2022 17:01:15</t>
  </si>
  <si>
    <t>19.09.2022 17:01:17</t>
  </si>
  <si>
    <t>19.09.2022 17:01:18</t>
  </si>
  <si>
    <t>19.09.2022 17:01:20</t>
  </si>
  <si>
    <t>19.09.2022 17:01:21</t>
  </si>
  <si>
    <t>19.09.2022 17:01:31</t>
  </si>
  <si>
    <t>19.09.2022 17:01:32</t>
  </si>
  <si>
    <t>19.09.2022 17:01:33</t>
  </si>
  <si>
    <t>19.09.2022 17:01:35</t>
  </si>
  <si>
    <t>19.09.2022 17:01:44</t>
  </si>
  <si>
    <t>19.09.2022 17:01:45</t>
  </si>
  <si>
    <t>19.09.2022 17:01:47</t>
  </si>
  <si>
    <t>19.09.2022 17:01:52</t>
  </si>
  <si>
    <t>19.09.2022 17:01:56</t>
  </si>
  <si>
    <t>19.09.2022 17:01:57</t>
  </si>
  <si>
    <t>19.09.2022 17:01:59</t>
  </si>
  <si>
    <t>19.09.2022 17:02:00</t>
  </si>
  <si>
    <t>19.09.2022 17:02:02</t>
  </si>
  <si>
    <t>19.09.2022 17:02:24</t>
  </si>
  <si>
    <t>19.09.2022 17:02:26</t>
  </si>
  <si>
    <t>19.09.2022 17:02:31</t>
  </si>
  <si>
    <t>19.09.2022 17:02:32</t>
  </si>
  <si>
    <t>19.09.2022 17:02:33</t>
  </si>
  <si>
    <t>19.09.2022 17:02:35</t>
  </si>
  <si>
    <t>19.09.2022 17:03:06</t>
  </si>
  <si>
    <t>19.09.2022 17:03:09</t>
  </si>
  <si>
    <t>19.09.2022 17:03:11</t>
  </si>
  <si>
    <t>19.09.2022 17:03:12</t>
  </si>
  <si>
    <t>19.09.2022 17:03:20</t>
  </si>
  <si>
    <t>19.09.2022 17:03:22</t>
  </si>
  <si>
    <t>19.09.2022 17:03:23</t>
  </si>
  <si>
    <t>19.09.2022 17:03:24</t>
  </si>
  <si>
    <t>19.09.2022 17:03:26</t>
  </si>
  <si>
    <t>19.09.2022 17:03:27</t>
  </si>
  <si>
    <t>19.09.2022 17:03:29</t>
  </si>
  <si>
    <t>19.09.2022 17:03:31</t>
  </si>
  <si>
    <t>19.09.2022 17:03:38</t>
  </si>
  <si>
    <t>19.09.2022 17:03:41</t>
  </si>
  <si>
    <t>19.09.2022 17:03:43</t>
  </si>
  <si>
    <t>19.09.2022 17:03:55</t>
  </si>
  <si>
    <t>19.09.2022 17:03:56</t>
  </si>
  <si>
    <t>19.09.2022 17:03:58</t>
  </si>
  <si>
    <t>19.09.2022 17:03:59</t>
  </si>
  <si>
    <t>19.09.2022 17:04:01</t>
  </si>
  <si>
    <t>19.09.2022 17:04:02</t>
  </si>
  <si>
    <t>19.09.2022 17:04:04</t>
  </si>
  <si>
    <t>19.09.2022 17:04:05</t>
  </si>
  <si>
    <t>19.09.2022 17:04:26</t>
  </si>
  <si>
    <t>19.09.2022 17:04:27</t>
  </si>
  <si>
    <t>19.09.2022 17:04:29</t>
  </si>
  <si>
    <t>19.09.2022 17:04:40</t>
  </si>
  <si>
    <t>19.09.2022 17:04:41</t>
  </si>
  <si>
    <t>19.09.2022 17:04:42</t>
  </si>
  <si>
    <t>19.09.2022 17:04:44</t>
  </si>
  <si>
    <t>19.09.2022 17:04:46</t>
  </si>
  <si>
    <t>19.09.2022 17:04:50</t>
  </si>
  <si>
    <t>19.09.2022 17:04:53</t>
  </si>
  <si>
    <t>19.09.2022 17:04:54</t>
  </si>
  <si>
    <t>19.09.2022 17:04:56</t>
  </si>
  <si>
    <t>19.09.2022 17:05:02</t>
  </si>
  <si>
    <t>19.09.2022 17:05:03</t>
  </si>
  <si>
    <t>19.09.2022 17:05:05</t>
  </si>
  <si>
    <t>19.09.2022 17:05:08</t>
  </si>
  <si>
    <t>19.09.2022 17:05:09</t>
  </si>
  <si>
    <t>19.09.2022 17:05:12</t>
  </si>
  <si>
    <t>19.09.2022 17:05:14</t>
  </si>
  <si>
    <t>19.09.2022 17:05:15</t>
  </si>
  <si>
    <t>19.09.2022 17:05:32</t>
  </si>
  <si>
    <t>19.09.2022 17:05:33</t>
  </si>
  <si>
    <t>19.09.2022 17:05:35</t>
  </si>
  <si>
    <t>19.09.2022 17:05:38</t>
  </si>
  <si>
    <t>19.09.2022 17:05:39</t>
  </si>
  <si>
    <t>19.09.2022 17:05:41</t>
  </si>
  <si>
    <t>19.09.2022 17:05:42</t>
  </si>
  <si>
    <t>19.09.2022 17:05:44</t>
  </si>
  <si>
    <t>19.09.2022 17:05:45</t>
  </si>
  <si>
    <t>19.09.2022 17:05:47</t>
  </si>
  <si>
    <t>19.09.2022 17:05:48</t>
  </si>
  <si>
    <t>19.09.2022 17:05:50</t>
  </si>
  <si>
    <t>19.09.2022 17:06:30</t>
  </si>
  <si>
    <t>19.09.2022 17:06:31</t>
  </si>
  <si>
    <t>19.09.2022 17:06:33</t>
  </si>
  <si>
    <t>19.09.2022 17:06:42</t>
  </si>
  <si>
    <t>19.09.2022 17:06:47</t>
  </si>
  <si>
    <t>19.09.2022 17:06:48</t>
  </si>
  <si>
    <t>19.09.2022 17:06:49</t>
  </si>
  <si>
    <t>19.09.2022 17:06:51</t>
  </si>
  <si>
    <t>19.09.2022 17:06:52</t>
  </si>
  <si>
    <t>19.09.2022 17:06:56</t>
  </si>
  <si>
    <t>19.09.2022 17:06:59</t>
  </si>
  <si>
    <t>19.09.2022 17:07:00</t>
  </si>
  <si>
    <t>19.09.2022 17:07:01</t>
  </si>
  <si>
    <t>19.09.2022 17:07:03</t>
  </si>
  <si>
    <t>19.09.2022 17:07:04</t>
  </si>
  <si>
    <t>19.09.2022 17:07:06</t>
  </si>
  <si>
    <t>19.09.2022 17:07:13</t>
  </si>
  <si>
    <t>19.09.2022 17:07:16</t>
  </si>
  <si>
    <t>19.09.2022 17:07:18</t>
  </si>
  <si>
    <t>19.09.2022 17:07:19</t>
  </si>
  <si>
    <t>19.09.2022 17:07:21</t>
  </si>
  <si>
    <t>19.09.2022 17:07:22</t>
  </si>
  <si>
    <t>19.09.2022 17:07:25</t>
  </si>
  <si>
    <t>19.09.2022 17:07:27</t>
  </si>
  <si>
    <t>19.09.2022 17:07:28</t>
  </si>
  <si>
    <t>19.09.2022 17:07:33</t>
  </si>
  <si>
    <t>19.09.2022 17:07:34</t>
  </si>
  <si>
    <t>19.09.2022 17:07:36</t>
  </si>
  <si>
    <t>19.09.2022 17:07:37</t>
  </si>
  <si>
    <t>19.09.2022 17:07:39</t>
  </si>
  <si>
    <t>19.09.2022 17:07:40</t>
  </si>
  <si>
    <t>19.09.2022 17:07:42</t>
  </si>
  <si>
    <t>19.09.2022 17:07:45</t>
  </si>
  <si>
    <t>19.09.2022 17:07:46</t>
  </si>
  <si>
    <t>19.09.2022 17:07:48</t>
  </si>
  <si>
    <t>19.09.2022 17:07:49</t>
  </si>
  <si>
    <t>19.09.2022 17:07:57</t>
  </si>
  <si>
    <t>19.09.2022 17:08:01</t>
  </si>
  <si>
    <t>19.09.2022 17:08:03</t>
  </si>
  <si>
    <t>19.09.2022 17:08:04</t>
  </si>
  <si>
    <t>19.09.2022 17:08:06</t>
  </si>
  <si>
    <t>19.09.2022 17:08:09</t>
  </si>
  <si>
    <t>19.09.2022 17:08:10</t>
  </si>
  <si>
    <t>19.09.2022 17:08:12</t>
  </si>
  <si>
    <t>19.09.2022 17:08:13</t>
  </si>
  <si>
    <t>19.09.2022 17:08:15</t>
  </si>
  <si>
    <t>19.09.2022 17:08:16</t>
  </si>
  <si>
    <t>19.09.2022 17:08:18</t>
  </si>
  <si>
    <t>19.09.2022 17:08:25</t>
  </si>
  <si>
    <t>19.09.2022 17:08:27</t>
  </si>
  <si>
    <t>19.09.2022 17:08:28</t>
  </si>
  <si>
    <t>19.09.2022 17:08:30</t>
  </si>
  <si>
    <t>19.09.2022 17:08:31</t>
  </si>
  <si>
    <t>19.09.2022 17:08:33</t>
  </si>
  <si>
    <t>19.09.2022 17:08:34</t>
  </si>
  <si>
    <t>19.09.2022 17:08:36</t>
  </si>
  <si>
    <t>19.09.2022 17:08:37</t>
  </si>
  <si>
    <t>19.09.2022 17:08:39</t>
  </si>
  <si>
    <t>19.09.2022 17:08:40</t>
  </si>
  <si>
    <t>19.09.2022 17:08:42</t>
  </si>
  <si>
    <t>19.09.2022 17:08:43</t>
  </si>
  <si>
    <t>19.09.2022 17:08:55</t>
  </si>
  <si>
    <t>19.09.2022 17:08:57</t>
  </si>
  <si>
    <t>19.09.2022 17:08:58</t>
  </si>
  <si>
    <t>19.09.2022 17:09:00</t>
  </si>
  <si>
    <t>19.09.2022 17:09:22</t>
  </si>
  <si>
    <t>19.09.2022 17:09:24</t>
  </si>
  <si>
    <t>19.09.2022 17:09:25</t>
  </si>
  <si>
    <t>19.09.2022 17:09:27</t>
  </si>
  <si>
    <t>19.09.2022 17:09:30</t>
  </si>
  <si>
    <t>19.09.2022 17:09:31</t>
  </si>
  <si>
    <t>19.09.2022 17:09:33</t>
  </si>
  <si>
    <t>19.09.2022 17:09:34</t>
  </si>
  <si>
    <t>19.09.2022 17:10:06</t>
  </si>
  <si>
    <t>19.09.2022 17:10:07</t>
  </si>
  <si>
    <t>19.09.2022 17:10:10</t>
  </si>
  <si>
    <t>19.09.2022 17:10:34</t>
  </si>
  <si>
    <t>19.09.2022 17:10:36</t>
  </si>
  <si>
    <t>19.09.2022 17:10:37</t>
  </si>
  <si>
    <t>19.09.2022 17:10:39</t>
  </si>
  <si>
    <t>19.09.2022 17:10:40</t>
  </si>
  <si>
    <t>19.09.2022 17:10:42</t>
  </si>
  <si>
    <t>19.09.2022 17:10:43</t>
  </si>
  <si>
    <t>19.09.2022 17:11:03</t>
  </si>
  <si>
    <t>19.09.2022 17:11:04</t>
  </si>
  <si>
    <t>19.09.2022 17:11:06</t>
  </si>
  <si>
    <t>19.09.2022 17:11:30</t>
  </si>
  <si>
    <t>19.09.2022 17:11:31</t>
  </si>
  <si>
    <t>19.09.2022 17:11:43</t>
  </si>
  <si>
    <t>19.09.2022 17:11:45</t>
  </si>
  <si>
    <t>19.09.2022 17:11:46</t>
  </si>
  <si>
    <t>19.09.2022 17:11:48</t>
  </si>
  <si>
    <t>19.09.2022 17:11:49</t>
  </si>
  <si>
    <t>19.09.2022 17:11:51</t>
  </si>
  <si>
    <t>19.09.2022 17:12:24</t>
  </si>
  <si>
    <t>19.09.2022 17:12:27</t>
  </si>
  <si>
    <t>19.09.2022 17:12:28</t>
  </si>
  <si>
    <t>19.09.2022 17:13:01</t>
  </si>
  <si>
    <t>19.09.2022 17:13:03</t>
  </si>
  <si>
    <t>19.09.2022 17:13:04</t>
  </si>
  <si>
    <t>19.09.2022 17:13:06</t>
  </si>
  <si>
    <t>19.09.2022 17:13:07</t>
  </si>
  <si>
    <t>19.09.2022 17:13:09</t>
  </si>
  <si>
    <t>19.09.2022 17:13:10</t>
  </si>
  <si>
    <t>19.09.2022 17:13:13</t>
  </si>
  <si>
    <t>19.09.2022 17:13:15</t>
  </si>
  <si>
    <t>19.09.2022 17:13:16</t>
  </si>
  <si>
    <t>19.09.2022 17:13:18</t>
  </si>
  <si>
    <t>19.09.2022 17:13:19</t>
  </si>
  <si>
    <t>19.09.2022 17:13:21</t>
  </si>
  <si>
    <t>19.09.2022 17:13:22</t>
  </si>
  <si>
    <t>19.09.2022 17:13:24</t>
  </si>
  <si>
    <t>19.09.2022 17:13:25</t>
  </si>
  <si>
    <t>19.09.2022 17:13:30</t>
  </si>
  <si>
    <t>19.09.2022 17:13:31</t>
  </si>
  <si>
    <t>19.09.2022 17:13:33</t>
  </si>
  <si>
    <t>19.09.2022 17:13:34</t>
  </si>
  <si>
    <t>19.09.2022 17:13:36</t>
  </si>
  <si>
    <t>19.09.2022 17:13:37</t>
  </si>
  <si>
    <t>19.09.2022 17:13:39</t>
  </si>
  <si>
    <t>19.09.2022 17:13:40</t>
  </si>
  <si>
    <t>19.09.2022 17:13:42</t>
  </si>
  <si>
    <t>19.09.2022 17:13:43</t>
  </si>
  <si>
    <t>19.09.2022 17:13:45</t>
  </si>
  <si>
    <t>19.09.2022 17:13:55</t>
  </si>
  <si>
    <t>19.09.2022 17:13:57</t>
  </si>
  <si>
    <t>19.09.2022 17:13:58</t>
  </si>
  <si>
    <t>19.09.2022 17:14:12</t>
  </si>
  <si>
    <t>19.09.2022 17:14:15</t>
  </si>
  <si>
    <t>19.09.2022 17:14:19</t>
  </si>
  <si>
    <t>19.09.2022 17:14:21</t>
  </si>
  <si>
    <t>19.09.2022 17:14:22</t>
  </si>
  <si>
    <t>19.09.2022 17:14:24</t>
  </si>
  <si>
    <t>19.09.2022 17:14:25</t>
  </si>
  <si>
    <t>19.09.2022 17:14:39</t>
  </si>
  <si>
    <t>19.09.2022 17:14:40</t>
  </si>
  <si>
    <t>19.09.2022 17:14:42</t>
  </si>
  <si>
    <t>19.09.2022 17:14:43</t>
  </si>
  <si>
    <t>19.09.2022 17:14:45</t>
  </si>
  <si>
    <t>19.09.2022 17:14:46</t>
  </si>
  <si>
    <t>19.09.2022 17:14:48</t>
  </si>
  <si>
    <t>19.09.2022 17:14:49</t>
  </si>
  <si>
    <t>19.09.2022 17:15:00</t>
  </si>
  <si>
    <t>19.09.2022 17:15:03</t>
  </si>
  <si>
    <t>19.09.2022 17:15:04</t>
  </si>
  <si>
    <t>19.09.2022 17:15:06</t>
  </si>
  <si>
    <t>19.09.2022 17:15:51</t>
  </si>
  <si>
    <t>19.09.2022 17:15:52</t>
  </si>
  <si>
    <t>19.09.2022 17:15:54</t>
  </si>
  <si>
    <t>19.09.2022 17:16:06</t>
  </si>
  <si>
    <t>19.09.2022 17:16:09</t>
  </si>
  <si>
    <t>19.09.2022 17:16:10</t>
  </si>
  <si>
    <t>19.09.2022 17:16:12</t>
  </si>
  <si>
    <t>19.09.2022 17:16:13</t>
  </si>
  <si>
    <t>19.09.2022 17:16:15</t>
  </si>
  <si>
    <t>19.09.2022 17:16:36</t>
  </si>
  <si>
    <t>19.09.2022 17:16:39</t>
  </si>
  <si>
    <t>19.09.2022 17:16:40</t>
  </si>
  <si>
    <t>19.09.2022 17:16:42</t>
  </si>
  <si>
    <t>19.09.2022 17:17:01</t>
  </si>
  <si>
    <t>19.09.2022 17:17:03</t>
  </si>
  <si>
    <t>19.09.2022 17:17:04</t>
  </si>
  <si>
    <t>19.09.2022 17:17:06</t>
  </si>
  <si>
    <t>19.09.2022 17:17:07</t>
  </si>
  <si>
    <t>19.09.2022 17:17:09</t>
  </si>
  <si>
    <t>19.09.2022 17:17:10</t>
  </si>
  <si>
    <t>19.09.2022 17:17:12</t>
  </si>
  <si>
    <t>19.09.2022 17:18:19</t>
  </si>
  <si>
    <t>19.09.2022 17:18:21</t>
  </si>
  <si>
    <t>19.09.2022 17:18:24</t>
  </si>
  <si>
    <t>19.09.2022 17:18:25</t>
  </si>
  <si>
    <t>19.09.2022 17:18:28</t>
  </si>
  <si>
    <t>19.09.2022 17:18:30</t>
  </si>
  <si>
    <t>19.09.2022 17:18:31</t>
  </si>
  <si>
    <t>19.09.2022 17:18:33</t>
  </si>
  <si>
    <t>19.09.2022 17:18:34</t>
  </si>
  <si>
    <t>19.09.2022 17:18:36</t>
  </si>
  <si>
    <t>19.09.2022 17:18:37</t>
  </si>
  <si>
    <t>19.09.2022 17:18:39</t>
  </si>
  <si>
    <t>19.09.2022 17:18:40</t>
  </si>
  <si>
    <t>19.09.2022 17:18:42</t>
  </si>
  <si>
    <t>19.09.2022 17:18:43</t>
  </si>
  <si>
    <t>19.09.2022 17:18:45</t>
  </si>
  <si>
    <t>19.09.2022 17:19:13</t>
  </si>
  <si>
    <t>19.09.2022 17:19:15</t>
  </si>
  <si>
    <t>19.09.2022 17:19:16</t>
  </si>
  <si>
    <t>19.09.2022 17:19:18</t>
  </si>
  <si>
    <t>19.09.2022 17:19:19</t>
  </si>
  <si>
    <t>19.09.2022 17:19:21</t>
  </si>
  <si>
    <t>19.09.2022 17:19:22</t>
  </si>
  <si>
    <t>19.09.2022 17:19:24</t>
  </si>
  <si>
    <t>19.09.2022 17:19:25</t>
  </si>
  <si>
    <t>19.09.2022 17:19:27</t>
  </si>
  <si>
    <t>19.09.2022 17:19:28</t>
  </si>
  <si>
    <t>19.09.2022 17:19:30</t>
  </si>
  <si>
    <t>19.09.2022 17:19:31</t>
  </si>
  <si>
    <t>19.09.2022 17:19:33</t>
  </si>
  <si>
    <t>19.09.2022 17:19:34</t>
  </si>
  <si>
    <t>19.09.2022 17:19:36</t>
  </si>
  <si>
    <t>19.09.2022 17:19:52</t>
  </si>
  <si>
    <t>19.09.2022 17:19:54</t>
  </si>
  <si>
    <t>19.09.2022 17:19:55</t>
  </si>
  <si>
    <t>19.09.2022 17:20:48</t>
  </si>
  <si>
    <t>19.09.2022 17:20:51</t>
  </si>
  <si>
    <t>19.09.2022 17:20:52</t>
  </si>
  <si>
    <t>19.09.2022 17:20:54</t>
  </si>
  <si>
    <t>19.09.2022 17:20:55</t>
  </si>
  <si>
    <t>19.09.2022 17:20:57</t>
  </si>
  <si>
    <t>19.09.2022 17:20:58</t>
  </si>
  <si>
    <t>19.09.2022 17:21:00</t>
  </si>
  <si>
    <t>19.09.2022 17:21:01</t>
  </si>
  <si>
    <t>19.09.2022 17:21:03</t>
  </si>
  <si>
    <t>19.09.2022 17:21:04</t>
  </si>
  <si>
    <t>19.09.2022 17:21:06</t>
  </si>
  <si>
    <t>19.09.2022 17:21:16</t>
  </si>
  <si>
    <t>19.09.2022 17:21:18</t>
  </si>
  <si>
    <t>19.09.2022 17:21:19</t>
  </si>
  <si>
    <t>19.09.2022 17:21:21</t>
  </si>
  <si>
    <t>19.09.2022 17:22:09</t>
  </si>
  <si>
    <t>19.09.2022 17:22:10</t>
  </si>
  <si>
    <t>19.09.2022 17:22:39</t>
  </si>
  <si>
    <t>19.09.2022 17:22:40</t>
  </si>
  <si>
    <t>19.09.2022 17:22:42</t>
  </si>
  <si>
    <t>19.09.2022 17:22:43</t>
  </si>
  <si>
    <t>19.09.2022 17:22:48</t>
  </si>
  <si>
    <t>19.09.2022 17:22:51</t>
  </si>
  <si>
    <t>19.09.2022 17:22:52</t>
  </si>
  <si>
    <t>19.09.2022 17:22:54</t>
  </si>
  <si>
    <t>19.09.2022 17:23:46</t>
  </si>
  <si>
    <t>19.09.2022 17:23:48</t>
  </si>
  <si>
    <t>19.09.2022 17:23:49</t>
  </si>
  <si>
    <t>19.09.2022 17:24:09</t>
  </si>
  <si>
    <t>19.09.2022 17:24:10</t>
  </si>
  <si>
    <t>19.09.2022 17:25:19</t>
  </si>
  <si>
    <t>19.09.2022 17:25:22</t>
  </si>
  <si>
    <t>19.09.2022 17:25:24</t>
  </si>
  <si>
    <t>19.09.2022 17:25:25</t>
  </si>
  <si>
    <t>19.09.2022 17:25:27</t>
  </si>
  <si>
    <t>19.09.2022 17:25:28</t>
  </si>
  <si>
    <t>19.09.2022 17:25:30</t>
  </si>
  <si>
    <t>19.09.2022 17:25:31</t>
  </si>
  <si>
    <t>19.09.2022 17:25:33</t>
  </si>
  <si>
    <t>19.09.2022 17:25:34</t>
  </si>
  <si>
    <t>19.09.2022 17:25:36</t>
  </si>
  <si>
    <t>19.09.2022 17:25:37</t>
  </si>
  <si>
    <t>19.09.2022 17:25:42</t>
  </si>
  <si>
    <t>19.09.2022 17:25:43</t>
  </si>
  <si>
    <t>19.09.2022 17:25:45</t>
  </si>
  <si>
    <t>19.09.2022 17:25:48</t>
  </si>
  <si>
    <t>19.09.2022 17:25:49</t>
  </si>
  <si>
    <t>19.09.2022 17:26:31</t>
  </si>
  <si>
    <t>19.09.2022 17:26:34</t>
  </si>
  <si>
    <t>19.09.2022 17:26:36</t>
  </si>
  <si>
    <t>19.09.2022 17:26:37</t>
  </si>
  <si>
    <t>19.09.2022 17:26:43</t>
  </si>
  <si>
    <t>19.09.2022 17:26:45</t>
  </si>
  <si>
    <t>19.09.2022 17:26:46</t>
  </si>
  <si>
    <t>19.09.2022 17:26:48</t>
  </si>
  <si>
    <t>19.09.2022 17:27:07</t>
  </si>
  <si>
    <t>19.09.2022 17:27:09</t>
  </si>
  <si>
    <t>19.09.2022 17:27:10</t>
  </si>
  <si>
    <t>19.09.2022 17:27:15</t>
  </si>
  <si>
    <t>19.09.2022 17:27:18</t>
  </si>
  <si>
    <t>19.09.2022 17:27:19</t>
  </si>
  <si>
    <t>19.09.2022 17:27:21</t>
  </si>
  <si>
    <t>19.09.2022 17:27:22</t>
  </si>
  <si>
    <t>19.09.2022 17:27:27</t>
  </si>
  <si>
    <t>19.09.2022 17:27:30</t>
  </si>
  <si>
    <t>19.09.2022 17:27:31</t>
  </si>
  <si>
    <t>19.09.2022 17:27:33</t>
  </si>
  <si>
    <t>19.09.2022 17:27:37</t>
  </si>
  <si>
    <t>19.09.2022 17:27:40</t>
  </si>
  <si>
    <t>19.09.2022 17:27:42</t>
  </si>
  <si>
    <t>19.09.2022 17:27:43</t>
  </si>
  <si>
    <t>19.09.2022 17:28:00</t>
  </si>
  <si>
    <t>19.09.2022 17:28:01</t>
  </si>
  <si>
    <t>19.09.2022 17:28:04</t>
  </si>
  <si>
    <t>19.09.2022 17:28:06</t>
  </si>
  <si>
    <t>19.09.2022 17:28:07</t>
  </si>
  <si>
    <t>19.09.2022 17:28:09</t>
  </si>
  <si>
    <t>19.09.2022 17:28:10</t>
  </si>
  <si>
    <t>19.09.2022 17:28:12</t>
  </si>
  <si>
    <t>19.09.2022 17:28:13</t>
  </si>
  <si>
    <t>19.09.2022 17:28:19</t>
  </si>
  <si>
    <t>19.09.2022 17:28:24</t>
  </si>
  <si>
    <t>19.09.2022 17:28:25</t>
  </si>
  <si>
    <t>19.09.2022 17:28:27</t>
  </si>
  <si>
    <t>19.09.2022 17:28:28</t>
  </si>
  <si>
    <t>19.09.2022 17:28:33</t>
  </si>
  <si>
    <t>19.09.2022 17:28:34</t>
  </si>
  <si>
    <t>19.09.2022 17:28:36</t>
  </si>
  <si>
    <t>19.09.2022 17:28:37</t>
  </si>
  <si>
    <t>19.09.2022 17:28:39</t>
  </si>
  <si>
    <t>19.09.2022 17:28:40</t>
  </si>
  <si>
    <t>19.09.2022 17:28:43</t>
  </si>
  <si>
    <t>19.09.2022 17:28:45</t>
  </si>
  <si>
    <t>19.09.2022 17:28:46</t>
  </si>
  <si>
    <t>19.09.2022 17:28:48</t>
  </si>
  <si>
    <t>19.09.2022 17:28:57</t>
  </si>
  <si>
    <t>19.09.2022 17:28:58</t>
  </si>
  <si>
    <t>19.09.2022 17:29:01</t>
  </si>
  <si>
    <t>19.09.2022 17:29:03</t>
  </si>
  <si>
    <t>19.09.2022 17:29:04</t>
  </si>
  <si>
    <t>19.09.2022 17:29:06</t>
  </si>
  <si>
    <t>19.09.2022 17:29:33</t>
  </si>
  <si>
    <t>19.09.2022 17:29:34</t>
  </si>
  <si>
    <t>19.09.2022 17:29:36</t>
  </si>
  <si>
    <t>19.09.2022 17:29:58</t>
  </si>
  <si>
    <t>19.09.2022 17:30:00</t>
  </si>
  <si>
    <t>19.09.2022 17:30:01</t>
  </si>
  <si>
    <t>19.09.2022 17:30:04</t>
  </si>
  <si>
    <t>19.09.2022 17:30:06</t>
  </si>
  <si>
    <t>19.09.2022 17:30:07</t>
  </si>
  <si>
    <t>19.09.2022 17:30:09</t>
  </si>
  <si>
    <t>19.09.2022 17:30:19</t>
  </si>
  <si>
    <t>19.09.2022 17:30:21</t>
  </si>
  <si>
    <t>19.09.2022 17:30:22</t>
  </si>
  <si>
    <t>19.09.2022 17:30:24</t>
  </si>
  <si>
    <t>19.09.2022 17:30:25</t>
  </si>
  <si>
    <t>19.09.2022 17:30:27</t>
  </si>
  <si>
    <t>19.09.2022 17:30:28</t>
  </si>
  <si>
    <t>19.09.2022 17:30:30</t>
  </si>
  <si>
    <t>19.09.2022 17:30:58</t>
  </si>
  <si>
    <t>19.09.2022 17:31:00</t>
  </si>
  <si>
    <t>19.09.2022 17:31:01</t>
  </si>
  <si>
    <t>19.09.2022 17:31:03</t>
  </si>
  <si>
    <t>19.09.2022 17:31:22</t>
  </si>
  <si>
    <t>19.09.2022 17:31:24</t>
  </si>
  <si>
    <t>19.09.2022 17:31:25</t>
  </si>
  <si>
    <t>19.09.2022 17:31:27</t>
  </si>
  <si>
    <t>19.09.2022 17:31:34</t>
  </si>
  <si>
    <t>19.09.2022 17:31:37</t>
  </si>
  <si>
    <t>19.09.2022 17:31:39</t>
  </si>
  <si>
    <t>19.09.2022 17:31:40</t>
  </si>
  <si>
    <t>19.09.2022 17:31:42</t>
  </si>
  <si>
    <t>19.09.2022 17:31:45</t>
  </si>
  <si>
    <t>19.09.2022 17:31:46</t>
  </si>
  <si>
    <t>19.09.2022 17:31:48</t>
  </si>
  <si>
    <t>19.09.2022 17:31:49</t>
  </si>
  <si>
    <t>19.09.2022 17:31:51</t>
  </si>
  <si>
    <t>19.09.2022 17:31:52</t>
  </si>
  <si>
    <t>19.09.2022 17:31:54</t>
  </si>
  <si>
    <t>19.09.2022 17:31:55</t>
  </si>
  <si>
    <t>19.09.2022 17:31:57</t>
  </si>
  <si>
    <t>19.09.2022 17:31:58</t>
  </si>
  <si>
    <t>19.09.2022 17:32:00</t>
  </si>
  <si>
    <t>19.09.2022 17:33:07</t>
  </si>
  <si>
    <t>19.09.2022 17:33:09</t>
  </si>
  <si>
    <t>19.09.2022 17:33:10</t>
  </si>
  <si>
    <t>19.09.2022 17:33:12</t>
  </si>
  <si>
    <t>19.09.2022 17:33:13</t>
  </si>
  <si>
    <t>19.09.2022 17:33:14</t>
  </si>
  <si>
    <t>19.09.2022 17:33:16</t>
  </si>
  <si>
    <t>19.09.2022 17:33:17</t>
  </si>
  <si>
    <t>19.09.2022 17:33:19</t>
  </si>
  <si>
    <t>19.09.2022 17:33:21</t>
  </si>
  <si>
    <t>19.09.2022 17:33:22</t>
  </si>
  <si>
    <t>19.09.2022 17:33:24</t>
  </si>
  <si>
    <t>19.09.2022 17:33:26</t>
  </si>
  <si>
    <t>19.09.2022 17:33:28</t>
  </si>
  <si>
    <t>19.09.2022 17:34:04</t>
  </si>
  <si>
    <t>19.09.2022 17:34:05</t>
  </si>
  <si>
    <t>19.09.2022 17:34:07</t>
  </si>
  <si>
    <t>19.09.2022 17:34:10</t>
  </si>
  <si>
    <t>19.09.2022 17:34:11</t>
  </si>
  <si>
    <t>19.09.2022 17:34:13</t>
  </si>
  <si>
    <t>19.09.2022 17:34:14</t>
  </si>
  <si>
    <t>19.09.2022 17:34:16</t>
  </si>
  <si>
    <t>19.09.2022 17:34:17</t>
  </si>
  <si>
    <t>19.09.2022 17:34:19</t>
  </si>
  <si>
    <t>19.09.2022 17:35:01</t>
  </si>
  <si>
    <t>19.09.2022 17:35:02</t>
  </si>
  <si>
    <t>19.09.2022 17:35:04</t>
  </si>
  <si>
    <t>19.09.2022 17:35:20</t>
  </si>
  <si>
    <t>19.09.2022 17:35:52</t>
  </si>
  <si>
    <t>19.09.2022 17:35:55</t>
  </si>
  <si>
    <t>19.09.2022 17:35:56</t>
  </si>
  <si>
    <t>19.09.2022 17:35:58</t>
  </si>
  <si>
    <t>19.09.2022 17:36:07</t>
  </si>
  <si>
    <t>19.09.2022 17:36:08</t>
  </si>
  <si>
    <t>19.09.2022 17:36:10</t>
  </si>
  <si>
    <t>19.09.2022 17:36:11</t>
  </si>
  <si>
    <t>19.09.2022 17:36:40</t>
  </si>
  <si>
    <t>19.09.2022 17:36:41</t>
  </si>
  <si>
    <t>19.09.2022 17:36:43</t>
  </si>
  <si>
    <t>19.09.2022 17:36:44</t>
  </si>
  <si>
    <t>19.09.2022 17:36:46</t>
  </si>
  <si>
    <t>19.09.2022 17:37:08</t>
  </si>
  <si>
    <t>19.09.2022 17:37:10</t>
  </si>
  <si>
    <t>19.09.2022 17:37:11</t>
  </si>
  <si>
    <t>19.09.2022 17:37:17</t>
  </si>
  <si>
    <t>19.09.2022 17:37:19</t>
  </si>
  <si>
    <t>19.09.2022 17:37:20</t>
  </si>
  <si>
    <t>19.09.2022 17:37:22</t>
  </si>
  <si>
    <t>19.09.2022 17:37:29</t>
  </si>
  <si>
    <t>19.09.2022 17:37:31</t>
  </si>
  <si>
    <t>19.09.2022 17:37:32</t>
  </si>
  <si>
    <t>19.09.2022 17:37:52</t>
  </si>
  <si>
    <t>19.09.2022 17:37:53</t>
  </si>
  <si>
    <t>19.09.2022 17:37:55</t>
  </si>
  <si>
    <t>19.09.2022 17:37:56</t>
  </si>
  <si>
    <t>19.09.2022 17:37:58</t>
  </si>
  <si>
    <t>19.09.2022 17:38:47</t>
  </si>
  <si>
    <t>19.09.2022 17:38:49</t>
  </si>
  <si>
    <t>19.09.2022 17:38:50</t>
  </si>
  <si>
    <t>19.09.2022 17:38:52</t>
  </si>
  <si>
    <t>19.09.2022 17:38:53</t>
  </si>
  <si>
    <t>19.09.2022 17:38:55</t>
  </si>
  <si>
    <t>19.09.2022 17:38:56</t>
  </si>
  <si>
    <t>19.09.2022 17:38:58</t>
  </si>
  <si>
    <t>19.09.2022 17:38:59</t>
  </si>
  <si>
    <t>19.09.2022 17:39:13</t>
  </si>
  <si>
    <t>19.09.2022 17:39:14</t>
  </si>
  <si>
    <t>19.09.2022 17:39:16</t>
  </si>
  <si>
    <t>19.09.2022 17:39:17</t>
  </si>
  <si>
    <t>19.09.2022 17:39:19</t>
  </si>
  <si>
    <t>19.09.2022 17:39:28</t>
  </si>
  <si>
    <t>19.09.2022 17:39:29</t>
  </si>
  <si>
    <t>19.09.2022 17:39:31</t>
  </si>
  <si>
    <t>19.09.2022 17:39:47</t>
  </si>
  <si>
    <t>19.09.2022 17:39:50</t>
  </si>
  <si>
    <t>19.09.2022 17:40:13</t>
  </si>
  <si>
    <t>19.09.2022 17:40:14</t>
  </si>
  <si>
    <t>19.09.2022 17:40:19</t>
  </si>
  <si>
    <t>19.09.2022 17:40:20</t>
  </si>
  <si>
    <t>19.09.2022 17:40:22</t>
  </si>
  <si>
    <t>19.09.2022 17:40:26</t>
  </si>
  <si>
    <t>19.09.2022 17:40:28</t>
  </si>
  <si>
    <t>19.09.2022 17:40:29</t>
  </si>
  <si>
    <t>19.09.2022 17:40:32</t>
  </si>
  <si>
    <t>19.09.2022 17:40:47</t>
  </si>
  <si>
    <t>19.09.2022 17:40:50</t>
  </si>
  <si>
    <t>19.09.2022 17:40:52</t>
  </si>
  <si>
    <t>19.09.2022 17:40:55</t>
  </si>
  <si>
    <t>19.09.2022 17:40:56</t>
  </si>
  <si>
    <t>19.09.2022 17:40:58</t>
  </si>
  <si>
    <t>19.09.2022 17:41:08</t>
  </si>
  <si>
    <t>19.09.2022 17:41:10</t>
  </si>
  <si>
    <t>19.09.2022 17:41:35</t>
  </si>
  <si>
    <t>19.09.2022 17:41:37</t>
  </si>
  <si>
    <t>19.09.2022 17:41:38</t>
  </si>
  <si>
    <t>19.09.2022 17:42:07</t>
  </si>
  <si>
    <t>19.09.2022 17:42:10</t>
  </si>
  <si>
    <t>19.09.2022 17:42:11</t>
  </si>
  <si>
    <t>19.09.2022 17:42:13</t>
  </si>
  <si>
    <t>19.09.2022 17:42:14</t>
  </si>
  <si>
    <t>19.09.2022 17:42:17</t>
  </si>
  <si>
    <t>19.09.2022 17:42:19</t>
  </si>
  <si>
    <t>19.09.2022 17:42:29</t>
  </si>
  <si>
    <t>19.09.2022 17:42:31</t>
  </si>
  <si>
    <t>19.09.2022 17:42:32</t>
  </si>
  <si>
    <t>19.09.2022 17:42:34</t>
  </si>
  <si>
    <t>19.09.2022 17:42:35</t>
  </si>
  <si>
    <t>19.09.2022 17:42:58</t>
  </si>
  <si>
    <t>19.09.2022 17:42:59</t>
  </si>
  <si>
    <t>19.09.2022 17:43:01</t>
  </si>
  <si>
    <t>19.09.2022 17:43:02</t>
  </si>
  <si>
    <t>19.09.2022 17:43:04</t>
  </si>
  <si>
    <t>19.09.2022 17:43:17</t>
  </si>
  <si>
    <t>19.09.2022 17:43:47</t>
  </si>
  <si>
    <t>19.09.2022 17:43:49</t>
  </si>
  <si>
    <t>19.09.2022 17:43:50</t>
  </si>
  <si>
    <t>19.09.2022 17:43:52</t>
  </si>
  <si>
    <t>19.09.2022 17:43:53</t>
  </si>
  <si>
    <t>19.09.2022 17:43:55</t>
  </si>
  <si>
    <t>19.09.2022 17:43:56</t>
  </si>
  <si>
    <t>19.09.2022 17:43:58</t>
  </si>
  <si>
    <t>19.09.2022 17:44:04</t>
  </si>
  <si>
    <t>19.09.2022 17:44:05</t>
  </si>
  <si>
    <t>19.09.2022 17:44:07</t>
  </si>
  <si>
    <t>19.09.2022 17:44:08</t>
  </si>
  <si>
    <t>19.09.2022 17:44:10</t>
  </si>
  <si>
    <t>19.09.2022 17:44:35</t>
  </si>
  <si>
    <t>19.09.2022 17:44:38</t>
  </si>
  <si>
    <t>19.09.2022 17:44:40</t>
  </si>
  <si>
    <t>19.09.2022 17:44:41</t>
  </si>
  <si>
    <t>19.09.2022 17:44:43</t>
  </si>
  <si>
    <t>19.09.2022 17:44:44</t>
  </si>
  <si>
    <t>19.09.2022 17:46:13</t>
  </si>
  <si>
    <t>19.09.2022 17:46:14</t>
  </si>
  <si>
    <t>19.09.2022 17:46:16</t>
  </si>
  <si>
    <t>19.09.2022 17:46:17</t>
  </si>
  <si>
    <t>19.09.2022 17:46:19</t>
  </si>
  <si>
    <t>19.09.2022 17:46:50</t>
  </si>
  <si>
    <t>19.09.2022 17:46:52</t>
  </si>
  <si>
    <t>19.09.2022 17:46:53</t>
  </si>
  <si>
    <t>19.09.2022 17:46:55</t>
  </si>
  <si>
    <t>19.09.2022 17:46:56</t>
  </si>
  <si>
    <t>19.09.2022 17:47:02</t>
  </si>
  <si>
    <t>19.09.2022 17:47:04</t>
  </si>
  <si>
    <t>19.09.2022 17:47:31</t>
  </si>
  <si>
    <t>19.09.2022 17:47:32</t>
  </si>
  <si>
    <t>19.09.2022 17:47:34</t>
  </si>
  <si>
    <t>19.09.2022 17:47:35</t>
  </si>
  <si>
    <t>19.09.2022 17:47:37</t>
  </si>
  <si>
    <t>19.09.2022 17:47:38</t>
  </si>
  <si>
    <t>19.09.2022 17:47:44</t>
  </si>
  <si>
    <t>19.09.2022 17:47:47</t>
  </si>
  <si>
    <t>19.09.2022 17:47:49</t>
  </si>
  <si>
    <t>19.09.2022 17:47:50</t>
  </si>
  <si>
    <t>19.09.2022 17:47:52</t>
  </si>
  <si>
    <t>19.09.2022 17:47:53</t>
  </si>
  <si>
    <t>19.09.2022 17:48:20</t>
  </si>
  <si>
    <t>19.09.2022 17:48:22</t>
  </si>
  <si>
    <t>19.09.2022 17:48:25</t>
  </si>
  <si>
    <t>19.09.2022 17:48:26</t>
  </si>
  <si>
    <t>19.09.2022 17:48:32</t>
  </si>
  <si>
    <t>19.09.2022 17:48:40</t>
  </si>
  <si>
    <t>19.09.2022 17:48:44</t>
  </si>
  <si>
    <t>19.09.2022 17:48:46</t>
  </si>
  <si>
    <t>19.09.2022 17:48:47</t>
  </si>
  <si>
    <t>19.09.2022 17:48:49</t>
  </si>
  <si>
    <t>19.09.2022 17:48:55</t>
  </si>
  <si>
    <t>19.09.2022 17:48:58</t>
  </si>
  <si>
    <t>19.09.2022 17:48:59</t>
  </si>
  <si>
    <t>19.09.2022 17:49:01</t>
  </si>
  <si>
    <t>19.09.2022 17:49:04</t>
  </si>
  <si>
    <t>19.09.2022 17:49:05</t>
  </si>
  <si>
    <t>19.09.2022 17:49:07</t>
  </si>
  <si>
    <t>19.09.2022 17:49:17</t>
  </si>
  <si>
    <t>19.09.2022 17:49:19</t>
  </si>
  <si>
    <t>19.09.2022 17:49:20</t>
  </si>
  <si>
    <t>19.09.2022 17:49:26</t>
  </si>
  <si>
    <t>19.09.2022 17:49:29</t>
  </si>
  <si>
    <t>19.09.2022 17:50:22</t>
  </si>
  <si>
    <t>19.09.2022 17:50:23</t>
  </si>
  <si>
    <t>19.09.2022 17:50:29</t>
  </si>
  <si>
    <t>19.09.2022 17:50:31</t>
  </si>
  <si>
    <t>19.09.2022 17:50:34</t>
  </si>
  <si>
    <t>19.09.2022 17:50:35</t>
  </si>
  <si>
    <t>19.09.2022 17:50:37</t>
  </si>
  <si>
    <t>19.09.2022 17:50:38</t>
  </si>
  <si>
    <t>19.09.2022 17:51:10</t>
  </si>
  <si>
    <t>19.09.2022 17:51:11</t>
  </si>
  <si>
    <t>19.09.2022 17:51:13</t>
  </si>
  <si>
    <t>19.09.2022 17:51:14</t>
  </si>
  <si>
    <t>19.09.2022 17:51:34</t>
  </si>
  <si>
    <t>19.09.2022 17:51:35</t>
  </si>
  <si>
    <t>19.09.2022 17:51:37</t>
  </si>
  <si>
    <t>19.09.2022 17:51:38</t>
  </si>
  <si>
    <t>19.09.2022 17:51:40</t>
  </si>
  <si>
    <t>19.09.2022 17:51:41</t>
  </si>
  <si>
    <t>19.09.2022 17:51:43</t>
  </si>
  <si>
    <t>19.09.2022 17:51:44</t>
  </si>
  <si>
    <t>19.09.2022 17:51:46</t>
  </si>
  <si>
    <t>19.09.2022 17:51:47</t>
  </si>
  <si>
    <t>19.09.2022 17:51:49</t>
  </si>
  <si>
    <t>19.09.2022 17:51:50</t>
  </si>
  <si>
    <t>19.09.2022 17:51:53</t>
  </si>
  <si>
    <t>19.09.2022 17:52:34</t>
  </si>
  <si>
    <t>19.09.2022 17:52:35</t>
  </si>
  <si>
    <t>19.09.2022 17:52:36</t>
  </si>
  <si>
    <t>19.09.2022 17:52:38</t>
  </si>
  <si>
    <t>19.09.2022 17:52:41</t>
  </si>
  <si>
    <t>19.09.2022 17:52:43</t>
  </si>
  <si>
    <t>19.09.2022 17:52:44</t>
  </si>
  <si>
    <t>19.09.2022 17:52:45</t>
  </si>
  <si>
    <t>19.09.2022 17:52:53</t>
  </si>
  <si>
    <t>19.09.2022 17:52:54</t>
  </si>
  <si>
    <t>19.09.2022 17:52:56</t>
  </si>
  <si>
    <t>19.09.2022 17:52:58</t>
  </si>
  <si>
    <t>19.09.2022 17:52:59</t>
  </si>
  <si>
    <t>19.09.2022 17:53:00</t>
  </si>
  <si>
    <t>19.09.2022 17:53:02</t>
  </si>
  <si>
    <t>19.09.2022 17:53:03</t>
  </si>
  <si>
    <t>19.09.2022 17:53:47</t>
  </si>
  <si>
    <t>19.09.2022 17:53:48</t>
  </si>
  <si>
    <t>19.09.2022 17:53:50</t>
  </si>
  <si>
    <t>19.09.2022 17:53:52</t>
  </si>
  <si>
    <t>19.09.2022 17:53:53</t>
  </si>
  <si>
    <t>19.09.2022 17:53:54</t>
  </si>
  <si>
    <t>19.09.2022 17:53:56</t>
  </si>
  <si>
    <t>19.09.2022 17:54:14</t>
  </si>
  <si>
    <t>19.09.2022 17:54:15</t>
  </si>
  <si>
    <t>19.09.2022 17:54:17</t>
  </si>
  <si>
    <t>19.09.2022 17:54:18</t>
  </si>
  <si>
    <t>19.09.2022 17:54:36</t>
  </si>
  <si>
    <t>19.09.2022 17:54:38</t>
  </si>
  <si>
    <t>19.09.2022 17:54:39</t>
  </si>
  <si>
    <t>19.09.2022 17:55:11</t>
  </si>
  <si>
    <t>19.09.2022 17:55:12</t>
  </si>
  <si>
    <t>19.09.2022 17:55:14</t>
  </si>
  <si>
    <t>19.09.2022 17:55:15</t>
  </si>
  <si>
    <t>19.09.2022 17:55:17</t>
  </si>
  <si>
    <t>19.09.2022 17:56:10</t>
  </si>
  <si>
    <t>19.09.2022 17:56:11</t>
  </si>
  <si>
    <t>19.09.2022 17:56:12</t>
  </si>
  <si>
    <t>19.09.2022 17:56:14</t>
  </si>
  <si>
    <t>19.09.2022 17:56:15</t>
  </si>
  <si>
    <t>19.09.2022 17:56:17</t>
  </si>
  <si>
    <t>19.09.2022 17:56:18</t>
  </si>
  <si>
    <t>19.09.2022 17:56:20</t>
  </si>
  <si>
    <t>19.09.2022 17:56:26</t>
  </si>
  <si>
    <t>19.09.2022 17:56:27</t>
  </si>
  <si>
    <t>19.09.2022 17:56:29</t>
  </si>
  <si>
    <t>19.09.2022 17:56:45</t>
  </si>
  <si>
    <t>19.09.2022 17:56:47</t>
  </si>
  <si>
    <t>19.09.2022 17:56:48</t>
  </si>
  <si>
    <t>19.09.2022 17:56:57</t>
  </si>
  <si>
    <t>19.09.2022 17:56:59</t>
  </si>
  <si>
    <t>19.09.2022 17:57:00</t>
  </si>
  <si>
    <t>19.09.2022 17:57:28</t>
  </si>
  <si>
    <t>19.09.2022 17:57:29</t>
  </si>
  <si>
    <t>19.09.2022 17:57:30</t>
  </si>
  <si>
    <t>19.09.2022 17:58:09</t>
  </si>
  <si>
    <t>19.09.2022 17:58:13</t>
  </si>
  <si>
    <t>19.09.2022 17:58:14</t>
  </si>
  <si>
    <t>19.09.2022 17:58:15</t>
  </si>
  <si>
    <t>19.09.2022 17:58:23</t>
  </si>
  <si>
    <t>19.09.2022 17:59:44</t>
  </si>
  <si>
    <t>19.09.2022 17:59:45</t>
  </si>
  <si>
    <t>19.09.2022 17:59:47</t>
  </si>
  <si>
    <t>19.09.2022 17:59:48</t>
  </si>
  <si>
    <t>19.09.2022 18:00:18</t>
  </si>
  <si>
    <t>19.09.2022 18:00:20</t>
  </si>
  <si>
    <t>19.09.2022 18:00:22</t>
  </si>
  <si>
    <t>19.09.2022 18:00:34</t>
  </si>
  <si>
    <t>19.09.2022 18:00:35</t>
  </si>
  <si>
    <t>19.09.2022 18:00:36</t>
  </si>
  <si>
    <t>19.09.2022 18:00:47</t>
  </si>
  <si>
    <t>19.09.2022 18:00:49</t>
  </si>
  <si>
    <t>19.09.2022 18:00:50</t>
  </si>
  <si>
    <t>19.09.2022 18:00:51</t>
  </si>
  <si>
    <t>19.09.2022 18:00:53</t>
  </si>
  <si>
    <t>19.09.2022 18:00:54</t>
  </si>
  <si>
    <t>19.09.2022 18:00:56</t>
  </si>
  <si>
    <t>19.09.2022 18:00:57</t>
  </si>
  <si>
    <t>19.09.2022 18:00:59</t>
  </si>
  <si>
    <t>19.09.2022 18:01:06</t>
  </si>
  <si>
    <t>19.09.2022 18:01:09</t>
  </si>
  <si>
    <t>19.09.2022 18:01:11</t>
  </si>
  <si>
    <t>19.09.2022 18:01:12</t>
  </si>
  <si>
    <t>19.09.2022 18:01:14</t>
  </si>
  <si>
    <t>19.09.2022 18:01:15</t>
  </si>
  <si>
    <t>19.09.2022 18:01:17</t>
  </si>
  <si>
    <t>19.09.2022 18:01:42</t>
  </si>
  <si>
    <t>19.09.2022 18:01:44</t>
  </si>
  <si>
    <t>19.09.2022 18:01:45</t>
  </si>
  <si>
    <t>19.09.2022 18:01:47</t>
  </si>
  <si>
    <t>19.09.2022 18:01:48</t>
  </si>
  <si>
    <t>19.09.2022 18:01:50</t>
  </si>
  <si>
    <t>19.09.2022 18:01:51</t>
  </si>
  <si>
    <t>19.09.2022 18:02:00</t>
  </si>
  <si>
    <t>19.09.2022 18:02:02</t>
  </si>
  <si>
    <t>19.09.2022 18:02:03</t>
  </si>
  <si>
    <t>19.09.2022 18:02:05</t>
  </si>
  <si>
    <t>19.09.2022 18:02:56</t>
  </si>
  <si>
    <t>19.09.2022 18:02:57</t>
  </si>
  <si>
    <t>19.09.2022 18:02:59</t>
  </si>
  <si>
    <t>19.09.2022 18:03:06</t>
  </si>
  <si>
    <t>19.09.2022 18:03:08</t>
  </si>
  <si>
    <t>19.09.2022 18:03:09</t>
  </si>
  <si>
    <t>19.09.2022 18:03:11</t>
  </si>
  <si>
    <t>19.09.2022 18:03:12</t>
  </si>
  <si>
    <t>19.09.2022 18:03:14</t>
  </si>
  <si>
    <t>19.09.2022 18:03:15</t>
  </si>
  <si>
    <t>19.09.2022 18:03:17</t>
  </si>
  <si>
    <t>19.09.2022 18:03:18</t>
  </si>
  <si>
    <t>19.09.2022 18:03:33</t>
  </si>
  <si>
    <t>19.09.2022 18:03:35</t>
  </si>
  <si>
    <t>19.09.2022 18:03:36</t>
  </si>
  <si>
    <t>19.09.2022 18:03:38</t>
  </si>
  <si>
    <t>19.09.2022 18:04:14</t>
  </si>
  <si>
    <t>19.09.2022 18:04:15</t>
  </si>
  <si>
    <t>19.09.2022 18:04:17</t>
  </si>
  <si>
    <t>19.09.2022 18:05:42</t>
  </si>
  <si>
    <t>19.09.2022 18:05:44</t>
  </si>
  <si>
    <t>19.09.2022 18:05:45</t>
  </si>
  <si>
    <t>19.09.2022 18:05:47</t>
  </si>
  <si>
    <t>19.09.2022 18:06:29</t>
  </si>
  <si>
    <t>19.09.2022 18:06:30</t>
  </si>
  <si>
    <t>19.09.2022 18:06:32</t>
  </si>
  <si>
    <t>19.09.2022 18:06:33</t>
  </si>
  <si>
    <t>19.09.2022 18:06:35</t>
  </si>
  <si>
    <t>19.09.2022 18:06:36</t>
  </si>
  <si>
    <t>19.09.2022 18:06:38</t>
  </si>
  <si>
    <t>19.09.2022 18:06:39</t>
  </si>
  <si>
    <t>19.09.2022 18:06:41</t>
  </si>
  <si>
    <t>19.09.2022 18:06:42</t>
  </si>
  <si>
    <t>19.09.2022 18:07:15</t>
  </si>
  <si>
    <t>19.09.2022 18:07:17</t>
  </si>
  <si>
    <t>19.09.2022 18:07:18</t>
  </si>
  <si>
    <t>19.09.2022 18:07:20</t>
  </si>
  <si>
    <t>19.09.2022 18:07:21</t>
  </si>
  <si>
    <t>19.09.2022 18:07:23</t>
  </si>
  <si>
    <t>19.09.2022 18:07:24</t>
  </si>
  <si>
    <t>19.09.2022 18:07:26</t>
  </si>
  <si>
    <t>19.09.2022 18:08:33</t>
  </si>
  <si>
    <t>19.09.2022 18:08:36</t>
  </si>
  <si>
    <t>19.09.2022 18:08:38</t>
  </si>
  <si>
    <t>19.09.2022 18:08:39</t>
  </si>
  <si>
    <t>19.09.2022 18:08:41</t>
  </si>
  <si>
    <t>19.09.2022 18:08:42</t>
  </si>
  <si>
    <t>19.09.2022 18:08:44</t>
  </si>
  <si>
    <t>19.09.2022 18:08:45</t>
  </si>
  <si>
    <t>19.09.2022 18:10:24</t>
  </si>
  <si>
    <t>19.09.2022 18:10:27</t>
  </si>
  <si>
    <t>19.09.2022 18:10:29</t>
  </si>
  <si>
    <t>19.09.2022 18:10:30</t>
  </si>
  <si>
    <t>19.09.2022 18:10:32</t>
  </si>
  <si>
    <t>19.09.2022 18:10:33</t>
  </si>
  <si>
    <t>19.09.2022 18:10:47</t>
  </si>
  <si>
    <t>19.09.2022 18:10:48</t>
  </si>
  <si>
    <t>19.09.2022 18:10:50</t>
  </si>
  <si>
    <t>19.09.2022 18:11:35</t>
  </si>
  <si>
    <t>19.09.2022 18:11:36</t>
  </si>
  <si>
    <t>19.09.2022 18:12:59</t>
  </si>
  <si>
    <t>19.09.2022 18:13:00</t>
  </si>
  <si>
    <t>19.09.2022 18:13:03</t>
  </si>
  <si>
    <t>19.09.2022 18:13:05</t>
  </si>
  <si>
    <t>19.09.2022 18:13:06</t>
  </si>
  <si>
    <t>19.09.2022 18:13:21</t>
  </si>
  <si>
    <t>19.09.2022 18:13:23</t>
  </si>
  <si>
    <t>19.09.2022 18:13:24</t>
  </si>
  <si>
    <t>19.09.2022 18:13:26</t>
  </si>
  <si>
    <t>19.09.2022 18:13:47</t>
  </si>
  <si>
    <t>19.09.2022 18:13:48</t>
  </si>
  <si>
    <t>19.09.2022 18:13:50</t>
  </si>
  <si>
    <t>19.09.2022 18:14:54</t>
  </si>
  <si>
    <t>19.09.2022 18:14:56</t>
  </si>
  <si>
    <t>19.09.2022 18:14:57</t>
  </si>
  <si>
    <t>19.09.2022 18:15:00</t>
  </si>
  <si>
    <t>19.09.2022 18:15:02</t>
  </si>
  <si>
    <t>19.09.2022 18:15:03</t>
  </si>
  <si>
    <t>19.09.2022 18:15:05</t>
  </si>
  <si>
    <t>19.09.2022 18:15:06</t>
  </si>
  <si>
    <t>19.09.2022 18:15:08</t>
  </si>
  <si>
    <t>19.09.2022 18:15:09</t>
  </si>
  <si>
    <t>19.09.2022 18:15:11</t>
  </si>
  <si>
    <t>19.09.2022 18:15:12</t>
  </si>
  <si>
    <t>19.09.2022 18:15:14</t>
  </si>
  <si>
    <t>19.09.2022 18:15:15</t>
  </si>
  <si>
    <t>19.09.2022 18:15:27</t>
  </si>
  <si>
    <t>19.09.2022 18:15:28</t>
  </si>
  <si>
    <t>19.09.2022 18:15:30</t>
  </si>
  <si>
    <t>19.09.2022 18:15:32</t>
  </si>
  <si>
    <t>19.09.2022 18:15:33</t>
  </si>
  <si>
    <t>19.09.2022 18:15:37</t>
  </si>
  <si>
    <t>19.09.2022 18:15:39</t>
  </si>
  <si>
    <t>19.09.2022 18:16:01</t>
  </si>
  <si>
    <t>19.09.2022 18:16:03</t>
  </si>
  <si>
    <t>19.09.2022 18:16:04</t>
  </si>
  <si>
    <t>19.09.2022 18:16:06</t>
  </si>
  <si>
    <t>19.09.2022 18:16:07</t>
  </si>
  <si>
    <t>19.09.2022 18:16:35</t>
  </si>
  <si>
    <t>19.09.2022 18:16:36</t>
  </si>
  <si>
    <t>19.09.2022 18:16:37</t>
  </si>
  <si>
    <t>19.09.2022 18:16:39</t>
  </si>
  <si>
    <t>19.09.2022 18:16:42</t>
  </si>
  <si>
    <t>19.09.2022 18:16:43</t>
  </si>
  <si>
    <t>19.09.2022 18:16:45</t>
  </si>
  <si>
    <t>19.09.2022 18:16:49</t>
  </si>
  <si>
    <t>19.09.2022 18:16:51</t>
  </si>
  <si>
    <t>19.09.2022 18:16:53</t>
  </si>
  <si>
    <t>19.09.2022 18:16:54</t>
  </si>
  <si>
    <t>19.09.2022 18:17:06</t>
  </si>
  <si>
    <t>19.09.2022 18:17:07</t>
  </si>
  <si>
    <t>19.09.2022 18:18:22</t>
  </si>
  <si>
    <t>19.09.2022 18:18:24</t>
  </si>
  <si>
    <t>19.09.2022 18:18:42</t>
  </si>
  <si>
    <t>19.09.2022 18:18:46</t>
  </si>
  <si>
    <t>19.09.2022 18:18:48</t>
  </si>
  <si>
    <t>19.09.2022 18:19:56</t>
  </si>
  <si>
    <t>19.09.2022 18:19:57</t>
  </si>
  <si>
    <t>19.09.2022 18:19:58</t>
  </si>
  <si>
    <t>19.09.2022 18:20:00</t>
  </si>
  <si>
    <t>19.09.2022 18:20:35</t>
  </si>
  <si>
    <t>19.09.2022 18:20:54</t>
  </si>
  <si>
    <t>19.09.2022 18:20:55</t>
  </si>
  <si>
    <t>19.09.2022 18:20:57</t>
  </si>
  <si>
    <t>19.09.2022 18:22:05</t>
  </si>
  <si>
    <t>19.09.2022 18:22:06</t>
  </si>
  <si>
    <t>19.09.2022 18:22:08</t>
  </si>
  <si>
    <t>19.09.2022 18:22:11</t>
  </si>
  <si>
    <t>19.09.2022 18:22:12</t>
  </si>
  <si>
    <t>19.09.2022 18:22:13</t>
  </si>
  <si>
    <t>19.09.2022 18:22:23</t>
  </si>
  <si>
    <t>19.09.2022 18:22:24</t>
  </si>
  <si>
    <t>19.09.2022 18:22:25</t>
  </si>
  <si>
    <t>19.09.2022 18:23:32</t>
  </si>
  <si>
    <t>19.09.2022 18:23:33</t>
  </si>
  <si>
    <t>19.09.2022 18:23:35</t>
  </si>
  <si>
    <t>19.09.2022 18:23:36</t>
  </si>
  <si>
    <t>19.09.2022 18:23:37</t>
  </si>
  <si>
    <t>19.09.2022 18:23:39</t>
  </si>
  <si>
    <t>19.09.2022 18:25:16</t>
  </si>
  <si>
    <t>19.09.2022 18:25:18</t>
  </si>
  <si>
    <t>19.09.2022 18:25:45</t>
  </si>
  <si>
    <t>19.09.2022 18:25:46</t>
  </si>
  <si>
    <t>19.09.2022 18:25:48</t>
  </si>
  <si>
    <t>19.09.2022 18:25:49</t>
  </si>
  <si>
    <t>19.09.2022 18:25:51</t>
  </si>
  <si>
    <t>19.09.2022 18:26:27</t>
  </si>
  <si>
    <t>19.09.2022 18:26:28</t>
  </si>
  <si>
    <t>19.09.2022 18:26:30</t>
  </si>
  <si>
    <t>19.09.2022 18:26:31</t>
  </si>
  <si>
    <t>19.09.2022 18:26:33</t>
  </si>
  <si>
    <t>19.09.2022 18:26:34</t>
  </si>
  <si>
    <t>19.09.2022 18:26:58</t>
  </si>
  <si>
    <t>19.09.2022 18:27:00</t>
  </si>
  <si>
    <t>19.09.2022 18:27:08</t>
  </si>
  <si>
    <t>19.09.2022 18:27:11</t>
  </si>
  <si>
    <t>19.09.2022 18:27:13</t>
  </si>
  <si>
    <t>19.09.2022 18:27:15</t>
  </si>
  <si>
    <t>19.09.2022 18:27:49</t>
  </si>
  <si>
    <t>19.09.2022 18:27:51</t>
  </si>
  <si>
    <t>19.09.2022 18:27:52</t>
  </si>
  <si>
    <t>19.09.2022 18:27:54</t>
  </si>
  <si>
    <t>19.09.2022 18:28:02</t>
  </si>
  <si>
    <t>19.09.2022 18:28:03</t>
  </si>
  <si>
    <t>19.09.2022 18:28:04</t>
  </si>
  <si>
    <t>19.09.2022 18:28:06</t>
  </si>
  <si>
    <t>19.09.2022 18:28:09</t>
  </si>
  <si>
    <t>19.09.2022 18:28:10</t>
  </si>
  <si>
    <t>19.09.2022 18:28:12</t>
  </si>
  <si>
    <t>19.09.2022 18:28:19</t>
  </si>
  <si>
    <t>19.09.2022 18:28:21</t>
  </si>
  <si>
    <t>19.09.2022 18:28:22</t>
  </si>
  <si>
    <t>19.09.2022 18:28:25</t>
  </si>
  <si>
    <t>19.09.2022 18:28:27</t>
  </si>
  <si>
    <t>19.09.2022 18:28:30</t>
  </si>
  <si>
    <t>19.09.2022 18:28:31</t>
  </si>
  <si>
    <t>19.09.2022 18:28:33</t>
  </si>
  <si>
    <t>19.09.2022 18:28:52</t>
  </si>
  <si>
    <t>19.09.2022 18:28:54</t>
  </si>
  <si>
    <t>19.09.2022 18:28:55</t>
  </si>
  <si>
    <t>19.09.2022 18:28:56</t>
  </si>
  <si>
    <t>19.09.2022 18:28:58</t>
  </si>
  <si>
    <t>19.09.2022 18:28:59</t>
  </si>
  <si>
    <t>19.09.2022 18:29:40</t>
  </si>
  <si>
    <t>19.09.2022 18:29:45</t>
  </si>
  <si>
    <t>19.09.2022 18:29:46</t>
  </si>
  <si>
    <t>19.09.2022 18:29:49</t>
  </si>
  <si>
    <t>19.09.2022 18:29:50</t>
  </si>
  <si>
    <t>19.09.2022 18:29:52</t>
  </si>
  <si>
    <t>19.09.2022 18:29:53</t>
  </si>
  <si>
    <t>19.09.2022 18:30:01</t>
  </si>
  <si>
    <t>19.09.2022 18:30:02</t>
  </si>
  <si>
    <t>19.09.2022 18:30:04</t>
  </si>
  <si>
    <t>19.09.2022 18:30:05</t>
  </si>
  <si>
    <t>19.09.2022 18:30:07</t>
  </si>
  <si>
    <t>19.09.2022 18:30:09</t>
  </si>
  <si>
    <t>19.09.2022 18:30:10</t>
  </si>
  <si>
    <t>19.09.2022 18:30:11</t>
  </si>
  <si>
    <t>19.09.2022 18:30:13</t>
  </si>
  <si>
    <t>19.09.2022 18:30:14</t>
  </si>
  <si>
    <t>19.09.2022 18:31:09</t>
  </si>
  <si>
    <t>19.09.2022 18:31:10</t>
  </si>
  <si>
    <t>19.09.2022 18:31:11</t>
  </si>
  <si>
    <t>19.09.2022 18:31:13</t>
  </si>
  <si>
    <t>19.09.2022 18:31:23</t>
  </si>
  <si>
    <t>19.09.2022 18:31:25</t>
  </si>
  <si>
    <t>19.09.2022 18:31:26</t>
  </si>
  <si>
    <t>19.09.2022 18:31:28</t>
  </si>
  <si>
    <t>19.09.2022 18:31:29</t>
  </si>
  <si>
    <t>19.09.2022 18:31:31</t>
  </si>
  <si>
    <t>19.09.2022 18:31:32</t>
  </si>
  <si>
    <t>19.09.2022 18:32:27</t>
  </si>
  <si>
    <t>19.09.2022 18:32:28</t>
  </si>
  <si>
    <t>19.09.2022 18:32:30</t>
  </si>
  <si>
    <t>19.09.2022 18:32:31</t>
  </si>
  <si>
    <t>19.09.2022 18:32:48</t>
  </si>
  <si>
    <t>19.09.2022 18:32:49</t>
  </si>
  <si>
    <t>19.09.2022 18:32:51</t>
  </si>
  <si>
    <t>19.09.2022 18:32:52</t>
  </si>
  <si>
    <t>19.09.2022 18:33:16</t>
  </si>
  <si>
    <t>19.09.2022 18:33:27</t>
  </si>
  <si>
    <t>19.09.2022 18:33:28</t>
  </si>
  <si>
    <t>19.09.2022 18:33:29</t>
  </si>
  <si>
    <t>19.09.2022 18:33:33</t>
  </si>
  <si>
    <t>19.09.2022 18:33:34</t>
  </si>
  <si>
    <t>19.09.2022 18:33:35</t>
  </si>
  <si>
    <t>19.09.2022 18:33:53</t>
  </si>
  <si>
    <t>19.09.2022 18:33:55</t>
  </si>
  <si>
    <t>19.09.2022 18:33:56</t>
  </si>
  <si>
    <t>19.09.2022 18:34:10</t>
  </si>
  <si>
    <t>19.09.2022 18:34:11</t>
  </si>
  <si>
    <t>19.09.2022 18:34:13</t>
  </si>
  <si>
    <t>19.09.2022 18:35:10</t>
  </si>
  <si>
    <t>19.09.2022 18:35:11</t>
  </si>
  <si>
    <t>19.09.2022 18:35:13</t>
  </si>
  <si>
    <t>19.09.2022 18:35:43</t>
  </si>
  <si>
    <t>19.09.2022 18:35:44</t>
  </si>
  <si>
    <t>19.09.2022 18:35:46</t>
  </si>
  <si>
    <t>19.09.2022 18:36:10</t>
  </si>
  <si>
    <t>19.09.2022 18:36:13</t>
  </si>
  <si>
    <t>19.09.2022 18:36:14</t>
  </si>
  <si>
    <t>19.09.2022 18:36:16</t>
  </si>
  <si>
    <t>19.09.2022 18:38:02</t>
  </si>
  <si>
    <t>19.09.2022 18:38:04</t>
  </si>
  <si>
    <t>19.09.2022 18:38:07</t>
  </si>
  <si>
    <t>19.09.2022 18:38:44</t>
  </si>
  <si>
    <t>19.09.2022 18:38:46</t>
  </si>
  <si>
    <t>19.09.2022 18:38:47</t>
  </si>
  <si>
    <t>19.09.2022 18:38:49</t>
  </si>
  <si>
    <t>19.09.2022 18:39:22</t>
  </si>
  <si>
    <t>19.09.2022 18:39:24</t>
  </si>
  <si>
    <t>19.09.2022 18:39:25</t>
  </si>
  <si>
    <t>19.09.2022 18:39:30</t>
  </si>
  <si>
    <t>19.09.2022 18:39:31</t>
  </si>
  <si>
    <t>19.09.2022 18:39:32</t>
  </si>
  <si>
    <t>19.09.2022 18:39:34</t>
  </si>
  <si>
    <t>19.09.2022 18:39:37</t>
  </si>
  <si>
    <t>19.09.2022 18:39:39</t>
  </si>
  <si>
    <t>19.09.2022 18:39:40</t>
  </si>
  <si>
    <t>19.09.2022 18:39:42</t>
  </si>
  <si>
    <t>19.09.2022 18:39:43</t>
  </si>
  <si>
    <t>19.09.2022 18:39:45</t>
  </si>
  <si>
    <t>19.09.2022 18:39:46</t>
  </si>
  <si>
    <t>19.09.2022 18:39:52</t>
  </si>
  <si>
    <t>19.09.2022 18:39:54</t>
  </si>
  <si>
    <t>19.09.2022 18:39:55</t>
  </si>
  <si>
    <t>19.09.2022 18:39:56</t>
  </si>
  <si>
    <t>19.09.2022 18:39:58</t>
  </si>
  <si>
    <t>19.09.2022 18:39:59</t>
  </si>
  <si>
    <t>19.09.2022 18:40:15</t>
  </si>
  <si>
    <t>19.09.2022 18:40:16</t>
  </si>
  <si>
    <t>19.09.2022 18:40:17</t>
  </si>
  <si>
    <t>19.09.2022 18:40:19</t>
  </si>
  <si>
    <t>19.09.2022 18:40:34</t>
  </si>
  <si>
    <t>19.09.2022 18:40:36</t>
  </si>
  <si>
    <t>19.09.2022 18:40:37</t>
  </si>
  <si>
    <t>19.09.2022 18:40:39</t>
  </si>
  <si>
    <t>19.09.2022 18:40:40</t>
  </si>
  <si>
    <t>19.09.2022 18:40:42</t>
  </si>
  <si>
    <t>19.09.2022 18:40:43</t>
  </si>
  <si>
    <t>19.09.2022 18:40:45</t>
  </si>
  <si>
    <t>19.09.2022 18:40:46</t>
  </si>
  <si>
    <t>19.09.2022 18:40:47</t>
  </si>
  <si>
    <t>19.09.2022 18:40:54</t>
  </si>
  <si>
    <t>19.09.2022 18:40:55</t>
  </si>
  <si>
    <t>19.09.2022 18:40:57</t>
  </si>
  <si>
    <t>19.09.2022 18:40:58</t>
  </si>
  <si>
    <t>19.09.2022 18:41:00</t>
  </si>
  <si>
    <t>19.09.2022 18:41:01</t>
  </si>
  <si>
    <t>19.09.2022 18:41:19</t>
  </si>
  <si>
    <t>19.09.2022 18:41:20</t>
  </si>
  <si>
    <t>19.09.2022 18:41:44</t>
  </si>
  <si>
    <t>19.09.2022 18:41:46</t>
  </si>
  <si>
    <t>19.09.2022 18:41:47</t>
  </si>
  <si>
    <t>19.09.2022 18:41:49</t>
  </si>
  <si>
    <t>19.09.2022 18:42:13</t>
  </si>
  <si>
    <t>19.09.2022 18:42:14</t>
  </si>
  <si>
    <t>19.09.2022 18:42:25</t>
  </si>
  <si>
    <t>19.09.2022 18:42:26</t>
  </si>
  <si>
    <t>19.09.2022 18:42:28</t>
  </si>
  <si>
    <t>19.09.2022 18:43:16</t>
  </si>
  <si>
    <t>19.09.2022 18:43:17</t>
  </si>
  <si>
    <t>19.09.2022 18:43:19</t>
  </si>
  <si>
    <t>19.09.2022 18:43:20</t>
  </si>
  <si>
    <t>19.09.2022 18:43:46</t>
  </si>
  <si>
    <t>19.09.2022 18:43:47</t>
  </si>
  <si>
    <t>19.09.2022 18:44:13</t>
  </si>
  <si>
    <t>19.09.2022 18:44:14</t>
  </si>
  <si>
    <t>19.09.2022 18:44:16</t>
  </si>
  <si>
    <t>19.09.2022 18:44:31</t>
  </si>
  <si>
    <t>19.09.2022 18:44:32</t>
  </si>
  <si>
    <t>19.09.2022 18:44:34</t>
  </si>
  <si>
    <t>19.09.2022 18:44:36</t>
  </si>
  <si>
    <t>19.09.2022 18:44:37</t>
  </si>
  <si>
    <t>19.09.2022 18:44:38</t>
  </si>
  <si>
    <t>19.09.2022 18:44:46</t>
  </si>
  <si>
    <t>19.09.2022 18:44:47</t>
  </si>
  <si>
    <t>19.09.2022 18:44:49</t>
  </si>
  <si>
    <t>19.09.2022 18:45:13</t>
  </si>
  <si>
    <t>19.09.2022 18:45:16</t>
  </si>
  <si>
    <t>19.09.2022 18:45:17</t>
  </si>
  <si>
    <t>19.09.2022 18:46:17</t>
  </si>
  <si>
    <t>19.09.2022 18:46:19</t>
  </si>
  <si>
    <t>19.09.2022 18:46:20</t>
  </si>
  <si>
    <t>19.09.2022 18:46:22</t>
  </si>
  <si>
    <t>19.09.2022 18:46:51</t>
  </si>
  <si>
    <t>19.09.2022 18:46:52</t>
  </si>
  <si>
    <t>19.09.2022 18:46:53</t>
  </si>
  <si>
    <t>19.09.2022 18:46:55</t>
  </si>
  <si>
    <t>19.09.2022 18:47:00</t>
  </si>
  <si>
    <t>19.09.2022 18:47:01</t>
  </si>
  <si>
    <t>19.09.2022 18:47:13</t>
  </si>
  <si>
    <t>19.09.2022 18:47:14</t>
  </si>
  <si>
    <t>19.09.2022 18:47:16</t>
  </si>
  <si>
    <t>19.09.2022 18:47:19</t>
  </si>
  <si>
    <t>19.09.2022 18:47:20</t>
  </si>
  <si>
    <t>19.09.2022 18:47:22</t>
  </si>
  <si>
    <t>19.09.2022 18:47:23</t>
  </si>
  <si>
    <t>19.09.2022 18:47:47</t>
  </si>
  <si>
    <t>19.09.2022 18:47:49</t>
  </si>
  <si>
    <t>19.09.2022 18:48:59</t>
  </si>
  <si>
    <t>19.09.2022 18:49:01</t>
  </si>
  <si>
    <t>19.09.2022 18:49:28</t>
  </si>
  <si>
    <t>19.09.2022 18:49:29</t>
  </si>
  <si>
    <t>19.09.2022 18:49:31</t>
  </si>
  <si>
    <t>19.09.2022 18:50:27</t>
  </si>
  <si>
    <t>19.09.2022 18:50:28</t>
  </si>
  <si>
    <t>19.09.2022 18:50:29</t>
  </si>
  <si>
    <t>19.09.2022 18:50:46</t>
  </si>
  <si>
    <t>19.09.2022 18:50:47</t>
  </si>
  <si>
    <t>19.09.2022 18:50:49</t>
  </si>
  <si>
    <t>19.09.2022 18:50:53</t>
  </si>
  <si>
    <t>19.09.2022 18:50:55</t>
  </si>
  <si>
    <t>19.09.2022 18:50:56</t>
  </si>
  <si>
    <t>19.09.2022 18:51:07</t>
  </si>
  <si>
    <t>19.09.2022 18:51:08</t>
  </si>
  <si>
    <t>19.09.2022 18:51:16</t>
  </si>
  <si>
    <t>19.09.2022 18:51:18</t>
  </si>
  <si>
    <t>19.09.2022 18:51:19</t>
  </si>
  <si>
    <t>19.09.2022 18:51:20</t>
  </si>
  <si>
    <t>19.09.2022 18:52:10</t>
  </si>
  <si>
    <t>19.09.2022 18:52:11</t>
  </si>
  <si>
    <t>19.09.2022 18:52:13</t>
  </si>
  <si>
    <t>19.09.2022 18:52:17</t>
  </si>
  <si>
    <t>19.09.2022 18:52:19</t>
  </si>
  <si>
    <t>19.09.2022 18:52:21</t>
  </si>
  <si>
    <t>19.09.2022 18:53:04</t>
  </si>
  <si>
    <t>19.09.2022 18:53:05</t>
  </si>
  <si>
    <t>19.09.2022 18:53:07</t>
  </si>
  <si>
    <t>19.09.2022 18:53:08</t>
  </si>
  <si>
    <t>19.09.2022 18:53:10</t>
  </si>
  <si>
    <t>19.09.2022 18:53:46</t>
  </si>
  <si>
    <t>19.09.2022 18:53:47</t>
  </si>
  <si>
    <t>19.09.2022 18:53:49</t>
  </si>
  <si>
    <t>19.09.2022 18:54:19</t>
  </si>
  <si>
    <t>19.09.2022 18:54:20</t>
  </si>
  <si>
    <t>19.09.2022 18:54:22</t>
  </si>
  <si>
    <t>19.09.2022 18:54:28</t>
  </si>
  <si>
    <t>19.09.2022 18:54:33</t>
  </si>
  <si>
    <t>19.09.2022 18:54:34</t>
  </si>
  <si>
    <t>19.09.2022 18:54:36</t>
  </si>
  <si>
    <t>19.09.2022 18:54:37</t>
  </si>
  <si>
    <t>19.09.2022 18:55:12</t>
  </si>
  <si>
    <t>19.09.2022 18:55:13</t>
  </si>
  <si>
    <t>19.09.2022 18:55:14</t>
  </si>
  <si>
    <t>19.09.2022 18:56:25</t>
  </si>
  <si>
    <t>19.09.2022 18:56:28</t>
  </si>
  <si>
    <t>19.09.2022 18:56:39</t>
  </si>
  <si>
    <t>19.09.2022 18:56:40</t>
  </si>
  <si>
    <t>19.09.2022 18:56:41</t>
  </si>
  <si>
    <t>19.09.2022 18:56:43</t>
  </si>
  <si>
    <t>19.09.2022 18:56:44</t>
  </si>
  <si>
    <t>19.09.2022 18:57:32</t>
  </si>
  <si>
    <t>19.09.2022 18:57:34</t>
  </si>
  <si>
    <t>19.09.2022 18:57:36</t>
  </si>
  <si>
    <t>19.09.2022 18:57:49</t>
  </si>
  <si>
    <t>19.09.2022 18:57:51</t>
  </si>
  <si>
    <t>19.09.2022 18:57:52</t>
  </si>
  <si>
    <t>19.09.2022 18:59:13</t>
  </si>
  <si>
    <t>19.09.2022 18:59:14</t>
  </si>
  <si>
    <t>19.09.2022 18:59:37</t>
  </si>
  <si>
    <t>19.09.2022 18:59:40</t>
  </si>
  <si>
    <t>19.09.2022 19:00:11</t>
  </si>
  <si>
    <t>19.09.2022 19:00:13</t>
  </si>
  <si>
    <t>19.09.2022 19:00:19</t>
  </si>
  <si>
    <t>19.09.2022 19:00:20</t>
  </si>
  <si>
    <t>19.09.2022 19:00:22</t>
  </si>
  <si>
    <t>19.09.2022 19:00:42</t>
  </si>
  <si>
    <t>19.09.2022 19:00:43</t>
  </si>
  <si>
    <t>19.09.2022 19:00:44</t>
  </si>
  <si>
    <t>19.09.2022 19:00:52</t>
  </si>
  <si>
    <t>19.09.2022 19:00:53</t>
  </si>
  <si>
    <t>19.09.2022 19:00:55</t>
  </si>
  <si>
    <t>19.09.2022 19:01:28</t>
  </si>
  <si>
    <t>19.09.2022 19:01:29</t>
  </si>
  <si>
    <t>19.09.2022 19:01:31</t>
  </si>
  <si>
    <t>19.09.2022 19:01:55</t>
  </si>
  <si>
    <t>19.09.2022 19:01:58</t>
  </si>
  <si>
    <t>19.09.2022 19:02:00</t>
  </si>
  <si>
    <t>19.09.2022 19:02:01</t>
  </si>
  <si>
    <t>19.09.2022 19:03:22</t>
  </si>
  <si>
    <t>19.09.2022 19:03:24</t>
  </si>
  <si>
    <t>19.09.2022 19:03:25</t>
  </si>
  <si>
    <t>19.09.2022 19:03:31</t>
  </si>
  <si>
    <t>19.09.2022 19:03:33</t>
  </si>
  <si>
    <t>19.09.2022 19:03:37</t>
  </si>
  <si>
    <t>19.09.2022 19:03:38</t>
  </si>
  <si>
    <t>19.09.2022 19:03:40</t>
  </si>
  <si>
    <t>19.09.2022 19:04:27</t>
  </si>
  <si>
    <t>19.09.2022 19:04:28</t>
  </si>
  <si>
    <t>19.09.2022 19:04:30</t>
  </si>
  <si>
    <t>19.09.2022 19:05:16</t>
  </si>
  <si>
    <t>19.09.2022 19:05:17</t>
  </si>
  <si>
    <t>19.09.2022 19:05:19</t>
  </si>
  <si>
    <t>19.09.2022 19:07:32</t>
  </si>
  <si>
    <t>19.09.2022 19:07:34</t>
  </si>
  <si>
    <t>19.09.2022 19:07:35</t>
  </si>
  <si>
    <t>19.09.2022 19:08:28</t>
  </si>
  <si>
    <t>19.09.2022 19:08:29</t>
  </si>
  <si>
    <t>19.09.2022 19:08:31</t>
  </si>
  <si>
    <t>19.09.2022 19:08:32</t>
  </si>
  <si>
    <t>19.09.2022 19:09:30</t>
  </si>
  <si>
    <t>19.09.2022 19:11:10</t>
  </si>
  <si>
    <t>19.09.2022 19:11:13</t>
  </si>
  <si>
    <t>19.09.2022 19:11:14</t>
  </si>
  <si>
    <t>19.09.2022 19:11:16</t>
  </si>
  <si>
    <t>19.09.2022 19:11:17</t>
  </si>
  <si>
    <t>19.09.2022 19:11:19</t>
  </si>
  <si>
    <t>19.09.2022 19:11:20</t>
  </si>
  <si>
    <t>19.09.2022 19:11:22</t>
  </si>
  <si>
    <t>19.09.2022 19:11:35</t>
  </si>
  <si>
    <t>19.09.2022 19:11:37</t>
  </si>
  <si>
    <t>19.09.2022 19:11:38</t>
  </si>
  <si>
    <t>19.09.2022 19:11:55</t>
  </si>
  <si>
    <t>19.09.2022 19:11:56</t>
  </si>
  <si>
    <t>19.09.2022 19:13:03</t>
  </si>
  <si>
    <t>19.09.2022 19:13:04</t>
  </si>
  <si>
    <t>19.09.2022 19:13:06</t>
  </si>
  <si>
    <t>19.09.2022 19:14:29</t>
  </si>
  <si>
    <t>19.09.2022 19:14:31</t>
  </si>
  <si>
    <t>19.09.2022 19:14:43</t>
  </si>
  <si>
    <t>19.09.2022 19:14:44</t>
  </si>
  <si>
    <t>19.09.2022 19:14:46</t>
  </si>
  <si>
    <t>19.09.2022 19:17:15</t>
  </si>
  <si>
    <t>19.09.2022 19:17:16</t>
  </si>
  <si>
    <t>19.09.2022 19:17:18</t>
  </si>
  <si>
    <t>19.09.2022 19:17:19</t>
  </si>
  <si>
    <t>19.09.2022 19:17:20</t>
  </si>
  <si>
    <t>19.09.2022 19:17:28</t>
  </si>
  <si>
    <t>19.09.2022 19:17:29</t>
  </si>
  <si>
    <t>19.09.2022 19:17:31</t>
  </si>
  <si>
    <t>19.09.2022 19:18:29</t>
  </si>
  <si>
    <t>19.09.2022 19:18:31</t>
  </si>
  <si>
    <t>19.09.2022 19:18:33</t>
  </si>
  <si>
    <t>19.09.2022 19:19:25</t>
  </si>
  <si>
    <t>19.09.2022 19:19:26</t>
  </si>
  <si>
    <t>19.09.2022 19:19:28</t>
  </si>
  <si>
    <t>19.09.2022 19:19:58</t>
  </si>
  <si>
    <t>19.09.2022 19:20:00</t>
  </si>
  <si>
    <t>19.09.2022 19:20:01</t>
  </si>
  <si>
    <t>19.09.2022 19:20:03</t>
  </si>
  <si>
    <t>19.09.2022 19:20:04</t>
  </si>
  <si>
    <t>19.09.2022 19:20:15</t>
  </si>
  <si>
    <t>19.09.2022 19:20:16</t>
  </si>
  <si>
    <t>19.09.2022 19:20:19</t>
  </si>
  <si>
    <t>19.09.2022 19:20:23</t>
  </si>
  <si>
    <t>19.09.2022 19:20:25</t>
  </si>
  <si>
    <t>19.09.2022 19:20:26</t>
  </si>
  <si>
    <t>19.09.2022 19:21:21</t>
  </si>
  <si>
    <t>19.09.2022 19:21:22</t>
  </si>
  <si>
    <t>19.09.2022 19:21:23</t>
  </si>
  <si>
    <t>19.09.2022 19:21:25</t>
  </si>
  <si>
    <t>19.09.2022 19:21:45</t>
  </si>
  <si>
    <t>19.09.2022 19:21:46</t>
  </si>
  <si>
    <t>19.09.2022 19:22:07</t>
  </si>
  <si>
    <t>19.09.2022 19:22:09</t>
  </si>
  <si>
    <t>19.09.2022 19:22:10</t>
  </si>
  <si>
    <t>19.09.2022 19:22:12</t>
  </si>
  <si>
    <t>19.09.2022 19:22:37</t>
  </si>
  <si>
    <t>19.09.2022 19:22:38</t>
  </si>
  <si>
    <t>19.09.2022 19:22:44</t>
  </si>
  <si>
    <t>19.09.2022 19:22:46</t>
  </si>
  <si>
    <t>19.09.2022 19:22:47</t>
  </si>
  <si>
    <t>19.09.2022 19:22:49</t>
  </si>
  <si>
    <t>19.09.2022 19:22:50</t>
  </si>
  <si>
    <t>19.09.2022 19:22:52</t>
  </si>
  <si>
    <t>19.09.2022 19:23:03</t>
  </si>
  <si>
    <t>19.09.2022 19:23:04</t>
  </si>
  <si>
    <t>19.09.2022 19:23:05</t>
  </si>
  <si>
    <t>19.09.2022 19:24:03</t>
  </si>
  <si>
    <t>19.09.2022 19:24:04</t>
  </si>
  <si>
    <t>19.09.2022 19:24:06</t>
  </si>
  <si>
    <t>19.09.2022 19:24:07</t>
  </si>
  <si>
    <t>19.09.2022 19:24:19</t>
  </si>
  <si>
    <t>19.09.2022 19:24:22</t>
  </si>
  <si>
    <t>19.09.2022 19:24:23</t>
  </si>
  <si>
    <t>19.09.2022 19:24:25</t>
  </si>
  <si>
    <t>19.09.2022 19:24:55</t>
  </si>
  <si>
    <t>19.09.2022 19:24:56</t>
  </si>
  <si>
    <t>19.09.2022 19:24:58</t>
  </si>
  <si>
    <t>19.09.2022 19:25:42</t>
  </si>
  <si>
    <t>19.09.2022 19:25:43</t>
  </si>
  <si>
    <t>19.09.2022 19:25:45</t>
  </si>
  <si>
    <t>19.09.2022 19:25:46</t>
  </si>
  <si>
    <t>19.09.2022 19:28:01</t>
  </si>
  <si>
    <t>19.09.2022 19:28:02</t>
  </si>
  <si>
    <t>19.09.2022 19:28:08</t>
  </si>
  <si>
    <t>19.09.2022 19:28:11</t>
  </si>
  <si>
    <t>19.09.2022 19:28:13</t>
  </si>
  <si>
    <t>19.09.2022 19:28:52</t>
  </si>
  <si>
    <t>19.09.2022 19:28:54</t>
  </si>
  <si>
    <t>19.09.2022 19:28:55</t>
  </si>
  <si>
    <t>19.09.2022 19:29:08</t>
  </si>
  <si>
    <t>19.09.2022 19:29:10</t>
  </si>
  <si>
    <t>19.09.2022 19:29:34</t>
  </si>
  <si>
    <t>19.09.2022 19:29:35</t>
  </si>
  <si>
    <t>19.09.2022 19:29:37</t>
  </si>
  <si>
    <t>19.09.2022 19:30:10</t>
  </si>
  <si>
    <t>19.09.2022 19:30:12</t>
  </si>
  <si>
    <t>19.09.2022 19:30:13</t>
  </si>
  <si>
    <t>19.09.2022 19:30:24</t>
  </si>
  <si>
    <t>19.09.2022 19:30:25</t>
  </si>
  <si>
    <t>19.09.2022 19:30:26</t>
  </si>
  <si>
    <t>19.09.2022 19:30:50</t>
  </si>
  <si>
    <t>19.09.2022 19:30:53</t>
  </si>
  <si>
    <t>19.09.2022 19:31:34</t>
  </si>
  <si>
    <t>19.09.2022 19:31:35</t>
  </si>
  <si>
    <t>19.09.2022 19:33:42</t>
  </si>
  <si>
    <t>19.09.2022 19:33:43</t>
  </si>
  <si>
    <t>19.09.2022 19:33:45</t>
  </si>
  <si>
    <t>19.09.2022 19:34:00</t>
  </si>
  <si>
    <t>19.09.2022 19:34:01</t>
  </si>
  <si>
    <t>19.09.2022 19:34:02</t>
  </si>
  <si>
    <t>19.09.2022 19:34:07</t>
  </si>
  <si>
    <t>19.09.2022 19:34:08</t>
  </si>
  <si>
    <t>19.09.2022 19:35:25</t>
  </si>
  <si>
    <t>19.09.2022 19:35:26</t>
  </si>
  <si>
    <t>19.09.2022 19:36:07</t>
  </si>
  <si>
    <t>19.09.2022 19:36:09</t>
  </si>
  <si>
    <t>19.09.2022 19:36:10</t>
  </si>
  <si>
    <t>19.09.2022 19:36:13</t>
  </si>
  <si>
    <t>19.09.2022 19:36:14</t>
  </si>
  <si>
    <t>19.09.2022 19:36:38</t>
  </si>
  <si>
    <t>19.09.2022 19:36:40</t>
  </si>
  <si>
    <t>19.09.2022 19:37:17</t>
  </si>
  <si>
    <t>19.09.2022 19:37:19</t>
  </si>
  <si>
    <t>19.09.2022 19:37:20</t>
  </si>
  <si>
    <t>19.09.2022 19:37:56</t>
  </si>
  <si>
    <t>19.09.2022 19:37:58</t>
  </si>
  <si>
    <t>19.09.2022 19:38:00</t>
  </si>
  <si>
    <t>19.09.2022 19:38:08</t>
  </si>
  <si>
    <t>19.09.2022 19:38:10</t>
  </si>
  <si>
    <t>19.09.2022 19:38:11</t>
  </si>
  <si>
    <t>19.09.2022 19:38:23</t>
  </si>
  <si>
    <t>19.09.2022 19:38:25</t>
  </si>
  <si>
    <t>19.09.2022 19:38:30</t>
  </si>
  <si>
    <t>19.09.2022 19:38:31</t>
  </si>
  <si>
    <t>19.09.2022 19:38:32</t>
  </si>
  <si>
    <t>19.09.2022 19:39:25</t>
  </si>
  <si>
    <t>19.09.2022 19:39:26</t>
  </si>
  <si>
    <t>19.09.2022 19:39:28</t>
  </si>
  <si>
    <t>19.09.2022 19:40:04</t>
  </si>
  <si>
    <t>19.09.2022 19:40:05</t>
  </si>
  <si>
    <t>19.09.2022 19:41:27</t>
  </si>
  <si>
    <t>19.09.2022 19:41:28</t>
  </si>
  <si>
    <t>19.09.2022 19:41:30</t>
  </si>
  <si>
    <t>19.09.2022 19:41:35</t>
  </si>
  <si>
    <t>19.09.2022 19:41:37</t>
  </si>
  <si>
    <t>19.09.2022 19:41:38</t>
  </si>
  <si>
    <t>19.09.2022 19:41:46</t>
  </si>
  <si>
    <t>19.09.2022 19:41:47</t>
  </si>
  <si>
    <t>19.09.2022 19:42:01</t>
  </si>
  <si>
    <t>19.09.2022 19:42:02</t>
  </si>
  <si>
    <t>19.09.2022 19:42:19</t>
  </si>
  <si>
    <t>19.09.2022 19:42:20</t>
  </si>
  <si>
    <t>19.09.2022 19:42:57</t>
  </si>
  <si>
    <t>19.09.2022 19:43:00</t>
  </si>
  <si>
    <t>19.09.2022 19:43:01</t>
  </si>
  <si>
    <t>19.09.2022 19:43:03</t>
  </si>
  <si>
    <t>19.09.2022 19:43:29</t>
  </si>
  <si>
    <t>19.09.2022 19:43:31</t>
  </si>
  <si>
    <t>19.09.2022 19:43:32</t>
  </si>
  <si>
    <t>19.09.2022 19:43:34</t>
  </si>
  <si>
    <t>19.09.2022 19:44:43</t>
  </si>
  <si>
    <t>19.09.2022 19:44:44</t>
  </si>
  <si>
    <t>19.09.2022 19:44:46</t>
  </si>
  <si>
    <t>19.09.2022 19:44:52</t>
  </si>
  <si>
    <t>19.09.2022 19:44:54</t>
  </si>
  <si>
    <t>19.09.2022 19:45:03</t>
  </si>
  <si>
    <t>19.09.2022 19:45:18</t>
  </si>
  <si>
    <t>19.09.2022 19:45:19</t>
  </si>
  <si>
    <t>19.09.2022 19:45:20</t>
  </si>
  <si>
    <t>19.09.2022 19:45:22</t>
  </si>
  <si>
    <t>19.09.2022 19:45:27</t>
  </si>
  <si>
    <t>19.09.2022 19:45:28</t>
  </si>
  <si>
    <t>19.09.2022 19:45:29</t>
  </si>
  <si>
    <t>19.09.2022 19:45:45</t>
  </si>
  <si>
    <t>19.09.2022 19:45:46</t>
  </si>
  <si>
    <t>19.09.2022 19:45:47</t>
  </si>
  <si>
    <t>19.09.2022 19:45:49</t>
  </si>
  <si>
    <t>19.09.2022 19:45:58</t>
  </si>
  <si>
    <t>19.09.2022 19:45:59</t>
  </si>
  <si>
    <t>19.09.2022 19:46:01</t>
  </si>
  <si>
    <t>19.09.2022 19:46:09</t>
  </si>
  <si>
    <t>19.09.2022 19:46:10</t>
  </si>
  <si>
    <t>19.09.2022 19:46:11</t>
  </si>
  <si>
    <t>19.09.2022 19:46:22</t>
  </si>
  <si>
    <t>19.09.2022 19:46:52</t>
  </si>
  <si>
    <t>19.09.2022 19:46:53</t>
  </si>
  <si>
    <t>19.09.2022 19:46:55</t>
  </si>
  <si>
    <t>19.09.2022 19:48:35</t>
  </si>
  <si>
    <t>19.09.2022 19:48:52</t>
  </si>
  <si>
    <t>19.09.2022 19:48:53</t>
  </si>
  <si>
    <t>19.09.2022 19:48:55</t>
  </si>
  <si>
    <t>19.09.2022 19:48:57</t>
  </si>
  <si>
    <t>19.09.2022 19:49:49</t>
  </si>
  <si>
    <t>19.09.2022 19:49:50</t>
  </si>
  <si>
    <t>19.09.2022 19:49:52</t>
  </si>
  <si>
    <t>19.09.2022 19:49:55</t>
  </si>
  <si>
    <t>19.09.2022 19:49:56</t>
  </si>
  <si>
    <t>19.09.2022 19:49:58</t>
  </si>
  <si>
    <t>19.09.2022 19:49:59</t>
  </si>
  <si>
    <t>19.09.2022 19:50:13</t>
  </si>
  <si>
    <t>19.09.2022 19:50:14</t>
  </si>
  <si>
    <t>19.09.2022 19:50:40</t>
  </si>
  <si>
    <t>19.09.2022 19:50:41</t>
  </si>
  <si>
    <t>19.09.2022 19:50:47</t>
  </si>
  <si>
    <t>19.09.2022 19:50:49</t>
  </si>
  <si>
    <t>19.09.2022 19:51:17</t>
  </si>
  <si>
    <t>19.09.2022 19:51:19</t>
  </si>
  <si>
    <t>19.09.2022 19:51:21</t>
  </si>
  <si>
    <t>19.09.2022 19:51:22</t>
  </si>
  <si>
    <t>19.09.2022 19:52:46</t>
  </si>
  <si>
    <t>19.09.2022 19:52:47</t>
  </si>
  <si>
    <t>19.09.2022 19:53:23</t>
  </si>
  <si>
    <t>19.09.2022 19:53:25</t>
  </si>
  <si>
    <t>19.09.2022 19:53:26</t>
  </si>
  <si>
    <t>19.09.2022 19:53:40</t>
  </si>
  <si>
    <t>19.09.2022 19:53:41</t>
  </si>
  <si>
    <t>19.09.2022 19:53:43</t>
  </si>
  <si>
    <t>19.09.2022 19:54:44</t>
  </si>
  <si>
    <t>19.09.2022 19:54:46</t>
  </si>
  <si>
    <t>19.09.2022 19:55:50</t>
  </si>
  <si>
    <t>19.09.2022 19:55:52</t>
  </si>
  <si>
    <t>19.09.2022 19:55:53</t>
  </si>
  <si>
    <t>19.09.2022 19:56:16</t>
  </si>
  <si>
    <t>19.09.2022 19:56:17</t>
  </si>
  <si>
    <t>19.09.2022 19:56:57</t>
  </si>
  <si>
    <t>19.09.2022 19:56:58</t>
  </si>
  <si>
    <t>19.09.2022 19:57:00</t>
  </si>
  <si>
    <t>19.09.2022 19:57:01</t>
  </si>
  <si>
    <t>19.09.2022 19:57:30</t>
  </si>
  <si>
    <t>19.09.2022 19:58:12</t>
  </si>
  <si>
    <t>19.09.2022 19:58:13</t>
  </si>
  <si>
    <t>19.09.2022 19:58:15</t>
  </si>
  <si>
    <t>19.09.2022 19:58:16</t>
  </si>
  <si>
    <t>19.09.2022 19:58:18</t>
  </si>
  <si>
    <t>19.09.2022 19:58:51</t>
  </si>
  <si>
    <t>19.09.2022 19:58:52</t>
  </si>
  <si>
    <t>19.09.2022 19:58:58</t>
  </si>
  <si>
    <t>19.09.2022 19:59:01</t>
  </si>
  <si>
    <t>19.09.2022 19:59:03</t>
  </si>
  <si>
    <t>19.09.2022 19:59:04</t>
  </si>
  <si>
    <t>19.09.2022 19:59:07</t>
  </si>
  <si>
    <t>19.09.2022 19:59:09</t>
  </si>
  <si>
    <t>19.09.2022 19:59:10</t>
  </si>
  <si>
    <t>19.09.2022 19:59:12</t>
  </si>
  <si>
    <t>19.09.2022 19:59:49</t>
  </si>
  <si>
    <t>19.09.2022 20:00:37</t>
  </si>
  <si>
    <t>19.09.2022 20:00:39</t>
  </si>
  <si>
    <t>19.09.2022 20:00:40</t>
  </si>
  <si>
    <t>19.09.2022 20:02:19</t>
  </si>
  <si>
    <t>19.09.2022 20:02:20</t>
  </si>
  <si>
    <t>19.09.2022 20:02:22</t>
  </si>
  <si>
    <t>19.09.2022 20:02:37</t>
  </si>
  <si>
    <t>19.09.2022 20:02:38</t>
  </si>
  <si>
    <t>19.09.2022 20:03:35</t>
  </si>
  <si>
    <t>19.09.2022 20:03:37</t>
  </si>
  <si>
    <t>19.09.2022 20:03:38</t>
  </si>
  <si>
    <t>19.09.2022 20:03:47</t>
  </si>
  <si>
    <t>19.09.2022 20:03:50</t>
  </si>
  <si>
    <t>19.09.2022 20:03:52</t>
  </si>
  <si>
    <t>19.09.2022 20:03:55</t>
  </si>
  <si>
    <t>19.09.2022 20:03:56</t>
  </si>
  <si>
    <t>19.09.2022 20:03:58</t>
  </si>
  <si>
    <t>19.09.2022 20:03:59</t>
  </si>
  <si>
    <t>19.09.2022 20:04:01</t>
  </si>
  <si>
    <t>19.09.2022 20:05:26</t>
  </si>
  <si>
    <t>19.09.2022 20:05:28</t>
  </si>
  <si>
    <t>19.09.2022 20:05:29</t>
  </si>
  <si>
    <t>19.09.2022 20:06:17</t>
  </si>
  <si>
    <t>19.09.2022 20:06:19</t>
  </si>
  <si>
    <t>19.09.2022 20:07:23</t>
  </si>
  <si>
    <t>19.09.2022 20:07:25</t>
  </si>
  <si>
    <t>19.09.2022 20:07:26</t>
  </si>
  <si>
    <t>19.09.2022 20:08:16</t>
  </si>
  <si>
    <t>19.09.2022 20:08:17</t>
  </si>
  <si>
    <t>19.09.2022 20:08:19</t>
  </si>
  <si>
    <t>19.09.2022 20:10:05</t>
  </si>
  <si>
    <t>19.09.2022 20:10:07</t>
  </si>
  <si>
    <t>19.09.2022 20:11:19</t>
  </si>
  <si>
    <t>19.09.2022 20:11:20</t>
  </si>
  <si>
    <t>19.09.2022 20:11:22</t>
  </si>
  <si>
    <t>19.09.2022 20:11:23</t>
  </si>
  <si>
    <t>19.09.2022 20:11:25</t>
  </si>
  <si>
    <t>19.09.2022 20:11:56</t>
  </si>
  <si>
    <t>19.09.2022 20:11:58</t>
  </si>
  <si>
    <t>19.09.2022 20:11:59</t>
  </si>
  <si>
    <t>19.09.2022 20:12:01</t>
  </si>
  <si>
    <t>19.09.2022 20:12:08</t>
  </si>
  <si>
    <t>19.09.2022 20:12:10</t>
  </si>
  <si>
    <t>19.09.2022 20:12:32</t>
  </si>
  <si>
    <t>19.09.2022 20:12:49</t>
  </si>
  <si>
    <t>19.09.2022 20:12:50</t>
  </si>
  <si>
    <t>19.09.2022 20:12:52</t>
  </si>
  <si>
    <t>19.09.2022 20:12:53</t>
  </si>
  <si>
    <t>19.09.2022 20:13:52</t>
  </si>
  <si>
    <t>19.09.2022 20:13:53</t>
  </si>
  <si>
    <t>19.09.2022 20:13:55</t>
  </si>
  <si>
    <t>19.09.2022 20:14:02</t>
  </si>
  <si>
    <t>19.09.2022 20:14:04</t>
  </si>
  <si>
    <t>19.09.2022 20:14:05</t>
  </si>
  <si>
    <t>19.09.2022 20:14:26</t>
  </si>
  <si>
    <t>19.09.2022 20:14:28</t>
  </si>
  <si>
    <t>19.09.2022 20:14:29</t>
  </si>
  <si>
    <t>19.09.2022 20:14:53</t>
  </si>
  <si>
    <t>19.09.2022 20:14:55</t>
  </si>
  <si>
    <t>19.09.2022 20:15:02</t>
  </si>
  <si>
    <t>19.09.2022 20:15:04</t>
  </si>
  <si>
    <t>19.09.2022 20:15:35</t>
  </si>
  <si>
    <t>19.09.2022 20:15:37</t>
  </si>
  <si>
    <t>19.09.2022 20:15:38</t>
  </si>
  <si>
    <t>19.09.2022 20:16:04</t>
  </si>
  <si>
    <t>19.09.2022 20:16:05</t>
  </si>
  <si>
    <t>19.09.2022 20:16:28</t>
  </si>
  <si>
    <t>19.09.2022 20:16:29</t>
  </si>
  <si>
    <t>19.09.2022 20:16:31</t>
  </si>
  <si>
    <t>19.09.2022 20:18:10</t>
  </si>
  <si>
    <t>19.09.2022 20:18:11</t>
  </si>
  <si>
    <t>19.09.2022 20:18:13</t>
  </si>
  <si>
    <t>19.09.2022 20:18:35</t>
  </si>
  <si>
    <t>19.09.2022 20:18:37</t>
  </si>
  <si>
    <t>19.09.2022 20:18:38</t>
  </si>
  <si>
    <t>19.09.2022 20:18:40</t>
  </si>
  <si>
    <t>19.09.2022 20:18:47</t>
  </si>
  <si>
    <t>19.09.2022 20:18:49</t>
  </si>
  <si>
    <t>19.09.2022 20:18:50</t>
  </si>
  <si>
    <t>19.09.2022 20:19:14</t>
  </si>
  <si>
    <t>19.09.2022 20:19:16</t>
  </si>
  <si>
    <t>19.09.2022 20:19:17</t>
  </si>
  <si>
    <t>19.09.2022 20:19:25</t>
  </si>
  <si>
    <t>19.09.2022 20:19:26</t>
  </si>
  <si>
    <t>19.09.2022 20:19:32</t>
  </si>
  <si>
    <t>19.09.2022 20:19:34</t>
  </si>
  <si>
    <t>19.09.2022 20:19:44</t>
  </si>
  <si>
    <t>19.09.2022 20:19:46</t>
  </si>
  <si>
    <t>19.09.2022 20:19:50</t>
  </si>
  <si>
    <t>19.09.2022 20:19:52</t>
  </si>
  <si>
    <t>19.09.2022 20:19:53</t>
  </si>
  <si>
    <t>19.09.2022 20:19:55</t>
  </si>
  <si>
    <t>19.09.2022 20:21:43</t>
  </si>
  <si>
    <t>19.09.2022 20:21:44</t>
  </si>
  <si>
    <t>19.09.2022 20:22:32</t>
  </si>
  <si>
    <t>19.09.2022 20:22:34</t>
  </si>
  <si>
    <t>19.09.2022 20:22:35</t>
  </si>
  <si>
    <t>19.09.2022 20:22:37</t>
  </si>
  <si>
    <t>19.09.2022 20:22:38</t>
  </si>
  <si>
    <t>19.09.2022 20:25:01</t>
  </si>
  <si>
    <t>19.09.2022 20:25:02</t>
  </si>
  <si>
    <t>19.09.2022 20:25:04</t>
  </si>
  <si>
    <t>19.09.2022 20:27:31</t>
  </si>
  <si>
    <t>19.09.2022 20:27:32</t>
  </si>
  <si>
    <t>19.09.2022 20:27:34</t>
  </si>
  <si>
    <t>19.09.2022 20:27:46</t>
  </si>
  <si>
    <t>19.09.2022 20:27:47</t>
  </si>
  <si>
    <t>19.09.2022 20:30:25</t>
  </si>
  <si>
    <t>19.09.2022 20:30:26</t>
  </si>
  <si>
    <t>19.09.2022 20:31:04</t>
  </si>
  <si>
    <t>19.09.2022 20:31:05</t>
  </si>
  <si>
    <t>19.09.2022 20:31:07</t>
  </si>
  <si>
    <t>19.09.2022 20:31:14</t>
  </si>
  <si>
    <t>19.09.2022 20:31:16</t>
  </si>
  <si>
    <t>19.09.2022 20:31:38</t>
  </si>
  <si>
    <t>19.09.2022 20:31:40</t>
  </si>
  <si>
    <t>19.09.2022 20:31:41</t>
  </si>
  <si>
    <t>19.09.2022 20:32:02</t>
  </si>
  <si>
    <t>19.09.2022 20:32:04</t>
  </si>
  <si>
    <t>19.09.2022 20:32:55</t>
  </si>
  <si>
    <t>19.09.2022 20:32:56</t>
  </si>
  <si>
    <t>19.09.2022 20:33:05</t>
  </si>
  <si>
    <t>19.09.2022 20:33:07</t>
  </si>
  <si>
    <t>19.09.2022 20:33:08</t>
  </si>
  <si>
    <t>19.09.2022 20:34:05</t>
  </si>
  <si>
    <t>19.09.2022 20:34:07</t>
  </si>
  <si>
    <t>19.09.2022 20:34:08</t>
  </si>
  <si>
    <t>19.09.2022 20:35:23</t>
  </si>
  <si>
    <t>19.09.2022 20:35:26</t>
  </si>
  <si>
    <t>19.09.2022 20:35:28</t>
  </si>
  <si>
    <t>19.09.2022 20:35:41</t>
  </si>
  <si>
    <t>19.09.2022 20:35:43</t>
  </si>
  <si>
    <t>19.09.2022 20:35:44</t>
  </si>
  <si>
    <t>19.09.2022 20:39:52</t>
  </si>
  <si>
    <t>19.09.2022 20:39:53</t>
  </si>
  <si>
    <t>19.09.2022 20:39:55</t>
  </si>
  <si>
    <t>19.09.2022 20:40:23</t>
  </si>
  <si>
    <t>19.09.2022 20:40:25</t>
  </si>
  <si>
    <t>19.09.2022 20:40:26</t>
  </si>
  <si>
    <t>19.09.2022 20:41:19</t>
  </si>
  <si>
    <t>19.09.2022 20:41:20</t>
  </si>
  <si>
    <t>19.09.2022 20:41:22</t>
  </si>
  <si>
    <t>19.09.2022 20:42:07</t>
  </si>
  <si>
    <t>19.09.2022 20:42:08</t>
  </si>
  <si>
    <t>19.09.2022 20:43:34</t>
  </si>
  <si>
    <t>19.09.2022 20:43:35</t>
  </si>
  <si>
    <t>19.09.2022 20:43:37</t>
  </si>
  <si>
    <t>19.09.2022 20:44:08</t>
  </si>
  <si>
    <t>19.09.2022 20:44:10</t>
  </si>
  <si>
    <t>19.09.2022 20:44:41</t>
  </si>
  <si>
    <t>19.09.2022 20:44:43</t>
  </si>
  <si>
    <t>19.09.2022 20:44:44</t>
  </si>
  <si>
    <t>19.09.2022 20:45:22</t>
  </si>
  <si>
    <t>19.09.2022 20:45:23</t>
  </si>
  <si>
    <t>19.09.2022 20:45:25</t>
  </si>
  <si>
    <t>19.09.2022 20:45:26</t>
  </si>
  <si>
    <t>19.09.2022 20:45:28</t>
  </si>
  <si>
    <t>19.09.2022 20:46:47</t>
  </si>
  <si>
    <t>19.09.2022 20:46:49</t>
  </si>
  <si>
    <t>19.09.2022 20:46:50</t>
  </si>
  <si>
    <t>19.09.2022 20:46:56</t>
  </si>
  <si>
    <t>19.09.2022 20:46:58</t>
  </si>
  <si>
    <t>19.09.2022 20:46:59</t>
  </si>
  <si>
    <t>19.09.2022 20:48:49</t>
  </si>
  <si>
    <t>19.09.2022 20:48:50</t>
  </si>
  <si>
    <t>19.09.2022 20:48:52</t>
  </si>
  <si>
    <t>19.09.2022 20:49:53</t>
  </si>
  <si>
    <t>19.09.2022 20:49:55</t>
  </si>
  <si>
    <t>19.09.2022 20:51:25</t>
  </si>
  <si>
    <t>19.09.2022 20:51:26</t>
  </si>
  <si>
    <t>19.09.2022 20:51:28</t>
  </si>
  <si>
    <t>19.09.2022 20:51:53</t>
  </si>
  <si>
    <t>19.09.2022 20:51:55</t>
  </si>
  <si>
    <t>19.09.2022 20:52:28</t>
  </si>
  <si>
    <t>19.09.2022 20:52:29</t>
  </si>
  <si>
    <t>19.09.2022 20:52:31</t>
  </si>
  <si>
    <t>19.09.2022 20:52:32</t>
  </si>
  <si>
    <t>19.09.2022 20:52:34</t>
  </si>
  <si>
    <t>19.09.2022 20:52:35</t>
  </si>
  <si>
    <t>19.09.2022 20:52:37</t>
  </si>
  <si>
    <t>19.09.2022 20:54:28</t>
  </si>
  <si>
    <t>19.09.2022 20:54:29</t>
  </si>
  <si>
    <t>19.09.2022 20:54:31</t>
  </si>
  <si>
    <t>19.09.2022 20:54:35</t>
  </si>
  <si>
    <t>19.09.2022 20:54:37</t>
  </si>
  <si>
    <t>19.09.2022 20:54:38</t>
  </si>
  <si>
    <t>19.09.2022 20:55:53</t>
  </si>
  <si>
    <t>19.09.2022 20:55:55</t>
  </si>
  <si>
    <t>19.09.2022 20:55:56</t>
  </si>
  <si>
    <t>19.09.2022 20:56:25</t>
  </si>
  <si>
    <t>19.09.2022 20:56:26</t>
  </si>
  <si>
    <t>19.09.2022 20:57:25</t>
  </si>
  <si>
    <t>19.09.2022 20:57:26</t>
  </si>
  <si>
    <t>19.09.2022 20:57:28</t>
  </si>
  <si>
    <t>19.09.2022 20:58:07</t>
  </si>
  <si>
    <t>19.09.2022 20:58:08</t>
  </si>
  <si>
    <t>19.09.2022 20:58:10</t>
  </si>
  <si>
    <t>19.09.2022 20:58:11</t>
  </si>
  <si>
    <t>19.09.2022 20:58:17</t>
  </si>
  <si>
    <t>19.09.2022 20:58:19</t>
  </si>
  <si>
    <t>19.09.2022 20:58:22</t>
  </si>
  <si>
    <t>19.09.2022 20:58:23</t>
  </si>
  <si>
    <t>19.09.2022 20:59:35</t>
  </si>
  <si>
    <t>19.09.2022 20:59:37</t>
  </si>
  <si>
    <t>19.09.2022 20:59:38</t>
  </si>
  <si>
    <t>19.09.2022 20:59:41</t>
  </si>
  <si>
    <t>19.09.2022 20:59:43</t>
  </si>
  <si>
    <t>19.09.2022 20:59:44</t>
  </si>
  <si>
    <t>19.09.2022 20:59:50</t>
  </si>
  <si>
    <t>19.09.2022 20:59:52</t>
  </si>
  <si>
    <t>19.09.2022 20:59:53</t>
  </si>
  <si>
    <t>19.09.2022 20:59:55</t>
  </si>
  <si>
    <t>19.09.2022 21:00:13</t>
  </si>
  <si>
    <t>19.09.2022 21:00:14</t>
  </si>
  <si>
    <t>19.09.2022 21:00:16</t>
  </si>
  <si>
    <t>19.09.2022 21:01:55</t>
  </si>
  <si>
    <t>19.09.2022 21:01:56</t>
  </si>
  <si>
    <t>19.09.2022 21:01:58</t>
  </si>
  <si>
    <t>19.09.2022 21:02:58</t>
  </si>
  <si>
    <t>19.09.2022 21:02:59</t>
  </si>
  <si>
    <t>19.09.2022 21:03:01</t>
  </si>
  <si>
    <t>19.09.2022 21:05:17</t>
  </si>
  <si>
    <t>19.09.2022 21:05:19</t>
  </si>
  <si>
    <t>19.09.2022 21:05:20</t>
  </si>
  <si>
    <t>19.09.2022 21:05:23</t>
  </si>
  <si>
    <t>19.09.2022 21:05:25</t>
  </si>
  <si>
    <t>19.09.2022 21:05:26</t>
  </si>
  <si>
    <t>19.09.2022 21:05:49</t>
  </si>
  <si>
    <t>19.09.2022 21:05:50</t>
  </si>
  <si>
    <t>19.09.2022 21:05:52</t>
  </si>
  <si>
    <t>19.09.2022 21:06:17</t>
  </si>
  <si>
    <t>19.09.2022 21:06:19</t>
  </si>
  <si>
    <t>19.09.2022 21:06:20</t>
  </si>
  <si>
    <t>19.09.2022 21:08:37</t>
  </si>
  <si>
    <t>19.09.2022 21:08:38</t>
  </si>
  <si>
    <t>19.09.2022 21:08:40</t>
  </si>
  <si>
    <t>19.09.2022 21:09:22</t>
  </si>
  <si>
    <t>19.09.2022 21:09:23</t>
  </si>
  <si>
    <t>19.09.2022 21:09:25</t>
  </si>
  <si>
    <t>19.09.2022 21:10:14</t>
  </si>
  <si>
    <t>19.09.2022 21:10:16</t>
  </si>
  <si>
    <t>19.09.2022 21:10:17</t>
  </si>
  <si>
    <t>19.09.2022 21:10:25</t>
  </si>
  <si>
    <t>19.09.2022 21:10:26</t>
  </si>
  <si>
    <t>19.09.2022 21:10:28</t>
  </si>
  <si>
    <t>19.09.2022 21:12:49</t>
  </si>
  <si>
    <t>19.09.2022 21:12:50</t>
  </si>
  <si>
    <t>19.09.2022 21:14:20</t>
  </si>
  <si>
    <t>19.09.2022 21:14:22</t>
  </si>
  <si>
    <t>19.09.2022 21:14:23</t>
  </si>
  <si>
    <t>19.09.2022 21:14:38</t>
  </si>
  <si>
    <t>19.09.2022 21:14:40</t>
  </si>
  <si>
    <t>19.09.2022 21:14:41</t>
  </si>
  <si>
    <t>19.09.2022 21:15:02</t>
  </si>
  <si>
    <t>19.09.2022 21:15:04</t>
  </si>
  <si>
    <t>19.09.2022 21:15:05</t>
  </si>
  <si>
    <t>19.09.2022 21:16:41</t>
  </si>
  <si>
    <t>19.09.2022 21:16:43</t>
  </si>
  <si>
    <t>19.09.2022 21:16:44</t>
  </si>
  <si>
    <t>19.09.2022 21:16:46</t>
  </si>
  <si>
    <t>19.09.2022 21:16:47</t>
  </si>
  <si>
    <t>19.09.2022 21:16:59</t>
  </si>
  <si>
    <t>19.09.2022 21:17:01</t>
  </si>
  <si>
    <t>19.09.2022 21:17:02</t>
  </si>
  <si>
    <t>19.09.2022 21:17:04</t>
  </si>
  <si>
    <t>19.09.2022 21:18:47</t>
  </si>
  <si>
    <t>19.09.2022 21:18:49</t>
  </si>
  <si>
    <t>19.09.2022 21:19:28</t>
  </si>
  <si>
    <t>19.09.2022 21:19:31</t>
  </si>
  <si>
    <t>19.09.2022 21:19:47</t>
  </si>
  <si>
    <t>19.09.2022 21:20:10</t>
  </si>
  <si>
    <t>19.09.2022 21:20:11</t>
  </si>
  <si>
    <t>19.09.2022 21:21:59</t>
  </si>
  <si>
    <t>19.09.2022 21:24:16</t>
  </si>
  <si>
    <t>19.09.2022 21:24:17</t>
  </si>
  <si>
    <t>19.09.2022 21:24:50</t>
  </si>
  <si>
    <t>19.09.2022 21:24:52</t>
  </si>
  <si>
    <t>19.09.2022 21:25:05</t>
  </si>
  <si>
    <t>19.09.2022 21:25:07</t>
  </si>
  <si>
    <t>19.09.2022 21:25:08</t>
  </si>
  <si>
    <t>19.09.2022 21:25:26</t>
  </si>
  <si>
    <t>19.09.2022 21:25:28</t>
  </si>
  <si>
    <t>19.09.2022 21:25:29</t>
  </si>
  <si>
    <t>19.09.2022 21:26:01</t>
  </si>
  <si>
    <t>19.09.2022 21:26:02</t>
  </si>
  <si>
    <t>19.09.2022 21:26:04</t>
  </si>
  <si>
    <t>19.09.2022 21:26:05</t>
  </si>
  <si>
    <t>19.09.2022 21:28:07</t>
  </si>
  <si>
    <t>19.09.2022 21:28:08</t>
  </si>
  <si>
    <t>19.09.2022 21:29:01</t>
  </si>
  <si>
    <t>19.09.2022 21:29:02</t>
  </si>
  <si>
    <t>19.09.2022 21:29:04</t>
  </si>
  <si>
    <t>19.09.2022 21:29:07</t>
  </si>
  <si>
    <t>19.09.2022 21:29:08</t>
  </si>
  <si>
    <t>19.09.2022 21:29:10</t>
  </si>
  <si>
    <t>19.09.2022 21:29:16</t>
  </si>
  <si>
    <t>19.09.2022 21:29:17</t>
  </si>
  <si>
    <t>19.09.2022 21:29:19</t>
  </si>
  <si>
    <t>19.09.2022 21:30:02</t>
  </si>
  <si>
    <t>19.09.2022 21:30:04</t>
  </si>
  <si>
    <t>19.09.2022 21:30:05</t>
  </si>
  <si>
    <t>19.09.2022 21:30:07</t>
  </si>
  <si>
    <t>19.09.2022 21:31:23</t>
  </si>
  <si>
    <t>19.09.2022 21:31:25</t>
  </si>
  <si>
    <t>19.09.2022 21:31:26</t>
  </si>
  <si>
    <t>19.09.2022 21:31:47</t>
  </si>
  <si>
    <t>19.09.2022 21:31:49</t>
  </si>
  <si>
    <t>19.09.2022 21:31:50</t>
  </si>
  <si>
    <t>19.09.2022 21:32:40</t>
  </si>
  <si>
    <t>19.09.2022 21:32:41</t>
  </si>
  <si>
    <t>19.09.2022 21:32:49</t>
  </si>
  <si>
    <t>19.09.2022 21:32:50</t>
  </si>
  <si>
    <t>19.09.2022 21:32:52</t>
  </si>
  <si>
    <t>19.09.2022 21:32:53</t>
  </si>
  <si>
    <t>19.09.2022 21:33:46</t>
  </si>
  <si>
    <t>19.09.2022 21:33:47</t>
  </si>
  <si>
    <t>19.09.2022 21:33:49</t>
  </si>
  <si>
    <t>19.09.2022 21:34:47</t>
  </si>
  <si>
    <t>19.09.2022 21:34:49</t>
  </si>
  <si>
    <t>19.09.2022 21:34:50</t>
  </si>
  <si>
    <t>19.09.2022 21:35:19</t>
  </si>
  <si>
    <t>19.09.2022 21:35:20</t>
  </si>
  <si>
    <t>19.09.2022 21:35:43</t>
  </si>
  <si>
    <t>19.09.2022 21:35:44</t>
  </si>
  <si>
    <t>19.09.2022 21:36:38</t>
  </si>
  <si>
    <t>19.09.2022 21:36:40</t>
  </si>
  <si>
    <t>19.09.2022 21:37:29</t>
  </si>
  <si>
    <t>19.09.2022 21:37:31</t>
  </si>
  <si>
    <t>19.09.2022 21:37:32</t>
  </si>
  <si>
    <t>19.09.2022 21:37:37</t>
  </si>
  <si>
    <t>19.09.2022 21:37:38</t>
  </si>
  <si>
    <t>19.09.2022 21:37:40</t>
  </si>
  <si>
    <t>19.09.2022 21:38:41</t>
  </si>
  <si>
    <t>19.09.2022 21:38:43</t>
  </si>
  <si>
    <t>19.09.2022 21:38:44</t>
  </si>
  <si>
    <t>19.09.2022 21:38:46</t>
  </si>
  <si>
    <t>19.09.2022 21:40:10</t>
  </si>
  <si>
    <t>19.09.2022 21:40:11</t>
  </si>
  <si>
    <t>19.09.2022 21:40:13</t>
  </si>
  <si>
    <t>19.09.2022 21:40:50</t>
  </si>
  <si>
    <t>19.09.2022 21:40:52</t>
  </si>
  <si>
    <t>19.09.2022 21:41:29</t>
  </si>
  <si>
    <t>19.09.2022 21:41:31</t>
  </si>
  <si>
    <t>19.09.2022 21:41:32</t>
  </si>
  <si>
    <t>19.09.2022 21:42:38</t>
  </si>
  <si>
    <t>19.09.2022 21:42:40</t>
  </si>
  <si>
    <t>19.09.2022 21:43:31</t>
  </si>
  <si>
    <t>19.09.2022 21:43:32</t>
  </si>
  <si>
    <t>19.09.2022 21:43:34</t>
  </si>
  <si>
    <t>19.09.2022 21:43:40</t>
  </si>
  <si>
    <t>19.09.2022 21:43:41</t>
  </si>
  <si>
    <t>19.09.2022 21:44:13</t>
  </si>
  <si>
    <t>19.09.2022 21:44:14</t>
  </si>
  <si>
    <t>19.09.2022 21:44:16</t>
  </si>
  <si>
    <t>19.09.2022 21:44:44</t>
  </si>
  <si>
    <t>19.09.2022 21:44:46</t>
  </si>
  <si>
    <t>19.09.2022 21:44:47</t>
  </si>
  <si>
    <t>19.09.2022 21:44:49</t>
  </si>
  <si>
    <t>19.09.2022 21:44:50</t>
  </si>
  <si>
    <t>19.09.2022 21:45:08</t>
  </si>
  <si>
    <t>19.09.2022 21:45:10</t>
  </si>
  <si>
    <t>19.09.2022 21:46:28</t>
  </si>
  <si>
    <t>19.09.2022 21:46:29</t>
  </si>
  <si>
    <t>19.09.2022 21:46:31</t>
  </si>
  <si>
    <t>19.09.2022 21:48:26</t>
  </si>
  <si>
    <t>19.09.2022 21:48:29</t>
  </si>
  <si>
    <t>19.09.2022 21:49:34</t>
  </si>
  <si>
    <t>19.09.2022 21:49:35</t>
  </si>
  <si>
    <t>19.09.2022 21:49:37</t>
  </si>
  <si>
    <t>19.09.2022 21:50:07</t>
  </si>
  <si>
    <t>19.09.2022 21:50:08</t>
  </si>
  <si>
    <t>19.09.2022 21:50:10</t>
  </si>
  <si>
    <t>19.09.2022 21:50:11</t>
  </si>
  <si>
    <t>19.09.2022 21:51:04</t>
  </si>
  <si>
    <t>19.09.2022 21:51:05</t>
  </si>
  <si>
    <t>19.09.2022 21:51:07</t>
  </si>
  <si>
    <t>19.09.2022 21:51:08</t>
  </si>
  <si>
    <t>19.09.2022 21:51:41</t>
  </si>
  <si>
    <t>19.09.2022 21:51:43</t>
  </si>
  <si>
    <t>19.09.2022 21:51:44</t>
  </si>
  <si>
    <t>19.09.2022 21:51:46</t>
  </si>
  <si>
    <t>19.09.2022 21:52:08</t>
  </si>
  <si>
    <t>19.09.2022 21:52:10</t>
  </si>
  <si>
    <t>19.09.2022 21:53:16</t>
  </si>
  <si>
    <t>19.09.2022 21:53:17</t>
  </si>
  <si>
    <t>19.09.2022 21:53:19</t>
  </si>
  <si>
    <t>19.09.2022 21:56:29</t>
  </si>
  <si>
    <t>19.09.2022 21:56:31</t>
  </si>
  <si>
    <t>19.09.2022 21:57:25</t>
  </si>
  <si>
    <t>19.09.2022 21:57:26</t>
  </si>
  <si>
    <t>19.09.2022 21:59:56</t>
  </si>
  <si>
    <t>19.09.2022 21:59:58</t>
  </si>
  <si>
    <t>19.09.2022 21:59:59</t>
  </si>
  <si>
    <t>19.09.2022 22:00:01</t>
  </si>
  <si>
    <t>19.09.2022 22:00:47</t>
  </si>
  <si>
    <t>19.09.2022 22:00:49</t>
  </si>
  <si>
    <t>19.09.2022 22:09:46</t>
  </si>
  <si>
    <t>19.09.2022 22:09:47</t>
  </si>
  <si>
    <t>19.09.2022 22:10:16</t>
  </si>
  <si>
    <t>19.09.2022 22:10:17</t>
  </si>
  <si>
    <t>19.09.2022 22:10:22</t>
  </si>
  <si>
    <t>19.09.2022 22:10:23</t>
  </si>
  <si>
    <t>19.09.2022 22:12:11</t>
  </si>
  <si>
    <t>19.09.2022 22:12:13</t>
  </si>
  <si>
    <t>19.09.2022 22:12:14</t>
  </si>
  <si>
    <t>19.09.2022 22:13:01</t>
  </si>
  <si>
    <t>19.09.2022 22:13:02</t>
  </si>
  <si>
    <t>19.09.2022 22:13:04</t>
  </si>
  <si>
    <t>19.09.2022 22:17:35</t>
  </si>
  <si>
    <t>19.09.2022 22:17:37</t>
  </si>
  <si>
    <t>19.09.2022 22:17:38</t>
  </si>
  <si>
    <t>19.09.2022 22:18:44</t>
  </si>
  <si>
    <t>19.09.2022 22:18:46</t>
  </si>
  <si>
    <t>19.09.2022 22:22:04</t>
  </si>
  <si>
    <t>19.09.2022 22:22:05</t>
  </si>
  <si>
    <t>19.09.2022 22:22:07</t>
  </si>
  <si>
    <t>19.09.2022 22:24:34</t>
  </si>
  <si>
    <t>19.09.2022 22:24:35</t>
  </si>
  <si>
    <t>19.09.2022 22:24:37</t>
  </si>
  <si>
    <t>19.09.2022 22:24:38</t>
  </si>
  <si>
    <t>19.09.2022 22:28:46</t>
  </si>
  <si>
    <t>19.09.2022 22:28:47</t>
  </si>
  <si>
    <t>19.09.2022 22:29:22</t>
  </si>
  <si>
    <t>19.09.2022 22:29:23</t>
  </si>
  <si>
    <t>19.09.2022 22:29:25</t>
  </si>
  <si>
    <t>19.09.2022 22:29:32</t>
  </si>
  <si>
    <t>19.09.2022 22:29:34</t>
  </si>
  <si>
    <t>19.09.2022 22:30:16</t>
  </si>
  <si>
    <t>19.09.2022 22:30:19</t>
  </si>
  <si>
    <t>19.09.2022 22:30:20</t>
  </si>
  <si>
    <t>19.09.2022 22:30:22</t>
  </si>
  <si>
    <t>19.09.2022 22:30:23</t>
  </si>
  <si>
    <t>19.09.2022 22:30:28</t>
  </si>
  <si>
    <t>19.09.2022 22:30:29</t>
  </si>
  <si>
    <t>19.09.2022 22:30:31</t>
  </si>
  <si>
    <t>19.09.2022 22:30:32</t>
  </si>
  <si>
    <t>19.09.2022 22:30:46</t>
  </si>
  <si>
    <t>19.09.2022 22:30:47</t>
  </si>
  <si>
    <t>19.09.2022 22:31:37</t>
  </si>
  <si>
    <t>19.09.2022 22:31:38</t>
  </si>
  <si>
    <t>19.09.2022 22:31:40</t>
  </si>
  <si>
    <t>19.09.2022 22:36:11</t>
  </si>
  <si>
    <t>19.09.2022 22:36:13</t>
  </si>
  <si>
    <t>19.09.2022 22:36:14</t>
  </si>
  <si>
    <t>19.09.2022 22:45:20</t>
  </si>
  <si>
    <t>19.09.2022 22:45:22</t>
  </si>
  <si>
    <t>19.09.2022 22:45:23</t>
  </si>
  <si>
    <t>19.09.2022 22:45:59</t>
  </si>
  <si>
    <t>19.09.2022 22:46:01</t>
  </si>
  <si>
    <t>19.09.2022 22:46:02</t>
  </si>
  <si>
    <t>19.09.2022 22:50:13</t>
  </si>
  <si>
    <t>19.09.2022 22:50:14</t>
  </si>
  <si>
    <t>19.09.2022 22:50:16</t>
  </si>
  <si>
    <t>19.09.2022 22:50:29</t>
  </si>
  <si>
    <t>19.09.2022 22:50:31</t>
  </si>
  <si>
    <t>19.09.2022 22:54:05</t>
  </si>
  <si>
    <t>19.09.2022 22:54:07</t>
  </si>
  <si>
    <t>19.09.2022 22:54:08</t>
  </si>
  <si>
    <t>19.09.2022 22:54:10</t>
  </si>
  <si>
    <t>19.09.2022 22:54:11</t>
  </si>
  <si>
    <t>19.09.2022 22:54:13</t>
  </si>
  <si>
    <t>19.09.2022 22:54:34</t>
  </si>
  <si>
    <t>19.09.2022 22:54:35</t>
  </si>
  <si>
    <t>19.09.2022 22:55:14</t>
  </si>
  <si>
    <t>19.09.2022 22:55:16</t>
  </si>
  <si>
    <t>19.09.2022 23:04:31</t>
  </si>
  <si>
    <t>19.09.2022 23:04:32</t>
  </si>
  <si>
    <t>19.09.2022 23:06:34</t>
  </si>
  <si>
    <t>19.09.2022 23:06:35</t>
  </si>
  <si>
    <t>19.09.2022 23:06:37</t>
  </si>
  <si>
    <t>19.09.2022 23:06:38</t>
  </si>
  <si>
    <t>19.09.2022 23:07:37</t>
  </si>
  <si>
    <t>19.09.2022 23:07:38</t>
  </si>
  <si>
    <t>19.09.2022 23:07:40</t>
  </si>
  <si>
    <t>19.09.2022 23:12:04</t>
  </si>
  <si>
    <t>19.09.2022 23:12:05</t>
  </si>
  <si>
    <t>19.09.2022 23:18:13</t>
  </si>
  <si>
    <t>19.09.2022 23:18:14</t>
  </si>
  <si>
    <t>19.09.2022 23:18:16</t>
  </si>
  <si>
    <t>19.09.2022 23:18:47</t>
  </si>
  <si>
    <t>19.09.2022 23:18:49</t>
  </si>
  <si>
    <t>19.09.2022 23:26:04</t>
  </si>
  <si>
    <t>19.09.2022 23:26:05</t>
  </si>
  <si>
    <t>19.09.2022 23:28:47</t>
  </si>
  <si>
    <t>19.09.2022 23:28:49</t>
  </si>
  <si>
    <t>19.09.2022 23:31:50</t>
  </si>
  <si>
    <t>19.09.2022 23:31:52</t>
  </si>
  <si>
    <t>19.09.2022 23:39:59</t>
  </si>
  <si>
    <t>19.09.2022 23:40:01</t>
  </si>
  <si>
    <t>19.09.2022 23:40:02</t>
  </si>
  <si>
    <t>19.09.2022 23:40:05</t>
  </si>
  <si>
    <t>19.09.2022 23:42:22</t>
  </si>
  <si>
    <t>19.09.2022 23:52:56</t>
  </si>
  <si>
    <t>19.09.2022 23:52:58</t>
  </si>
  <si>
    <t>19.09.2022 23:53:08</t>
  </si>
  <si>
    <t>19.09.2022 23:53:10</t>
  </si>
  <si>
    <t>19.09.2022 23:53:11</t>
  </si>
  <si>
    <t>20.09.2022 00:01:22</t>
  </si>
  <si>
    <t>20.09.2022 00:01:23</t>
  </si>
  <si>
    <t>20.09.2022 00:01:25</t>
  </si>
  <si>
    <t>20.09.2022 00:01:37</t>
  </si>
  <si>
    <t>20.09.2022 00:01:38</t>
  </si>
  <si>
    <t>20.09.2022 00:08:47</t>
  </si>
  <si>
    <t>20.09.2022 00:08:49</t>
  </si>
  <si>
    <t>20.09.2022 00:10:53</t>
  </si>
  <si>
    <t>20.09.2022 00:10:55</t>
  </si>
  <si>
    <t>20.09.2022 00:10:56</t>
  </si>
  <si>
    <t>20.09.2022 00:21:29</t>
  </si>
  <si>
    <t>20.09.2022 00:21:31</t>
  </si>
  <si>
    <t>20.09.2022 00:42:41</t>
  </si>
  <si>
    <t>20.09.2022 00:42:43</t>
  </si>
  <si>
    <t>20.09.2022 00:42:44</t>
  </si>
  <si>
    <t>20.09.2022 00:42:46</t>
  </si>
  <si>
    <t>20.09.2022 00:55:34</t>
  </si>
  <si>
    <t>20.09.2022 00:55:35</t>
  </si>
  <si>
    <t>20.09.2022 01:20:11</t>
  </si>
  <si>
    <t>20.09.2022 01:20:13</t>
  </si>
  <si>
    <t>20.09.2022 01:28:37</t>
  </si>
  <si>
    <t>20.09.2022 01:28:38</t>
  </si>
  <si>
    <t>20.09.2022 01:37:25</t>
  </si>
  <si>
    <t>20.09.2022 01:37:26</t>
  </si>
  <si>
    <t>20.09.2022 01:37:28</t>
  </si>
  <si>
    <t>20.09.2022 01:40:35</t>
  </si>
  <si>
    <t>20.09.2022 01:40:37</t>
  </si>
  <si>
    <t>20.09.2022 01:42:14</t>
  </si>
  <si>
    <t>20.09.2022 01:42:17</t>
  </si>
  <si>
    <t>20.09.2022 01:44:34</t>
  </si>
  <si>
    <t>20.09.2022 01:44:35</t>
  </si>
  <si>
    <t>20.09.2022 01:44:37</t>
  </si>
  <si>
    <t>20.09.2022 01:56:17</t>
  </si>
  <si>
    <t>20.09.2022 01:56:19</t>
  </si>
  <si>
    <t>20.09.2022 02:08:44</t>
  </si>
  <si>
    <t>20.09.2022 02:08:46</t>
  </si>
  <si>
    <t>20.09.2022 02:08:52</t>
  </si>
  <si>
    <t>20.09.2022 02:08:53</t>
  </si>
  <si>
    <t>20.09.2022 02:40:04</t>
  </si>
  <si>
    <t>20.09.2022 02:40:05</t>
  </si>
  <si>
    <t>20.09.2022 02:58:07</t>
  </si>
  <si>
    <t>20.09.2022 02:58:08</t>
  </si>
  <si>
    <t>20.09.2022 02:58:10</t>
  </si>
  <si>
    <t>20.09.2022 02:58:11</t>
  </si>
  <si>
    <t>20.09.2022 03:00:47</t>
  </si>
  <si>
    <t>20.09.2022 03:00:49</t>
  </si>
  <si>
    <t>20.09.2022 03:00:50</t>
  </si>
  <si>
    <t>20.09.2022 03:17:02</t>
  </si>
  <si>
    <t>20.09.2022 03:17:04</t>
  </si>
  <si>
    <t>20.09.2022 03:33:49</t>
  </si>
  <si>
    <t>20.09.2022 03:33:50</t>
  </si>
  <si>
    <t>20.09.2022 03:33:52</t>
  </si>
  <si>
    <t>20.09.2022 03:35:47</t>
  </si>
  <si>
    <t>20.09.2022 03:35:49</t>
  </si>
  <si>
    <t>20.09.2022 03:35:50</t>
  </si>
  <si>
    <t>20.09.2022 03:56:46</t>
  </si>
  <si>
    <t>20.09.2022 03:56:47</t>
  </si>
  <si>
    <t>20.09.2022 03:56:49</t>
  </si>
  <si>
    <t>20.09.2022 03:56:50</t>
  </si>
  <si>
    <t>20.09.2022 03:59:55</t>
  </si>
  <si>
    <t>20.09.2022 03:59:56</t>
  </si>
  <si>
    <t>20.09.2022 04:01:05</t>
  </si>
  <si>
    <t>20.09.2022 04:01:07</t>
  </si>
  <si>
    <t>20.09.2022 04:04:32</t>
  </si>
  <si>
    <t>20.09.2022 04:04:34</t>
  </si>
  <si>
    <t>20.09.2022 04:09:49</t>
  </si>
  <si>
    <t>20.09.2022 04:09:50</t>
  </si>
  <si>
    <t>20.09.2022 04:09:52</t>
  </si>
  <si>
    <t>20.09.2022 04:09:53</t>
  </si>
  <si>
    <t>20.09.2022 04:13:23</t>
  </si>
  <si>
    <t>20.09.2022 04:13:25</t>
  </si>
  <si>
    <t>20.09.2022 04:14:49</t>
  </si>
  <si>
    <t>20.09.2022 04:14:50</t>
  </si>
  <si>
    <t>20.09.2022 04:14:52</t>
  </si>
  <si>
    <t>20.09.2022 04:16:31</t>
  </si>
  <si>
    <t>20.09.2022 04:16:32</t>
  </si>
  <si>
    <t>20.09.2022 04:16:34</t>
  </si>
  <si>
    <t>20.09.2022 04:16:35</t>
  </si>
  <si>
    <t>20.09.2022 04:18:40</t>
  </si>
  <si>
    <t>20.09.2022 04:18:41</t>
  </si>
  <si>
    <t>20.09.2022 04:18:43</t>
  </si>
  <si>
    <t>20.09.2022 04:18:44</t>
  </si>
  <si>
    <t>20.09.2022 04:19:26</t>
  </si>
  <si>
    <t>20.09.2022 04:19:28</t>
  </si>
  <si>
    <t>20.09.2022 04:20:19</t>
  </si>
  <si>
    <t>20.09.2022 04:20:20</t>
  </si>
  <si>
    <t>20.09.2022 04:21:17</t>
  </si>
  <si>
    <t>20.09.2022 04:21:19</t>
  </si>
  <si>
    <t>20.09.2022 04:21:20</t>
  </si>
  <si>
    <t>20.09.2022 04:22:13</t>
  </si>
  <si>
    <t>20.09.2022 04:22:14</t>
  </si>
  <si>
    <t>20.09.2022 04:23:37</t>
  </si>
  <si>
    <t>20.09.2022 04:23:38</t>
  </si>
  <si>
    <t>20.09.2022 04:24:20</t>
  </si>
  <si>
    <t>20.09.2022 04:24:44</t>
  </si>
  <si>
    <t>20.09.2022 04:24:46</t>
  </si>
  <si>
    <t>20.09.2022 04:24:47</t>
  </si>
  <si>
    <t>20.09.2022 04:26:13</t>
  </si>
  <si>
    <t>20.09.2022 04:26:17</t>
  </si>
  <si>
    <t>20.09.2022 04:32:20</t>
  </si>
  <si>
    <t>20.09.2022 04:32:22</t>
  </si>
  <si>
    <t>20.09.2022 04:32:47</t>
  </si>
  <si>
    <t>20.09.2022 04:32:49</t>
  </si>
  <si>
    <t>20.09.2022 04:32:50</t>
  </si>
  <si>
    <t>20.09.2022 04:33:08</t>
  </si>
  <si>
    <t>20.09.2022 04:33:10</t>
  </si>
  <si>
    <t>20.09.2022 04:33:11</t>
  </si>
  <si>
    <t>20.09.2022 04:35:28</t>
  </si>
  <si>
    <t>20.09.2022 04:35:29</t>
  </si>
  <si>
    <t>20.09.2022 04:35:31</t>
  </si>
  <si>
    <t>20.09.2022 04:35:37</t>
  </si>
  <si>
    <t>20.09.2022 04:35:38</t>
  </si>
  <si>
    <t>20.09.2022 04:35:40</t>
  </si>
  <si>
    <t>20.09.2022 04:36:43</t>
  </si>
  <si>
    <t>20.09.2022 04:36:44</t>
  </si>
  <si>
    <t>20.09.2022 04:36:46</t>
  </si>
  <si>
    <t>20.09.2022 04:37:08</t>
  </si>
  <si>
    <t>20.09.2022 04:37:10</t>
  </si>
  <si>
    <t>20.09.2022 04:37:11</t>
  </si>
  <si>
    <t>20.09.2022 04:38:19</t>
  </si>
  <si>
    <t>20.09.2022 04:38:20</t>
  </si>
  <si>
    <t>20.09.2022 04:42:16</t>
  </si>
  <si>
    <t>20.09.2022 04:42:17</t>
  </si>
  <si>
    <t>20.09.2022 04:42:19</t>
  </si>
  <si>
    <t>20.09.2022 04:43:52</t>
  </si>
  <si>
    <t>20.09.2022 04:43:53</t>
  </si>
  <si>
    <t>20.09.2022 04:43:55</t>
  </si>
  <si>
    <t>20.09.2022 04:45:07</t>
  </si>
  <si>
    <t>20.09.2022 04:45:08</t>
  </si>
  <si>
    <t>20.09.2022 04:45:10</t>
  </si>
  <si>
    <t>20.09.2022 04:45:40</t>
  </si>
  <si>
    <t>20.09.2022 04:45:41</t>
  </si>
  <si>
    <t>20.09.2022 04:45:43</t>
  </si>
  <si>
    <t>20.09.2022 04:46:17</t>
  </si>
  <si>
    <t>20.09.2022 04:46:19</t>
  </si>
  <si>
    <t>20.09.2022 04:46:28</t>
  </si>
  <si>
    <t>20.09.2022 04:46:29</t>
  </si>
  <si>
    <t>20.09.2022 04:46:31</t>
  </si>
  <si>
    <t>20.09.2022 04:46:59</t>
  </si>
  <si>
    <t>20.09.2022 04:47:01</t>
  </si>
  <si>
    <t>20.09.2022 04:47:02</t>
  </si>
  <si>
    <t>20.09.2022 04:48:52</t>
  </si>
  <si>
    <t>20.09.2022 04:48:55</t>
  </si>
  <si>
    <t>20.09.2022 04:49:19</t>
  </si>
  <si>
    <t>20.09.2022 04:49:20</t>
  </si>
  <si>
    <t>20.09.2022 04:49:22</t>
  </si>
  <si>
    <t>20.09.2022 04:49:23</t>
  </si>
  <si>
    <t>20.09.2022 04:52:20</t>
  </si>
  <si>
    <t>20.09.2022 04:52:22</t>
  </si>
  <si>
    <t>20.09.2022 04:52:31</t>
  </si>
  <si>
    <t>20.09.2022 04:52:32</t>
  </si>
  <si>
    <t>20.09.2022 04:54:28</t>
  </si>
  <si>
    <t>20.09.2022 04:54:29</t>
  </si>
  <si>
    <t>20.09.2022 04:54:31</t>
  </si>
  <si>
    <t>20.09.2022 04:55:17</t>
  </si>
  <si>
    <t>20.09.2022 04:55:19</t>
  </si>
  <si>
    <t>20.09.2022 04:55:20</t>
  </si>
  <si>
    <t>20.09.2022 04:57:14</t>
  </si>
  <si>
    <t>20.09.2022 04:57:16</t>
  </si>
  <si>
    <t>20.09.2022 04:57:17</t>
  </si>
  <si>
    <t>20.09.2022 05:00:32</t>
  </si>
  <si>
    <t>20.09.2022 05:00:34</t>
  </si>
  <si>
    <t>20.09.2022 05:01:35</t>
  </si>
  <si>
    <t>20.09.2022 05:01:37</t>
  </si>
  <si>
    <t>20.09.2022 05:05:52</t>
  </si>
  <si>
    <t>20.09.2022 05:05:53</t>
  </si>
  <si>
    <t>20.09.2022 05:05:55</t>
  </si>
  <si>
    <t>20.09.2022 05:07:13</t>
  </si>
  <si>
    <t>20.09.2022 05:07:14</t>
  </si>
  <si>
    <t>20.09.2022 05:08:22</t>
  </si>
  <si>
    <t>20.09.2022 05:08:25</t>
  </si>
  <si>
    <t>20.09.2022 05:08:26</t>
  </si>
  <si>
    <t>20.09.2022 05:10:14</t>
  </si>
  <si>
    <t>20.09.2022 05:10:16</t>
  </si>
  <si>
    <t>20.09.2022 05:11:04</t>
  </si>
  <si>
    <t>20.09.2022 05:11:05</t>
  </si>
  <si>
    <t>20.09.2022 05:11:34</t>
  </si>
  <si>
    <t>20.09.2022 05:11:35</t>
  </si>
  <si>
    <t>20.09.2022 05:11:38</t>
  </si>
  <si>
    <t>20.09.2022 05:11:40</t>
  </si>
  <si>
    <t>20.09.2022 05:11:41</t>
  </si>
  <si>
    <t>20.09.2022 05:13:25</t>
  </si>
  <si>
    <t>20.09.2022 05:13:26</t>
  </si>
  <si>
    <t>20.09.2022 05:13:28</t>
  </si>
  <si>
    <t>20.09.2022 05:13:29</t>
  </si>
  <si>
    <t>20.09.2022 05:13:31</t>
  </si>
  <si>
    <t>20.09.2022 05:13:32</t>
  </si>
  <si>
    <t>20.09.2022 05:13:34</t>
  </si>
  <si>
    <t>20.09.2022 05:15:08</t>
  </si>
  <si>
    <t>20.09.2022 05:15:11</t>
  </si>
  <si>
    <t>20.09.2022 05:15:13</t>
  </si>
  <si>
    <t>20.09.2022 05:16:23</t>
  </si>
  <si>
    <t>20.09.2022 05:16:25</t>
  </si>
  <si>
    <t>20.09.2022 05:16:28</t>
  </si>
  <si>
    <t>20.09.2022 05:16:29</t>
  </si>
  <si>
    <t>20.09.2022 05:16:35</t>
  </si>
  <si>
    <t>20.09.2022 05:16:37</t>
  </si>
  <si>
    <t>20.09.2022 05:16:38</t>
  </si>
  <si>
    <t>20.09.2022 05:16:46</t>
  </si>
  <si>
    <t>20.09.2022 05:16:47</t>
  </si>
  <si>
    <t>20.09.2022 05:16:49</t>
  </si>
  <si>
    <t>20.09.2022 05:16:50</t>
  </si>
  <si>
    <t>20.09.2022 05:16:52</t>
  </si>
  <si>
    <t>20.09.2022 05:16:53</t>
  </si>
  <si>
    <t>20.09.2022 05:16:55</t>
  </si>
  <si>
    <t>20.09.2022 05:17:20</t>
  </si>
  <si>
    <t>20.09.2022 05:17:23</t>
  </si>
  <si>
    <t>20.09.2022 05:18:13</t>
  </si>
  <si>
    <t>20.09.2022 05:18:14</t>
  </si>
  <si>
    <t>20.09.2022 05:18:15</t>
  </si>
  <si>
    <t>20.09.2022 05:18:17</t>
  </si>
  <si>
    <t>20.09.2022 05:18:19</t>
  </si>
  <si>
    <t>20.09.2022 05:18:20</t>
  </si>
  <si>
    <t>20.09.2022 05:18:21</t>
  </si>
  <si>
    <t>20.09.2022 05:18:27</t>
  </si>
  <si>
    <t>20.09.2022 05:18:29</t>
  </si>
  <si>
    <t>20.09.2022 05:18:30</t>
  </si>
  <si>
    <t>20.09.2022 05:18:32</t>
  </si>
  <si>
    <t>20.09.2022 05:18:33</t>
  </si>
  <si>
    <t>20.09.2022 05:18:35</t>
  </si>
  <si>
    <t>20.09.2022 05:20:22</t>
  </si>
  <si>
    <t>20.09.2022 05:20:23</t>
  </si>
  <si>
    <t>20.09.2022 05:20:24</t>
  </si>
  <si>
    <t>20.09.2022 05:20:46</t>
  </si>
  <si>
    <t>20.09.2022 05:20:49</t>
  </si>
  <si>
    <t>20.09.2022 05:20:50</t>
  </si>
  <si>
    <t>20.09.2022 05:23:04</t>
  </si>
  <si>
    <t>20.09.2022 05:23:05</t>
  </si>
  <si>
    <t>20.09.2022 05:23:07</t>
  </si>
  <si>
    <t>20.09.2022 05:25:40</t>
  </si>
  <si>
    <t>20.09.2022 05:25:41</t>
  </si>
  <si>
    <t>20.09.2022 05:25:42</t>
  </si>
  <si>
    <t>20.09.2022 05:25:50</t>
  </si>
  <si>
    <t>20.09.2022 05:25:51</t>
  </si>
  <si>
    <t>20.09.2022 05:25:53</t>
  </si>
  <si>
    <t>20.09.2022 05:25:54</t>
  </si>
  <si>
    <t>20.09.2022 05:25:56</t>
  </si>
  <si>
    <t>20.09.2022 05:27:31</t>
  </si>
  <si>
    <t>20.09.2022 05:27:32</t>
  </si>
  <si>
    <t>20.09.2022 05:27:33</t>
  </si>
  <si>
    <t>20.09.2022 05:27:35</t>
  </si>
  <si>
    <t>20.09.2022 05:27:36</t>
  </si>
  <si>
    <t>20.09.2022 05:27:38</t>
  </si>
  <si>
    <t>20.09.2022 05:27:42</t>
  </si>
  <si>
    <t>20.09.2022 05:27:44</t>
  </si>
  <si>
    <t>20.09.2022 05:27:45</t>
  </si>
  <si>
    <t>20.09.2022 05:27:47</t>
  </si>
  <si>
    <t>20.09.2022 05:29:12</t>
  </si>
  <si>
    <t>20.09.2022 05:29:14</t>
  </si>
  <si>
    <t>20.09.2022 05:29:15</t>
  </si>
  <si>
    <t>20.09.2022 05:29:17</t>
  </si>
  <si>
    <t>20.09.2022 05:29:18</t>
  </si>
  <si>
    <t>20.09.2022 05:30:14</t>
  </si>
  <si>
    <t>20.09.2022 05:30:15</t>
  </si>
  <si>
    <t>20.09.2022 05:30:17</t>
  </si>
  <si>
    <t>20.09.2022 05:30:47</t>
  </si>
  <si>
    <t>20.09.2022 05:30:48</t>
  </si>
  <si>
    <t>20.09.2022 05:30:53</t>
  </si>
  <si>
    <t>20.09.2022 05:30:54</t>
  </si>
  <si>
    <t>20.09.2022 05:30:56</t>
  </si>
  <si>
    <t>20.09.2022 05:31:00</t>
  </si>
  <si>
    <t>20.09.2022 05:31:02</t>
  </si>
  <si>
    <t>20.09.2022 05:32:52</t>
  </si>
  <si>
    <t>20.09.2022 05:32:53</t>
  </si>
  <si>
    <t>20.09.2022 05:32:55</t>
  </si>
  <si>
    <t>20.09.2022 05:33:07</t>
  </si>
  <si>
    <t>20.09.2022 05:33:08</t>
  </si>
  <si>
    <t>20.09.2022 05:33:09</t>
  </si>
  <si>
    <t>20.09.2022 05:34:03</t>
  </si>
  <si>
    <t>20.09.2022 05:34:05</t>
  </si>
  <si>
    <t>20.09.2022 05:34:14</t>
  </si>
  <si>
    <t>20.09.2022 05:34:15</t>
  </si>
  <si>
    <t>20.09.2022 05:35:15</t>
  </si>
  <si>
    <t>20.09.2022 05:35:17</t>
  </si>
  <si>
    <t>20.09.2022 05:35:46</t>
  </si>
  <si>
    <t>20.09.2022 05:35:49</t>
  </si>
  <si>
    <t>20.09.2022 05:35:50</t>
  </si>
  <si>
    <t>20.09.2022 05:37:54</t>
  </si>
  <si>
    <t>20.09.2022 05:37:56</t>
  </si>
  <si>
    <t>20.09.2022 05:38:19</t>
  </si>
  <si>
    <t>20.09.2022 05:38:20</t>
  </si>
  <si>
    <t>20.09.2022 05:38:21</t>
  </si>
  <si>
    <t>20.09.2022 05:38:28</t>
  </si>
  <si>
    <t>20.09.2022 05:38:29</t>
  </si>
  <si>
    <t>20.09.2022 05:38:31</t>
  </si>
  <si>
    <t>20.09.2022 05:39:43</t>
  </si>
  <si>
    <t>20.09.2022 05:39:46</t>
  </si>
  <si>
    <t>20.09.2022 05:39:47</t>
  </si>
  <si>
    <t>20.09.2022 05:39:48</t>
  </si>
  <si>
    <t>20.09.2022 05:40:20</t>
  </si>
  <si>
    <t>20.09.2022 05:40:21</t>
  </si>
  <si>
    <t>20.09.2022 05:40:23</t>
  </si>
  <si>
    <t>20.09.2022 05:40:24</t>
  </si>
  <si>
    <t>20.09.2022 05:42:15</t>
  </si>
  <si>
    <t>20.09.2022 05:42:17</t>
  </si>
  <si>
    <t>20.09.2022 05:42:18</t>
  </si>
  <si>
    <t>20.09.2022 05:43:18</t>
  </si>
  <si>
    <t>20.09.2022 05:43:20</t>
  </si>
  <si>
    <t>20.09.2022 05:43:21</t>
  </si>
  <si>
    <t>20.09.2022 05:45:29</t>
  </si>
  <si>
    <t>20.09.2022 05:45:46</t>
  </si>
  <si>
    <t>20.09.2022 05:45:47</t>
  </si>
  <si>
    <t>20.09.2022 05:45:48</t>
  </si>
  <si>
    <t>20.09.2022 05:45:51</t>
  </si>
  <si>
    <t>20.09.2022 05:45:53</t>
  </si>
  <si>
    <t>20.09.2022 05:46:18</t>
  </si>
  <si>
    <t>20.09.2022 05:46:20</t>
  </si>
  <si>
    <t>20.09.2022 05:46:21</t>
  </si>
  <si>
    <t>20.09.2022 05:46:50</t>
  </si>
  <si>
    <t>20.09.2022 05:46:52</t>
  </si>
  <si>
    <t>20.09.2022 05:46:53</t>
  </si>
  <si>
    <t>20.09.2022 05:49:45</t>
  </si>
  <si>
    <t>20.09.2022 05:49:47</t>
  </si>
  <si>
    <t>20.09.2022 05:49:48</t>
  </si>
  <si>
    <t>20.09.2022 05:49:50</t>
  </si>
  <si>
    <t>20.09.2022 05:50:22</t>
  </si>
  <si>
    <t>20.09.2022 05:50:23</t>
  </si>
  <si>
    <t>20.09.2022 05:50:25</t>
  </si>
  <si>
    <t>20.09.2022 05:50:26</t>
  </si>
  <si>
    <t>20.09.2022 05:50:28</t>
  </si>
  <si>
    <t>20.09.2022 05:50:29</t>
  </si>
  <si>
    <t>20.09.2022 05:50:50</t>
  </si>
  <si>
    <t>20.09.2022 05:50:52</t>
  </si>
  <si>
    <t>20.09.2022 05:50:53</t>
  </si>
  <si>
    <t>20.09.2022 05:50:54</t>
  </si>
  <si>
    <t>20.09.2022 05:51:43</t>
  </si>
  <si>
    <t>20.09.2022 05:51:44</t>
  </si>
  <si>
    <t>20.09.2022 05:51:45</t>
  </si>
  <si>
    <t>20.09.2022 05:52:20</t>
  </si>
  <si>
    <t>20.09.2022 05:52:21</t>
  </si>
  <si>
    <t>20.09.2022 05:52:23</t>
  </si>
  <si>
    <t>20.09.2022 05:52:26</t>
  </si>
  <si>
    <t>20.09.2022 05:52:27</t>
  </si>
  <si>
    <t>20.09.2022 05:52:29</t>
  </si>
  <si>
    <t>20.09.2022 05:52:30</t>
  </si>
  <si>
    <t>20.09.2022 05:52:35</t>
  </si>
  <si>
    <t>20.09.2022 05:52:36</t>
  </si>
  <si>
    <t>20.09.2022 05:52:38</t>
  </si>
  <si>
    <t>20.09.2022 05:52:39</t>
  </si>
  <si>
    <t>20.09.2022 05:52:41</t>
  </si>
  <si>
    <t>20.09.2022 05:53:05</t>
  </si>
  <si>
    <t>20.09.2022 05:53:06</t>
  </si>
  <si>
    <t>20.09.2022 05:56:35</t>
  </si>
  <si>
    <t>20.09.2022 05:56:36</t>
  </si>
  <si>
    <t>20.09.2022 05:56:38</t>
  </si>
  <si>
    <t>20.09.2022 05:56:39</t>
  </si>
  <si>
    <t>20.09.2022 05:56:41</t>
  </si>
  <si>
    <t>20.09.2022 05:56:42</t>
  </si>
  <si>
    <t>20.09.2022 05:56:50</t>
  </si>
  <si>
    <t>20.09.2022 05:56:51</t>
  </si>
  <si>
    <t>20.09.2022 05:57:12</t>
  </si>
  <si>
    <t>20.09.2022 05:57:14</t>
  </si>
  <si>
    <t>20.09.2022 05:57:16</t>
  </si>
  <si>
    <t>20.09.2022 05:57:43</t>
  </si>
  <si>
    <t>20.09.2022 05:57:44</t>
  </si>
  <si>
    <t>20.09.2022 05:57:46</t>
  </si>
  <si>
    <t>20.09.2022 05:58:30</t>
  </si>
  <si>
    <t>20.09.2022 05:58:32</t>
  </si>
  <si>
    <t>20.09.2022 05:59:15</t>
  </si>
  <si>
    <t>20.09.2022 05:59:17</t>
  </si>
  <si>
    <t>20.09.2022 06:00:17</t>
  </si>
  <si>
    <t>20.09.2022 06:00:18</t>
  </si>
  <si>
    <t>20.09.2022 06:00:20</t>
  </si>
  <si>
    <t>20.09.2022 06:00:21</t>
  </si>
  <si>
    <t>20.09.2022 06:00:23</t>
  </si>
  <si>
    <t>20.09.2022 06:00:24</t>
  </si>
  <si>
    <t>20.09.2022 06:00:26</t>
  </si>
  <si>
    <t>20.09.2022 06:00:38</t>
  </si>
  <si>
    <t>20.09.2022 06:00:39</t>
  </si>
  <si>
    <t>20.09.2022 06:00:41</t>
  </si>
  <si>
    <t>20.09.2022 06:00:50</t>
  </si>
  <si>
    <t>20.09.2022 06:00:52</t>
  </si>
  <si>
    <t>20.09.2022 06:00:53</t>
  </si>
  <si>
    <t>20.09.2022 06:01:18</t>
  </si>
  <si>
    <t>20.09.2022 06:01:20</t>
  </si>
  <si>
    <t>20.09.2022 06:01:21</t>
  </si>
  <si>
    <t>20.09.2022 06:03:41</t>
  </si>
  <si>
    <t>20.09.2022 06:03:42</t>
  </si>
  <si>
    <t>20.09.2022 06:03:44</t>
  </si>
  <si>
    <t>20.09.2022 06:04:13</t>
  </si>
  <si>
    <t>20.09.2022 06:04:14</t>
  </si>
  <si>
    <t>20.09.2022 06:04:45</t>
  </si>
  <si>
    <t>20.09.2022 06:04:47</t>
  </si>
  <si>
    <t>20.09.2022 06:04:48</t>
  </si>
  <si>
    <t>20.09.2022 06:04:50</t>
  </si>
  <si>
    <t>20.09.2022 06:05:42</t>
  </si>
  <si>
    <t>20.09.2022 06:05:44</t>
  </si>
  <si>
    <t>20.09.2022 06:06:56</t>
  </si>
  <si>
    <t>20.09.2022 06:06:57</t>
  </si>
  <si>
    <t>20.09.2022 06:08:49</t>
  </si>
  <si>
    <t>20.09.2022 06:08:50</t>
  </si>
  <si>
    <t>20.09.2022 06:08:52</t>
  </si>
  <si>
    <t>20.09.2022 06:08:53</t>
  </si>
  <si>
    <t>20.09.2022 06:09:42</t>
  </si>
  <si>
    <t>20.09.2022 06:09:44</t>
  </si>
  <si>
    <t>20.09.2022 06:09:45</t>
  </si>
  <si>
    <t>20.09.2022 06:10:32</t>
  </si>
  <si>
    <t>20.09.2022 06:10:34</t>
  </si>
  <si>
    <t>20.09.2022 06:10:35</t>
  </si>
  <si>
    <t>20.09.2022 06:10:36</t>
  </si>
  <si>
    <t>20.09.2022 06:12:34</t>
  </si>
  <si>
    <t>20.09.2022 06:12:35</t>
  </si>
  <si>
    <t>20.09.2022 06:12:36</t>
  </si>
  <si>
    <t>20.09.2022 06:13:58</t>
  </si>
  <si>
    <t>20.09.2022 06:13:59</t>
  </si>
  <si>
    <t>20.09.2022 06:14:01</t>
  </si>
  <si>
    <t>20.09.2022 06:14:02</t>
  </si>
  <si>
    <t>20.09.2022 06:14:03</t>
  </si>
  <si>
    <t>20.09.2022 06:14:05</t>
  </si>
  <si>
    <t>20.09.2022 06:14:07</t>
  </si>
  <si>
    <t>20.09.2022 06:14:38</t>
  </si>
  <si>
    <t>20.09.2022 06:14:39</t>
  </si>
  <si>
    <t>20.09.2022 06:14:41</t>
  </si>
  <si>
    <t>20.09.2022 06:14:44</t>
  </si>
  <si>
    <t>20.09.2022 06:14:45</t>
  </si>
  <si>
    <t>20.09.2022 06:14:47</t>
  </si>
  <si>
    <t>20.09.2022 06:14:48</t>
  </si>
  <si>
    <t>20.09.2022 06:14:56</t>
  </si>
  <si>
    <t>20.09.2022 06:14:58</t>
  </si>
  <si>
    <t>20.09.2022 06:14:59</t>
  </si>
  <si>
    <t>20.09.2022 06:15:39</t>
  </si>
  <si>
    <t>20.09.2022 06:15:41</t>
  </si>
  <si>
    <t>20.09.2022 06:15:42</t>
  </si>
  <si>
    <t>20.09.2022 06:15:53</t>
  </si>
  <si>
    <t>20.09.2022 06:15:56</t>
  </si>
  <si>
    <t>20.09.2022 06:16:06</t>
  </si>
  <si>
    <t>20.09.2022 06:16:08</t>
  </si>
  <si>
    <t>20.09.2022 06:16:09</t>
  </si>
  <si>
    <t>20.09.2022 06:16:50</t>
  </si>
  <si>
    <t>20.09.2022 06:16:51</t>
  </si>
  <si>
    <t>20.09.2022 06:17:48</t>
  </si>
  <si>
    <t>20.09.2022 06:17:50</t>
  </si>
  <si>
    <t>20.09.2022 06:17:51</t>
  </si>
  <si>
    <t>20.09.2022 06:17:53</t>
  </si>
  <si>
    <t>20.09.2022 06:19:02</t>
  </si>
  <si>
    <t>20.09.2022 06:19:03</t>
  </si>
  <si>
    <t>20.09.2022 06:19:05</t>
  </si>
  <si>
    <t>20.09.2022 06:19:11</t>
  </si>
  <si>
    <t>20.09.2022 06:19:12</t>
  </si>
  <si>
    <t>20.09.2022 06:19:14</t>
  </si>
  <si>
    <t>20.09.2022 06:19:58</t>
  </si>
  <si>
    <t>20.09.2022 06:19:59</t>
  </si>
  <si>
    <t>20.09.2022 06:20:01</t>
  </si>
  <si>
    <t>20.09.2022 06:20:35</t>
  </si>
  <si>
    <t>20.09.2022 06:20:36</t>
  </si>
  <si>
    <t>20.09.2022 06:20:38</t>
  </si>
  <si>
    <t>20.09.2022 06:20:39</t>
  </si>
  <si>
    <t>20.09.2022 06:21:06</t>
  </si>
  <si>
    <t>20.09.2022 06:21:08</t>
  </si>
  <si>
    <t>20.09.2022 06:21:09</t>
  </si>
  <si>
    <t>20.09.2022 06:21:11</t>
  </si>
  <si>
    <t>20.09.2022 06:21:14</t>
  </si>
  <si>
    <t>20.09.2022 06:21:15</t>
  </si>
  <si>
    <t>20.09.2022 06:21:58</t>
  </si>
  <si>
    <t>20.09.2022 06:21:59</t>
  </si>
  <si>
    <t>20.09.2022 06:22:00</t>
  </si>
  <si>
    <t>20.09.2022 06:22:39</t>
  </si>
  <si>
    <t>20.09.2022 06:22:41</t>
  </si>
  <si>
    <t>20.09.2022 06:22:42</t>
  </si>
  <si>
    <t>20.09.2022 06:22:44</t>
  </si>
  <si>
    <t>20.09.2022 06:22:50</t>
  </si>
  <si>
    <t>20.09.2022 06:22:51</t>
  </si>
  <si>
    <t>20.09.2022 06:22:53</t>
  </si>
  <si>
    <t>20.09.2022 06:23:30</t>
  </si>
  <si>
    <t>20.09.2022 06:23:32</t>
  </si>
  <si>
    <t>20.09.2022 06:23:42</t>
  </si>
  <si>
    <t>20.09.2022 06:23:44</t>
  </si>
  <si>
    <t>20.09.2022 06:23:45</t>
  </si>
  <si>
    <t>20.09.2022 06:23:47</t>
  </si>
  <si>
    <t>20.09.2022 06:24:47</t>
  </si>
  <si>
    <t>20.09.2022 06:24:48</t>
  </si>
  <si>
    <t>20.09.2022 06:24:50</t>
  </si>
  <si>
    <t>20.09.2022 06:25:08</t>
  </si>
  <si>
    <t>20.09.2022 06:25:09</t>
  </si>
  <si>
    <t>20.09.2022 06:25:11</t>
  </si>
  <si>
    <t>20.09.2022 06:25:12</t>
  </si>
  <si>
    <t>20.09.2022 06:26:43</t>
  </si>
  <si>
    <t>20.09.2022 06:26:44</t>
  </si>
  <si>
    <t>20.09.2022 06:26:45</t>
  </si>
  <si>
    <t>20.09.2022 06:26:48</t>
  </si>
  <si>
    <t>20.09.2022 06:26:50</t>
  </si>
  <si>
    <t>20.09.2022 06:26:51</t>
  </si>
  <si>
    <t>20.09.2022 06:29:12</t>
  </si>
  <si>
    <t>20.09.2022 06:29:14</t>
  </si>
  <si>
    <t>20.09.2022 06:29:26</t>
  </si>
  <si>
    <t>20.09.2022 06:29:27</t>
  </si>
  <si>
    <t>20.09.2022 06:29:36</t>
  </si>
  <si>
    <t>20.09.2022 06:29:38</t>
  </si>
  <si>
    <t>20.09.2022 06:29:39</t>
  </si>
  <si>
    <t>20.09.2022 06:29:41</t>
  </si>
  <si>
    <t>20.09.2022 06:29:42</t>
  </si>
  <si>
    <t>20.09.2022 06:29:56</t>
  </si>
  <si>
    <t>20.09.2022 06:29:57</t>
  </si>
  <si>
    <t>20.09.2022 06:29:59</t>
  </si>
  <si>
    <t>20.09.2022 06:31:14</t>
  </si>
  <si>
    <t>20.09.2022 06:31:17</t>
  </si>
  <si>
    <t>20.09.2022 06:31:19</t>
  </si>
  <si>
    <t>20.09.2022 06:31:20</t>
  </si>
  <si>
    <t>20.09.2022 06:31:21</t>
  </si>
  <si>
    <t>20.09.2022 06:32:10</t>
  </si>
  <si>
    <t>20.09.2022 06:32:11</t>
  </si>
  <si>
    <t>20.09.2022 06:32:12</t>
  </si>
  <si>
    <t>20.09.2022 06:32:14</t>
  </si>
  <si>
    <t>20.09.2022 06:32:25</t>
  </si>
  <si>
    <t>20.09.2022 06:32:26</t>
  </si>
  <si>
    <t>20.09.2022 06:32:27</t>
  </si>
  <si>
    <t>20.09.2022 06:32:36</t>
  </si>
  <si>
    <t>20.09.2022 06:32:38</t>
  </si>
  <si>
    <t>20.09.2022 06:32:48</t>
  </si>
  <si>
    <t>20.09.2022 06:32:50</t>
  </si>
  <si>
    <t>20.09.2022 06:32:51</t>
  </si>
  <si>
    <t>20.09.2022 06:33:06</t>
  </si>
  <si>
    <t>20.09.2022 06:33:08</t>
  </si>
  <si>
    <t>20.09.2022 06:33:23</t>
  </si>
  <si>
    <t>20.09.2022 06:33:24</t>
  </si>
  <si>
    <t>20.09.2022 06:33:26</t>
  </si>
  <si>
    <t>20.09.2022 06:33:28</t>
  </si>
  <si>
    <t>20.09.2022 06:33:45</t>
  </si>
  <si>
    <t>20.09.2022 06:33:47</t>
  </si>
  <si>
    <t>20.09.2022 06:33:48</t>
  </si>
  <si>
    <t>20.09.2022 06:34:08</t>
  </si>
  <si>
    <t>20.09.2022 06:34:09</t>
  </si>
  <si>
    <t>20.09.2022 06:34:11</t>
  </si>
  <si>
    <t>20.09.2022 06:34:18</t>
  </si>
  <si>
    <t>20.09.2022 06:34:20</t>
  </si>
  <si>
    <t>20.09.2022 06:34:23</t>
  </si>
  <si>
    <t>20.09.2022 06:34:24</t>
  </si>
  <si>
    <t>20.09.2022 06:34:26</t>
  </si>
  <si>
    <t>20.09.2022 06:34:27</t>
  </si>
  <si>
    <t>20.09.2022 06:34:29</t>
  </si>
  <si>
    <t>20.09.2022 06:34:30</t>
  </si>
  <si>
    <t>20.09.2022 06:34:50</t>
  </si>
  <si>
    <t>20.09.2022 06:34:51</t>
  </si>
  <si>
    <t>20.09.2022 06:34:53</t>
  </si>
  <si>
    <t>20.09.2022 06:34:55</t>
  </si>
  <si>
    <t>20.09.2022 06:35:39</t>
  </si>
  <si>
    <t>20.09.2022 06:35:41</t>
  </si>
  <si>
    <t>20.09.2022 06:35:42</t>
  </si>
  <si>
    <t>20.09.2022 06:35:47</t>
  </si>
  <si>
    <t>20.09.2022 06:35:48</t>
  </si>
  <si>
    <t>20.09.2022 06:35:50</t>
  </si>
  <si>
    <t>20.09.2022 06:35:51</t>
  </si>
  <si>
    <t>20.09.2022 06:36:01</t>
  </si>
  <si>
    <t>20.09.2022 06:36:02</t>
  </si>
  <si>
    <t>20.09.2022 06:36:04</t>
  </si>
  <si>
    <t>20.09.2022 06:36:05</t>
  </si>
  <si>
    <t>20.09.2022 06:36:25</t>
  </si>
  <si>
    <t>20.09.2022 06:36:26</t>
  </si>
  <si>
    <t>20.09.2022 06:38:48</t>
  </si>
  <si>
    <t>20.09.2022 06:38:51</t>
  </si>
  <si>
    <t>20.09.2022 06:38:53</t>
  </si>
  <si>
    <t>20.09.2022 06:38:54</t>
  </si>
  <si>
    <t>20.09.2022 06:38:57</t>
  </si>
  <si>
    <t>20.09.2022 06:38:59</t>
  </si>
  <si>
    <t>20.09.2022 06:39:00</t>
  </si>
  <si>
    <t>20.09.2022 06:39:20</t>
  </si>
  <si>
    <t>20.09.2022 06:39:21</t>
  </si>
  <si>
    <t>20.09.2022 06:39:23</t>
  </si>
  <si>
    <t>20.09.2022 06:39:29</t>
  </si>
  <si>
    <t>20.09.2022 06:39:30</t>
  </si>
  <si>
    <t>20.09.2022 06:39:32</t>
  </si>
  <si>
    <t>20.09.2022 06:40:17</t>
  </si>
  <si>
    <t>20.09.2022 06:40:18</t>
  </si>
  <si>
    <t>20.09.2022 06:40:25</t>
  </si>
  <si>
    <t>20.09.2022 06:40:26</t>
  </si>
  <si>
    <t>20.09.2022 06:40:27</t>
  </si>
  <si>
    <t>20.09.2022 06:40:29</t>
  </si>
  <si>
    <t>20.09.2022 06:41:23</t>
  </si>
  <si>
    <t>20.09.2022 06:41:25</t>
  </si>
  <si>
    <t>20.09.2022 06:41:26</t>
  </si>
  <si>
    <t>20.09.2022 06:41:28</t>
  </si>
  <si>
    <t>20.09.2022 06:41:29</t>
  </si>
  <si>
    <t>20.09.2022 06:41:30</t>
  </si>
  <si>
    <t>20.09.2022 06:41:32</t>
  </si>
  <si>
    <t>20.09.2022 06:41:39</t>
  </si>
  <si>
    <t>20.09.2022 06:41:41</t>
  </si>
  <si>
    <t>20.09.2022 06:41:42</t>
  </si>
  <si>
    <t>20.09.2022 06:41:44</t>
  </si>
  <si>
    <t>20.09.2022 06:41:46</t>
  </si>
  <si>
    <t>20.09.2022 06:42:14</t>
  </si>
  <si>
    <t>20.09.2022 06:42:16</t>
  </si>
  <si>
    <t>20.09.2022 06:42:17</t>
  </si>
  <si>
    <t>20.09.2022 06:42:19</t>
  </si>
  <si>
    <t>20.09.2022 06:42:52</t>
  </si>
  <si>
    <t>20.09.2022 06:42:56</t>
  </si>
  <si>
    <t>20.09.2022 06:42:58</t>
  </si>
  <si>
    <t>20.09.2022 06:42:59</t>
  </si>
  <si>
    <t>20.09.2022 06:43:00</t>
  </si>
  <si>
    <t>20.09.2022 06:43:02</t>
  </si>
  <si>
    <t>20.09.2022 06:43:03</t>
  </si>
  <si>
    <t>20.09.2022 06:43:05</t>
  </si>
  <si>
    <t>20.09.2022 06:43:07</t>
  </si>
  <si>
    <t>20.09.2022 06:43:08</t>
  </si>
  <si>
    <t>20.09.2022 06:43:10</t>
  </si>
  <si>
    <t>20.09.2022 06:43:11</t>
  </si>
  <si>
    <t>20.09.2022 06:43:22</t>
  </si>
  <si>
    <t>20.09.2022 06:43:25</t>
  </si>
  <si>
    <t>20.09.2022 06:43:26</t>
  </si>
  <si>
    <t>20.09.2022 06:43:27</t>
  </si>
  <si>
    <t>20.09.2022 06:43:29</t>
  </si>
  <si>
    <t>20.09.2022 06:43:33</t>
  </si>
  <si>
    <t>20.09.2022 06:43:35</t>
  </si>
  <si>
    <t>20.09.2022 06:43:51</t>
  </si>
  <si>
    <t>20.09.2022 06:43:53</t>
  </si>
  <si>
    <t>20.09.2022 06:43:54</t>
  </si>
  <si>
    <t>20.09.2022 06:44:01</t>
  </si>
  <si>
    <t>20.09.2022 06:44:02</t>
  </si>
  <si>
    <t>20.09.2022 06:44:36</t>
  </si>
  <si>
    <t>20.09.2022 06:44:38</t>
  </si>
  <si>
    <t>20.09.2022 06:44:39</t>
  </si>
  <si>
    <t>20.09.2022 06:44:41</t>
  </si>
  <si>
    <t>20.09.2022 06:44:53</t>
  </si>
  <si>
    <t>20.09.2022 06:44:55</t>
  </si>
  <si>
    <t>20.09.2022 06:45:51</t>
  </si>
  <si>
    <t>20.09.2022 06:45:53</t>
  </si>
  <si>
    <t>20.09.2022 06:46:12</t>
  </si>
  <si>
    <t>20.09.2022 06:46:14</t>
  </si>
  <si>
    <t>20.09.2022 06:46:15</t>
  </si>
  <si>
    <t>20.09.2022 06:46:17</t>
  </si>
  <si>
    <t>20.09.2022 06:46:22</t>
  </si>
  <si>
    <t>20.09.2022 06:46:23</t>
  </si>
  <si>
    <t>20.09.2022 06:46:25</t>
  </si>
  <si>
    <t>20.09.2022 06:46:26</t>
  </si>
  <si>
    <t>20.09.2022 06:46:41</t>
  </si>
  <si>
    <t>20.09.2022 06:46:42</t>
  </si>
  <si>
    <t>20.09.2022 06:46:44</t>
  </si>
  <si>
    <t>20.09.2022 06:46:46</t>
  </si>
  <si>
    <t>20.09.2022 06:46:47</t>
  </si>
  <si>
    <t>20.09.2022 06:46:48</t>
  </si>
  <si>
    <t>20.09.2022 06:46:50</t>
  </si>
  <si>
    <t>20.09.2022 06:46:53</t>
  </si>
  <si>
    <t>20.09.2022 06:46:54</t>
  </si>
  <si>
    <t>20.09.2022 06:46:56</t>
  </si>
  <si>
    <t>20.09.2022 06:47:24</t>
  </si>
  <si>
    <t>20.09.2022 06:47:26</t>
  </si>
  <si>
    <t>20.09.2022 06:47:27</t>
  </si>
  <si>
    <t>20.09.2022 06:47:31</t>
  </si>
  <si>
    <t>20.09.2022 06:47:32</t>
  </si>
  <si>
    <t>20.09.2022 06:47:33</t>
  </si>
  <si>
    <t>20.09.2022 06:48:26</t>
  </si>
  <si>
    <t>20.09.2022 06:48:29</t>
  </si>
  <si>
    <t>20.09.2022 06:48:30</t>
  </si>
  <si>
    <t>20.09.2022 06:48:38</t>
  </si>
  <si>
    <t>20.09.2022 06:48:40</t>
  </si>
  <si>
    <t>20.09.2022 06:49:05</t>
  </si>
  <si>
    <t>20.09.2022 06:49:06</t>
  </si>
  <si>
    <t>20.09.2022 06:49:08</t>
  </si>
  <si>
    <t>20.09.2022 06:49:26</t>
  </si>
  <si>
    <t>20.09.2022 06:49:27</t>
  </si>
  <si>
    <t>20.09.2022 06:49:29</t>
  </si>
  <si>
    <t>20.09.2022 06:49:37</t>
  </si>
  <si>
    <t>20.09.2022 06:49:38</t>
  </si>
  <si>
    <t>20.09.2022 06:50:35</t>
  </si>
  <si>
    <t>20.09.2022 06:50:37</t>
  </si>
  <si>
    <t>20.09.2022 06:50:38</t>
  </si>
  <si>
    <t>20.09.2022 06:50:59</t>
  </si>
  <si>
    <t>20.09.2022 06:51:00</t>
  </si>
  <si>
    <t>20.09.2022 06:51:02</t>
  </si>
  <si>
    <t>20.09.2022 06:51:03</t>
  </si>
  <si>
    <t>20.09.2022 06:51:05</t>
  </si>
  <si>
    <t>20.09.2022 06:51:07</t>
  </si>
  <si>
    <t>20.09.2022 06:51:08</t>
  </si>
  <si>
    <t>20.09.2022 06:51:10</t>
  </si>
  <si>
    <t>20.09.2022 06:52:05</t>
  </si>
  <si>
    <t>20.09.2022 06:52:06</t>
  </si>
  <si>
    <t>20.09.2022 06:52:08</t>
  </si>
  <si>
    <t>20.09.2022 06:52:09</t>
  </si>
  <si>
    <t>20.09.2022 06:52:11</t>
  </si>
  <si>
    <t>20.09.2022 06:52:17</t>
  </si>
  <si>
    <t>20.09.2022 06:52:19</t>
  </si>
  <si>
    <t>20.09.2022 06:52:20</t>
  </si>
  <si>
    <t>20.09.2022 06:52:22</t>
  </si>
  <si>
    <t>20.09.2022 06:52:23</t>
  </si>
  <si>
    <t>20.09.2022 06:52:24</t>
  </si>
  <si>
    <t>20.09.2022 06:52:26</t>
  </si>
  <si>
    <t>20.09.2022 06:53:38</t>
  </si>
  <si>
    <t>20.09.2022 06:53:39</t>
  </si>
  <si>
    <t>20.09.2022 06:53:41</t>
  </si>
  <si>
    <t>20.09.2022 06:53:47</t>
  </si>
  <si>
    <t>20.09.2022 06:53:49</t>
  </si>
  <si>
    <t>20.09.2022 06:53:50</t>
  </si>
  <si>
    <t>20.09.2022 06:53:52</t>
  </si>
  <si>
    <t>20.09.2022 06:55:11</t>
  </si>
  <si>
    <t>20.09.2022 06:55:12</t>
  </si>
  <si>
    <t>20.09.2022 06:55:14</t>
  </si>
  <si>
    <t>20.09.2022 06:55:15</t>
  </si>
  <si>
    <t>20.09.2022 06:55:17</t>
  </si>
  <si>
    <t>20.09.2022 06:55:18</t>
  </si>
  <si>
    <t>20.09.2022 06:55:25</t>
  </si>
  <si>
    <t>20.09.2022 06:55:26</t>
  </si>
  <si>
    <t>20.09.2022 06:55:28</t>
  </si>
  <si>
    <t>20.09.2022 06:55:29</t>
  </si>
  <si>
    <t>20.09.2022 06:58:08</t>
  </si>
  <si>
    <t>20.09.2022 06:58:09</t>
  </si>
  <si>
    <t>20.09.2022 06:58:12</t>
  </si>
  <si>
    <t>20.09.2022 06:58:14</t>
  </si>
  <si>
    <t>20.09.2022 06:58:15</t>
  </si>
  <si>
    <t>20.09.2022 06:58:18</t>
  </si>
  <si>
    <t>20.09.2022 06:58:20</t>
  </si>
  <si>
    <t>20.09.2022 06:58:21</t>
  </si>
  <si>
    <t>20.09.2022 06:59:28</t>
  </si>
  <si>
    <t>20.09.2022 06:59:29</t>
  </si>
  <si>
    <t>20.09.2022 06:59:30</t>
  </si>
  <si>
    <t>20.09.2022 06:59:44</t>
  </si>
  <si>
    <t>20.09.2022 06:59:45</t>
  </si>
  <si>
    <t>20.09.2022 06:59:47</t>
  </si>
  <si>
    <t>20.09.2022 07:00:40</t>
  </si>
  <si>
    <t>20.09.2022 07:00:41</t>
  </si>
  <si>
    <t>20.09.2022 07:00:42</t>
  </si>
  <si>
    <t>20.09.2022 07:01:17</t>
  </si>
  <si>
    <t>20.09.2022 07:01:18</t>
  </si>
  <si>
    <t>20.09.2022 07:01:43</t>
  </si>
  <si>
    <t>20.09.2022 07:01:44</t>
  </si>
  <si>
    <t>20.09.2022 07:01:45</t>
  </si>
  <si>
    <t>20.09.2022 07:01:47</t>
  </si>
  <si>
    <t>20.09.2022 07:01:48</t>
  </si>
  <si>
    <t>20.09.2022 07:02:39</t>
  </si>
  <si>
    <t>20.09.2022 07:02:41</t>
  </si>
  <si>
    <t>20.09.2022 07:03:09</t>
  </si>
  <si>
    <t>20.09.2022 07:03:11</t>
  </si>
  <si>
    <t>20.09.2022 07:03:12</t>
  </si>
  <si>
    <t>20.09.2022 07:04:00</t>
  </si>
  <si>
    <t>20.09.2022 07:04:02</t>
  </si>
  <si>
    <t>20.09.2022 07:04:17</t>
  </si>
  <si>
    <t>20.09.2022 07:04:18</t>
  </si>
  <si>
    <t>20.09.2022 07:04:20</t>
  </si>
  <si>
    <t>20.09.2022 07:04:21</t>
  </si>
  <si>
    <t>20.09.2022 07:04:23</t>
  </si>
  <si>
    <t>20.09.2022 07:04:24</t>
  </si>
  <si>
    <t>20.09.2022 07:04:26</t>
  </si>
  <si>
    <t>20.09.2022 07:04:27</t>
  </si>
  <si>
    <t>20.09.2022 07:04:29</t>
  </si>
  <si>
    <t>20.09.2022 07:04:30</t>
  </si>
  <si>
    <t>20.09.2022 07:04:32</t>
  </si>
  <si>
    <t>20.09.2022 07:04:33</t>
  </si>
  <si>
    <t>20.09.2022 07:04:35</t>
  </si>
  <si>
    <t>20.09.2022 07:04:49</t>
  </si>
  <si>
    <t>20.09.2022 07:04:51</t>
  </si>
  <si>
    <t>20.09.2022 07:05:34</t>
  </si>
  <si>
    <t>20.09.2022 07:05:36</t>
  </si>
  <si>
    <t>20.09.2022 07:05:37</t>
  </si>
  <si>
    <t>20.09.2022 07:05:39</t>
  </si>
  <si>
    <t>20.09.2022 07:05:42</t>
  </si>
  <si>
    <t>20.09.2022 07:05:44</t>
  </si>
  <si>
    <t>20.09.2022 07:05:45</t>
  </si>
  <si>
    <t>20.09.2022 07:05:57</t>
  </si>
  <si>
    <t>20.09.2022 07:06:27</t>
  </si>
  <si>
    <t>20.09.2022 07:06:28</t>
  </si>
  <si>
    <t>20.09.2022 07:06:37</t>
  </si>
  <si>
    <t>20.09.2022 07:06:39</t>
  </si>
  <si>
    <t>20.09.2022 07:06:40</t>
  </si>
  <si>
    <t>20.09.2022 07:06:42</t>
  </si>
  <si>
    <t>20.09.2022 07:06:43</t>
  </si>
  <si>
    <t>20.09.2022 07:06:45</t>
  </si>
  <si>
    <t>20.09.2022 07:07:49</t>
  </si>
  <si>
    <t>20.09.2022 07:07:51</t>
  </si>
  <si>
    <t>20.09.2022 07:08:15</t>
  </si>
  <si>
    <t>20.09.2022 07:08:16</t>
  </si>
  <si>
    <t>20.09.2022 07:08:40</t>
  </si>
  <si>
    <t>20.09.2022 07:08:42</t>
  </si>
  <si>
    <t>20.09.2022 07:08:43</t>
  </si>
  <si>
    <t>20.09.2022 07:08:45</t>
  </si>
  <si>
    <t>20.09.2022 07:08:46</t>
  </si>
  <si>
    <t>20.09.2022 07:10:09</t>
  </si>
  <si>
    <t>20.09.2022 07:10:10</t>
  </si>
  <si>
    <t>20.09.2022 07:10:12</t>
  </si>
  <si>
    <t>20.09.2022 07:10:13</t>
  </si>
  <si>
    <t>20.09.2022 07:10:35</t>
  </si>
  <si>
    <t>20.09.2022 07:10:36</t>
  </si>
  <si>
    <t>20.09.2022 07:10:37</t>
  </si>
  <si>
    <t>20.09.2022 07:11:40</t>
  </si>
  <si>
    <t>20.09.2022 07:11:42</t>
  </si>
  <si>
    <t>20.09.2022 07:11:43</t>
  </si>
  <si>
    <t>20.09.2022 07:12:00</t>
  </si>
  <si>
    <t>20.09.2022 07:12:03</t>
  </si>
  <si>
    <t>20.09.2022 07:12:05</t>
  </si>
  <si>
    <t>20.09.2022 07:12:06</t>
  </si>
  <si>
    <t>20.09.2022 07:13:48</t>
  </si>
  <si>
    <t>20.09.2022 07:13:49</t>
  </si>
  <si>
    <t>20.09.2022 07:13:51</t>
  </si>
  <si>
    <t>20.09.2022 07:13:52</t>
  </si>
  <si>
    <t>20.09.2022 07:13:54</t>
  </si>
  <si>
    <t>20.09.2022 07:13:55</t>
  </si>
  <si>
    <t>20.09.2022 07:13:57</t>
  </si>
  <si>
    <t>20.09.2022 07:14:07</t>
  </si>
  <si>
    <t>20.09.2022 07:14:10</t>
  </si>
  <si>
    <t>20.09.2022 07:14:37</t>
  </si>
  <si>
    <t>20.09.2022 07:14:39</t>
  </si>
  <si>
    <t>20.09.2022 07:14:40</t>
  </si>
  <si>
    <t>20.09.2022 07:14:42</t>
  </si>
  <si>
    <t>20.09.2022 07:14:46</t>
  </si>
  <si>
    <t>20.09.2022 07:14:48</t>
  </si>
  <si>
    <t>20.09.2022 07:14:49</t>
  </si>
  <si>
    <t>20.09.2022 07:14:51</t>
  </si>
  <si>
    <t>20.09.2022 07:14:52</t>
  </si>
  <si>
    <t>20.09.2022 07:14:58</t>
  </si>
  <si>
    <t>20.09.2022 07:15:00</t>
  </si>
  <si>
    <t>20.09.2022 07:15:01</t>
  </si>
  <si>
    <t>20.09.2022 07:15:25</t>
  </si>
  <si>
    <t>20.09.2022 07:15:27</t>
  </si>
  <si>
    <t>20.09.2022 07:15:28</t>
  </si>
  <si>
    <t>20.09.2022 07:15:46</t>
  </si>
  <si>
    <t>20.09.2022 07:15:48</t>
  </si>
  <si>
    <t>20.09.2022 07:15:49</t>
  </si>
  <si>
    <t>20.09.2022 07:16:19</t>
  </si>
  <si>
    <t>20.09.2022 07:16:21</t>
  </si>
  <si>
    <t>20.09.2022 07:16:30</t>
  </si>
  <si>
    <t>20.09.2022 07:16:31</t>
  </si>
  <si>
    <t>20.09.2022 07:16:33</t>
  </si>
  <si>
    <t>20.09.2022 07:16:34</t>
  </si>
  <si>
    <t>20.09.2022 07:16:37</t>
  </si>
  <si>
    <t>20.09.2022 07:16:39</t>
  </si>
  <si>
    <t>20.09.2022 07:16:40</t>
  </si>
  <si>
    <t>20.09.2022 07:17:33</t>
  </si>
  <si>
    <t>20.09.2022 07:17:34</t>
  </si>
  <si>
    <t>20.09.2022 07:17:36</t>
  </si>
  <si>
    <t>20.09.2022 07:17:37</t>
  </si>
  <si>
    <t>20.09.2022 07:17:39</t>
  </si>
  <si>
    <t>20.09.2022 07:17:40</t>
  </si>
  <si>
    <t>20.09.2022 07:17:46</t>
  </si>
  <si>
    <t>20.09.2022 07:17:48</t>
  </si>
  <si>
    <t>20.09.2022 07:17:49</t>
  </si>
  <si>
    <t>20.09.2022 07:17:55</t>
  </si>
  <si>
    <t>20.09.2022 07:17:57</t>
  </si>
  <si>
    <t>20.09.2022 07:17:58</t>
  </si>
  <si>
    <t>20.09.2022 07:18:21</t>
  </si>
  <si>
    <t>20.09.2022 07:18:22</t>
  </si>
  <si>
    <t>20.09.2022 07:18:24</t>
  </si>
  <si>
    <t>20.09.2022 07:18:25</t>
  </si>
  <si>
    <t>20.09.2022 07:18:27</t>
  </si>
  <si>
    <t>20.09.2022 07:18:34</t>
  </si>
  <si>
    <t>20.09.2022 07:18:36</t>
  </si>
  <si>
    <t>20.09.2022 07:18:37</t>
  </si>
  <si>
    <t>20.09.2022 07:18:39</t>
  </si>
  <si>
    <t>20.09.2022 07:18:40</t>
  </si>
  <si>
    <t>20.09.2022 07:18:48</t>
  </si>
  <si>
    <t>20.09.2022 07:18:49</t>
  </si>
  <si>
    <t>20.09.2022 07:19:04</t>
  </si>
  <si>
    <t>20.09.2022 07:19:06</t>
  </si>
  <si>
    <t>20.09.2022 07:19:10</t>
  </si>
  <si>
    <t>20.09.2022 07:19:12</t>
  </si>
  <si>
    <t>20.09.2022 07:19:27</t>
  </si>
  <si>
    <t>20.09.2022 07:19:28</t>
  </si>
  <si>
    <t>20.09.2022 07:19:52</t>
  </si>
  <si>
    <t>20.09.2022 07:19:54</t>
  </si>
  <si>
    <t>20.09.2022 07:19:55</t>
  </si>
  <si>
    <t>20.09.2022 07:20:09</t>
  </si>
  <si>
    <t>20.09.2022 07:20:10</t>
  </si>
  <si>
    <t>20.09.2022 07:20:12</t>
  </si>
  <si>
    <t>20.09.2022 07:20:25</t>
  </si>
  <si>
    <t>20.09.2022 07:20:27</t>
  </si>
  <si>
    <t>20.09.2022 07:20:28</t>
  </si>
  <si>
    <t>20.09.2022 07:20:30</t>
  </si>
  <si>
    <t>20.09.2022 07:20:31</t>
  </si>
  <si>
    <t>20.09.2022 07:20:33</t>
  </si>
  <si>
    <t>20.09.2022 07:20:34</t>
  </si>
  <si>
    <t>20.09.2022 07:22:03</t>
  </si>
  <si>
    <t>20.09.2022 07:22:04</t>
  </si>
  <si>
    <t>20.09.2022 07:22:09</t>
  </si>
  <si>
    <t>20.09.2022 07:22:10</t>
  </si>
  <si>
    <t>20.09.2022 07:22:12</t>
  </si>
  <si>
    <t>20.09.2022 07:22:13</t>
  </si>
  <si>
    <t>20.09.2022 07:22:15</t>
  </si>
  <si>
    <t>20.09.2022 07:22:16</t>
  </si>
  <si>
    <t>20.09.2022 07:22:21</t>
  </si>
  <si>
    <t>20.09.2022 07:22:22</t>
  </si>
  <si>
    <t>20.09.2022 07:22:24</t>
  </si>
  <si>
    <t>20.09.2022 07:22:25</t>
  </si>
  <si>
    <t>20.09.2022 07:22:27</t>
  </si>
  <si>
    <t>20.09.2022 07:22:28</t>
  </si>
  <si>
    <t>20.09.2022 07:22:30</t>
  </si>
  <si>
    <t>20.09.2022 07:22:31</t>
  </si>
  <si>
    <t>20.09.2022 07:22:34</t>
  </si>
  <si>
    <t>20.09.2022 07:22:36</t>
  </si>
  <si>
    <t>20.09.2022 07:22:37</t>
  </si>
  <si>
    <t>20.09.2022 07:22:42</t>
  </si>
  <si>
    <t>20.09.2022 07:22:43</t>
  </si>
  <si>
    <t>20.09.2022 07:22:45</t>
  </si>
  <si>
    <t>20.09.2022 07:23:25</t>
  </si>
  <si>
    <t>20.09.2022 07:23:27</t>
  </si>
  <si>
    <t>20.09.2022 07:23:28</t>
  </si>
  <si>
    <t>20.09.2022 07:23:30</t>
  </si>
  <si>
    <t>20.09.2022 07:23:34</t>
  </si>
  <si>
    <t>20.09.2022 07:23:36</t>
  </si>
  <si>
    <t>20.09.2022 07:23:37</t>
  </si>
  <si>
    <t>20.09.2022 07:23:39</t>
  </si>
  <si>
    <t>20.09.2022 07:23:55</t>
  </si>
  <si>
    <t>20.09.2022 07:23:57</t>
  </si>
  <si>
    <t>20.09.2022 07:23:58</t>
  </si>
  <si>
    <t>20.09.2022 07:24:04</t>
  </si>
  <si>
    <t>20.09.2022 07:24:06</t>
  </si>
  <si>
    <t>20.09.2022 07:24:07</t>
  </si>
  <si>
    <t>20.09.2022 07:24:16</t>
  </si>
  <si>
    <t>20.09.2022 07:24:18</t>
  </si>
  <si>
    <t>20.09.2022 07:25:09</t>
  </si>
  <si>
    <t>20.09.2022 07:25:12</t>
  </si>
  <si>
    <t>20.09.2022 07:25:46</t>
  </si>
  <si>
    <t>20.09.2022 07:25:48</t>
  </si>
  <si>
    <t>20.09.2022 07:25:49</t>
  </si>
  <si>
    <t>20.09.2022 07:25:51</t>
  </si>
  <si>
    <t>20.09.2022 07:26:42</t>
  </si>
  <si>
    <t>20.09.2022 07:26:43</t>
  </si>
  <si>
    <t>20.09.2022 07:26:45</t>
  </si>
  <si>
    <t>20.09.2022 07:26:46</t>
  </si>
  <si>
    <t>20.09.2022 07:26:48</t>
  </si>
  <si>
    <t>20.09.2022 07:26:49</t>
  </si>
  <si>
    <t>20.09.2022 07:27:10</t>
  </si>
  <si>
    <t>20.09.2022 07:27:13</t>
  </si>
  <si>
    <t>20.09.2022 07:27:14</t>
  </si>
  <si>
    <t>20.09.2022 07:27:16</t>
  </si>
  <si>
    <t>20.09.2022 07:27:18</t>
  </si>
  <si>
    <t>20.09.2022 07:27:19</t>
  </si>
  <si>
    <t>20.09.2022 07:27:21</t>
  </si>
  <si>
    <t>20.09.2022 07:29:06</t>
  </si>
  <si>
    <t>20.09.2022 07:29:08</t>
  </si>
  <si>
    <t>20.09.2022 07:29:09</t>
  </si>
  <si>
    <t>20.09.2022 07:29:11</t>
  </si>
  <si>
    <t>20.09.2022 07:29:12</t>
  </si>
  <si>
    <t>20.09.2022 07:29:15</t>
  </si>
  <si>
    <t>20.09.2022 07:29:17</t>
  </si>
  <si>
    <t>20.09.2022 07:29:22</t>
  </si>
  <si>
    <t>20.09.2022 07:29:25</t>
  </si>
  <si>
    <t>20.09.2022 07:29:28</t>
  </si>
  <si>
    <t>20.09.2022 07:29:31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</si>
</sst>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15</c:v>
                </c:pt>
                <c:pt idx="2">
                  <c:v>11</c:v>
                </c:pt>
                <c:pt idx="3">
                  <c:v>14</c:v>
                </c:pt>
                <c:pt idx="4">
                  <c:v>21</c:v>
                </c:pt>
                <c:pt idx="5">
                  <c:v>13</c:v>
                </c:pt>
                <c:pt idx="6">
                  <c:v>20</c:v>
                </c:pt>
                <c:pt idx="7">
                  <c:v>17</c:v>
                </c:pt>
                <c:pt idx="8">
                  <c:v>11</c:v>
                </c:pt>
                <c:pt idx="9">
                  <c:v>7</c:v>
                </c:pt>
                <c:pt idx="10">
                  <c:v>29</c:v>
                </c:pt>
                <c:pt idx="11">
                  <c:v>15</c:v>
                </c:pt>
                <c:pt idx="12">
                  <c:v>9</c:v>
                </c:pt>
                <c:pt idx="13">
                  <c:v>1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7</c:v>
                </c:pt>
                <c:pt idx="23">
                  <c:v>14</c:v>
                </c:pt>
                <c:pt idx="24">
                  <c:v>11</c:v>
                </c:pt>
                <c:pt idx="25">
                  <c:v>6</c:v>
                </c:pt>
                <c:pt idx="26">
                  <c:v>11</c:v>
                </c:pt>
                <c:pt idx="27">
                  <c:v>15</c:v>
                </c:pt>
                <c:pt idx="28">
                  <c:v>22</c:v>
                </c:pt>
                <c:pt idx="29">
                  <c:v>13</c:v>
                </c:pt>
                <c:pt idx="30">
                  <c:v>3</c:v>
                </c:pt>
                <c:pt idx="31">
                  <c:v>2</c:v>
                </c:pt>
                <c:pt idx="32">
                  <c:v>8</c:v>
                </c:pt>
                <c:pt idx="33">
                  <c:v>6</c:v>
                </c:pt>
                <c:pt idx="34">
                  <c:v>4</c:v>
                </c:pt>
                <c:pt idx="35">
                  <c:v>19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6</c:v>
                </c:pt>
                <c:pt idx="47">
                  <c:v>12</c:v>
                </c:pt>
                <c:pt idx="48">
                  <c:v>2</c:v>
                </c:pt>
                <c:pt idx="49">
                  <c:v>10</c:v>
                </c:pt>
                <c:pt idx="50">
                  <c:v>22</c:v>
                </c:pt>
                <c:pt idx="51">
                  <c:v>14</c:v>
                </c:pt>
                <c:pt idx="52">
                  <c:v>11</c:v>
                </c:pt>
                <c:pt idx="53">
                  <c:v>6</c:v>
                </c:pt>
                <c:pt idx="54">
                  <c:v>4</c:v>
                </c:pt>
                <c:pt idx="55">
                  <c:v>3</c:v>
                </c:pt>
                <c:pt idx="56">
                  <c:v>9</c:v>
                </c:pt>
                <c:pt idx="57">
                  <c:v>6</c:v>
                </c:pt>
                <c:pt idx="58">
                  <c:v>8</c:v>
                </c:pt>
                <c:pt idx="59">
                  <c:v>6</c:v>
                </c:pt>
                <c:pt idx="60">
                  <c:v>12</c:v>
                </c:pt>
                <c:pt idx="61">
                  <c:v>1</c:v>
                </c:pt>
                <c:pt idx="62">
                  <c:v>1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8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5</c:v>
                </c:pt>
                <c:pt idx="71">
                  <c:v>11</c:v>
                </c:pt>
                <c:pt idx="72">
                  <c:v>3</c:v>
                </c:pt>
                <c:pt idx="73">
                  <c:v>13</c:v>
                </c:pt>
                <c:pt idx="74">
                  <c:v>3</c:v>
                </c:pt>
                <c:pt idx="75">
                  <c:v>6</c:v>
                </c:pt>
                <c:pt idx="76">
                  <c:v>9</c:v>
                </c:pt>
                <c:pt idx="77">
                  <c:v>6</c:v>
                </c:pt>
                <c:pt idx="78">
                  <c:v>9</c:v>
                </c:pt>
                <c:pt idx="79">
                  <c:v>11</c:v>
                </c:pt>
                <c:pt idx="80">
                  <c:v>5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7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5</c:v>
                </c:pt>
                <c:pt idx="97">
                  <c:v>10</c:v>
                </c:pt>
                <c:pt idx="98">
                  <c:v>15</c:v>
                </c:pt>
                <c:pt idx="99">
                  <c:v>7</c:v>
                </c:pt>
                <c:pt idx="100">
                  <c:v>0</c:v>
                </c:pt>
                <c:pt idx="101">
                  <c:v>5</c:v>
                </c:pt>
                <c:pt idx="102">
                  <c:v>9</c:v>
                </c:pt>
                <c:pt idx="103">
                  <c:v>7</c:v>
                </c:pt>
                <c:pt idx="104">
                  <c:v>8</c:v>
                </c:pt>
                <c:pt idx="105">
                  <c:v>3</c:v>
                </c:pt>
                <c:pt idx="106">
                  <c:v>9</c:v>
                </c:pt>
                <c:pt idx="107">
                  <c:v>1</c:v>
                </c:pt>
                <c:pt idx="108">
                  <c:v>2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2</c:v>
                </c:pt>
                <c:pt idx="121">
                  <c:v>5</c:v>
                </c:pt>
                <c:pt idx="122">
                  <c:v>7</c:v>
                </c:pt>
                <c:pt idx="123">
                  <c:v>8</c:v>
                </c:pt>
                <c:pt idx="124">
                  <c:v>4</c:v>
                </c:pt>
                <c:pt idx="125">
                  <c:v>2</c:v>
                </c:pt>
                <c:pt idx="126">
                  <c:v>8</c:v>
                </c:pt>
                <c:pt idx="127">
                  <c:v>10</c:v>
                </c:pt>
                <c:pt idx="128">
                  <c:v>5</c:v>
                </c:pt>
                <c:pt idx="129">
                  <c:v>0</c:v>
                </c:pt>
                <c:pt idx="130">
                  <c:v>5</c:v>
                </c:pt>
                <c:pt idx="131">
                  <c:v>5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3</c:v>
                </c:pt>
                <c:pt idx="144">
                  <c:v>0</c:v>
                </c:pt>
                <c:pt idx="145">
                  <c:v>5</c:v>
                </c:pt>
                <c:pt idx="146">
                  <c:v>2</c:v>
                </c:pt>
                <c:pt idx="147">
                  <c:v>11</c:v>
                </c:pt>
                <c:pt idx="148">
                  <c:v>0</c:v>
                </c:pt>
                <c:pt idx="149">
                  <c:v>5</c:v>
                </c:pt>
                <c:pt idx="150">
                  <c:v>5</c:v>
                </c:pt>
                <c:pt idx="151">
                  <c:v>6</c:v>
                </c:pt>
                <c:pt idx="152">
                  <c:v>12</c:v>
                </c:pt>
                <c:pt idx="153">
                  <c:v>2</c:v>
                </c:pt>
                <c:pt idx="154">
                  <c:v>9</c:v>
                </c:pt>
                <c:pt idx="155">
                  <c:v>3</c:v>
                </c:pt>
                <c:pt idx="156">
                  <c:v>5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4</c:v>
                </c:pt>
                <c:pt idx="167">
                  <c:v>6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46152"/>
        <c:axId val="330135432"/>
      </c:lineChart>
      <c:catAx>
        <c:axId val="33014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35432"/>
        <c:crosses val="autoZero"/>
        <c:auto val="1"/>
        <c:lblAlgn val="ctr"/>
        <c:lblOffset val="100"/>
        <c:noMultiLvlLbl val="1"/>
      </c:catAx>
      <c:valAx>
        <c:axId val="33013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146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98912"/>
        <c:axId val="348801656"/>
      </c:lineChart>
      <c:catAx>
        <c:axId val="348798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1656"/>
        <c:crosses val="autoZero"/>
        <c:auto val="1"/>
        <c:lblAlgn val="ctr"/>
        <c:lblOffset val="100"/>
        <c:noMultiLvlLbl val="1"/>
      </c:catAx>
      <c:valAx>
        <c:axId val="348801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98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</c:v>
                </c:pt>
                <c:pt idx="1">
                  <c:v>13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7216"/>
        <c:axId val="348521728"/>
      </c:lineChart>
      <c:catAx>
        <c:axId val="34852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1728"/>
        <c:crosses val="autoZero"/>
        <c:auto val="1"/>
        <c:lblAlgn val="ctr"/>
        <c:lblOffset val="100"/>
        <c:noMultiLvlLbl val="1"/>
      </c:catAx>
      <c:valAx>
        <c:axId val="34852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6432"/>
        <c:axId val="348527608"/>
      </c:lineChart>
      <c:catAx>
        <c:axId val="34852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7608"/>
        <c:crosses val="autoZero"/>
        <c:auto val="1"/>
        <c:lblAlgn val="ctr"/>
        <c:lblOffset val="100"/>
        <c:noMultiLvlLbl val="1"/>
      </c:catAx>
      <c:valAx>
        <c:axId val="34852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503</c:v>
                </c:pt>
                <c:pt idx="1">
                  <c:v>224</c:v>
                </c:pt>
                <c:pt idx="2">
                  <c:v>79</c:v>
                </c:pt>
                <c:pt idx="3">
                  <c:v>36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524080"/>
        <c:axId val="348522120"/>
      </c:barChart>
      <c:catAx>
        <c:axId val="34852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2120"/>
        <c:crosses val="autoZero"/>
        <c:auto val="1"/>
        <c:lblAlgn val="ctr"/>
        <c:lblOffset val="100"/>
        <c:noMultiLvlLbl val="1"/>
      </c:catAx>
      <c:valAx>
        <c:axId val="34852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503</c:v>
                </c:pt>
                <c:pt idx="1">
                  <c:v>224</c:v>
                </c:pt>
                <c:pt idx="2">
                  <c:v>79</c:v>
                </c:pt>
                <c:pt idx="3">
                  <c:v>36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36</c:v>
                </c:pt>
                <c:pt idx="30">
                  <c:v>37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78</c:v>
                </c:pt>
                <c:pt idx="1">
                  <c:v>22</c:v>
                </c:pt>
                <c:pt idx="2">
                  <c:v>3</c:v>
                </c:pt>
                <c:pt idx="3">
                  <c:v>10</c:v>
                </c:pt>
                <c:pt idx="4">
                  <c:v>17</c:v>
                </c:pt>
                <c:pt idx="5">
                  <c:v>37</c:v>
                </c:pt>
                <c:pt idx="6">
                  <c:v>63</c:v>
                </c:pt>
                <c:pt idx="7">
                  <c:v>81</c:v>
                </c:pt>
                <c:pt idx="8">
                  <c:v>69</c:v>
                </c:pt>
                <c:pt idx="9">
                  <c:v>65</c:v>
                </c:pt>
                <c:pt idx="10">
                  <c:v>58</c:v>
                </c:pt>
                <c:pt idx="11">
                  <c:v>48</c:v>
                </c:pt>
                <c:pt idx="12">
                  <c:v>52</c:v>
                </c:pt>
                <c:pt idx="13">
                  <c:v>68</c:v>
                </c:pt>
                <c:pt idx="14">
                  <c:v>40</c:v>
                </c:pt>
                <c:pt idx="15">
                  <c:v>16</c:v>
                </c:pt>
                <c:pt idx="16">
                  <c:v>18</c:v>
                </c:pt>
                <c:pt idx="17">
                  <c:v>16</c:v>
                </c:pt>
                <c:pt idx="18">
                  <c:v>22</c:v>
                </c:pt>
                <c:pt idx="19">
                  <c:v>11</c:v>
                </c:pt>
                <c:pt idx="20">
                  <c:v>12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6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20552"/>
        <c:axId val="348522512"/>
      </c:lineChart>
      <c:catAx>
        <c:axId val="34852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22512"/>
        <c:crosses val="autoZero"/>
        <c:auto val="1"/>
        <c:lblAlgn val="ctr"/>
        <c:lblOffset val="100"/>
        <c:noMultiLvlLbl val="1"/>
      </c:catAx>
      <c:valAx>
        <c:axId val="34852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2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76</c:v>
                </c:pt>
                <c:pt idx="1">
                  <c:v>213</c:v>
                </c:pt>
                <c:pt idx="2">
                  <c:v>153</c:v>
                </c:pt>
                <c:pt idx="3">
                  <c:v>148</c:v>
                </c:pt>
                <c:pt idx="4">
                  <c:v>100</c:v>
                </c:pt>
                <c:pt idx="5">
                  <c:v>95</c:v>
                </c:pt>
                <c:pt idx="6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27992"/>
        <c:axId val="348539488"/>
      </c:lineChart>
      <c:catAx>
        <c:axId val="33002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39488"/>
        <c:crosses val="autoZero"/>
        <c:auto val="1"/>
        <c:lblAlgn val="ctr"/>
        <c:lblOffset val="100"/>
        <c:noMultiLvlLbl val="1"/>
      </c:catAx>
      <c:valAx>
        <c:axId val="34853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2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16</c:v>
                </c:pt>
                <c:pt idx="2">
                  <c:v>5</c:v>
                </c:pt>
                <c:pt idx="3">
                  <c:v>5</c:v>
                </c:pt>
                <c:pt idx="4">
                  <c:v>12</c:v>
                </c:pt>
                <c:pt idx="5">
                  <c:v>28</c:v>
                </c:pt>
                <c:pt idx="6">
                  <c:v>48</c:v>
                </c:pt>
                <c:pt idx="7">
                  <c:v>25</c:v>
                </c:pt>
                <c:pt idx="8">
                  <c:v>64</c:v>
                </c:pt>
                <c:pt idx="9">
                  <c:v>71</c:v>
                </c:pt>
                <c:pt idx="10">
                  <c:v>75</c:v>
                </c:pt>
                <c:pt idx="11">
                  <c:v>67</c:v>
                </c:pt>
                <c:pt idx="12">
                  <c:v>50</c:v>
                </c:pt>
                <c:pt idx="13">
                  <c:v>58</c:v>
                </c:pt>
                <c:pt idx="14">
                  <c:v>56</c:v>
                </c:pt>
                <c:pt idx="15">
                  <c:v>58</c:v>
                </c:pt>
                <c:pt idx="16">
                  <c:v>24</c:v>
                </c:pt>
                <c:pt idx="17">
                  <c:v>65</c:v>
                </c:pt>
                <c:pt idx="18">
                  <c:v>49</c:v>
                </c:pt>
                <c:pt idx="19">
                  <c:v>37</c:v>
                </c:pt>
                <c:pt idx="20">
                  <c:v>7</c:v>
                </c:pt>
                <c:pt idx="21">
                  <c:v>11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837624"/>
        <c:axId val="347838008"/>
      </c:lineChart>
      <c:catAx>
        <c:axId val="34783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38008"/>
        <c:crosses val="autoZero"/>
        <c:auto val="1"/>
        <c:lblAlgn val="ctr"/>
        <c:lblOffset val="100"/>
        <c:noMultiLvlLbl val="1"/>
      </c:catAx>
      <c:valAx>
        <c:axId val="34783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83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19</c:v>
                </c:pt>
                <c:pt idx="13">
                  <c:v>5</c:v>
                </c:pt>
                <c:pt idx="14">
                  <c:v>13</c:v>
                </c:pt>
                <c:pt idx="15">
                  <c:v>10</c:v>
                </c:pt>
                <c:pt idx="16">
                  <c:v>24</c:v>
                </c:pt>
                <c:pt idx="17">
                  <c:v>19</c:v>
                </c:pt>
                <c:pt idx="18">
                  <c:v>19</c:v>
                </c:pt>
                <c:pt idx="20">
                  <c:v>12</c:v>
                </c:pt>
                <c:pt idx="21">
                  <c:v>24</c:v>
                </c:pt>
                <c:pt idx="22">
                  <c:v>18</c:v>
                </c:pt>
                <c:pt idx="23">
                  <c:v>14</c:v>
                </c:pt>
                <c:pt idx="24">
                  <c:v>14</c:v>
                </c:pt>
                <c:pt idx="25">
                  <c:v>12</c:v>
                </c:pt>
                <c:pt idx="26">
                  <c:v>11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13</c:v>
                </c:pt>
                <c:pt idx="31">
                  <c:v>8</c:v>
                </c:pt>
                <c:pt idx="32">
                  <c:v>14</c:v>
                </c:pt>
                <c:pt idx="33">
                  <c:v>20</c:v>
                </c:pt>
                <c:pt idx="34">
                  <c:v>22</c:v>
                </c:pt>
                <c:pt idx="35">
                  <c:v>15</c:v>
                </c:pt>
                <c:pt idx="36">
                  <c:v>20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1">
                  <c:v>12</c:v>
                </c:pt>
                <c:pt idx="43">
                  <c:v>16</c:v>
                </c:pt>
                <c:pt idx="45">
                  <c:v>15</c:v>
                </c:pt>
                <c:pt idx="46">
                  <c:v>16</c:v>
                </c:pt>
                <c:pt idx="47">
                  <c:v>11</c:v>
                </c:pt>
                <c:pt idx="48">
                  <c:v>14</c:v>
                </c:pt>
                <c:pt idx="49">
                  <c:v>12</c:v>
                </c:pt>
                <c:pt idx="50">
                  <c:v>16</c:v>
                </c:pt>
                <c:pt idx="51">
                  <c:v>20</c:v>
                </c:pt>
                <c:pt idx="52">
                  <c:v>11</c:v>
                </c:pt>
                <c:pt idx="53">
                  <c:v>20</c:v>
                </c:pt>
                <c:pt idx="54">
                  <c:v>13</c:v>
                </c:pt>
                <c:pt idx="55">
                  <c:v>22</c:v>
                </c:pt>
                <c:pt idx="56">
                  <c:v>13</c:v>
                </c:pt>
                <c:pt idx="57">
                  <c:v>12</c:v>
                </c:pt>
                <c:pt idx="58">
                  <c:v>14</c:v>
                </c:pt>
                <c:pt idx="59">
                  <c:v>14</c:v>
                </c:pt>
                <c:pt idx="60">
                  <c:v>12</c:v>
                </c:pt>
                <c:pt idx="61">
                  <c:v>10</c:v>
                </c:pt>
                <c:pt idx="62">
                  <c:v>18</c:v>
                </c:pt>
                <c:pt idx="63">
                  <c:v>19</c:v>
                </c:pt>
                <c:pt idx="66">
                  <c:v>29</c:v>
                </c:pt>
                <c:pt idx="69">
                  <c:v>14</c:v>
                </c:pt>
                <c:pt idx="70">
                  <c:v>16</c:v>
                </c:pt>
                <c:pt idx="71">
                  <c:v>16</c:v>
                </c:pt>
                <c:pt idx="72">
                  <c:v>15</c:v>
                </c:pt>
                <c:pt idx="73">
                  <c:v>14</c:v>
                </c:pt>
                <c:pt idx="74">
                  <c:v>11</c:v>
                </c:pt>
                <c:pt idx="75">
                  <c:v>10</c:v>
                </c:pt>
                <c:pt idx="76">
                  <c:v>19</c:v>
                </c:pt>
                <c:pt idx="77">
                  <c:v>16</c:v>
                </c:pt>
                <c:pt idx="78">
                  <c:v>9</c:v>
                </c:pt>
                <c:pt idx="79">
                  <c:v>16</c:v>
                </c:pt>
                <c:pt idx="80">
                  <c:v>16</c:v>
                </c:pt>
                <c:pt idx="82">
                  <c:v>11</c:v>
                </c:pt>
                <c:pt idx="84">
                  <c:v>12</c:v>
                </c:pt>
                <c:pt idx="85">
                  <c:v>22</c:v>
                </c:pt>
                <c:pt idx="86">
                  <c:v>11</c:v>
                </c:pt>
                <c:pt idx="90">
                  <c:v>16</c:v>
                </c:pt>
                <c:pt idx="91">
                  <c:v>6</c:v>
                </c:pt>
                <c:pt idx="94">
                  <c:v>17</c:v>
                </c:pt>
                <c:pt idx="95">
                  <c:v>14</c:v>
                </c:pt>
                <c:pt idx="96">
                  <c:v>17</c:v>
                </c:pt>
                <c:pt idx="97">
                  <c:v>12</c:v>
                </c:pt>
                <c:pt idx="98">
                  <c:v>14</c:v>
                </c:pt>
                <c:pt idx="99">
                  <c:v>12</c:v>
                </c:pt>
                <c:pt idx="101">
                  <c:v>13</c:v>
                </c:pt>
                <c:pt idx="102">
                  <c:v>14</c:v>
                </c:pt>
                <c:pt idx="103">
                  <c:v>16</c:v>
                </c:pt>
                <c:pt idx="104">
                  <c:v>13</c:v>
                </c:pt>
                <c:pt idx="105">
                  <c:v>12</c:v>
                </c:pt>
                <c:pt idx="106">
                  <c:v>18</c:v>
                </c:pt>
                <c:pt idx="107">
                  <c:v>17</c:v>
                </c:pt>
                <c:pt idx="108">
                  <c:v>15</c:v>
                </c:pt>
                <c:pt idx="110">
                  <c:v>17</c:v>
                </c:pt>
                <c:pt idx="111">
                  <c:v>15</c:v>
                </c:pt>
                <c:pt idx="116">
                  <c:v>5</c:v>
                </c:pt>
                <c:pt idx="118">
                  <c:v>11</c:v>
                </c:pt>
                <c:pt idx="120">
                  <c:v>17</c:v>
                </c:pt>
                <c:pt idx="121">
                  <c:v>14</c:v>
                </c:pt>
                <c:pt idx="122">
                  <c:v>14</c:v>
                </c:pt>
                <c:pt idx="123">
                  <c:v>14</c:v>
                </c:pt>
                <c:pt idx="124">
                  <c:v>11</c:v>
                </c:pt>
                <c:pt idx="125">
                  <c:v>11</c:v>
                </c:pt>
                <c:pt idx="126">
                  <c:v>12</c:v>
                </c:pt>
                <c:pt idx="127">
                  <c:v>15</c:v>
                </c:pt>
                <c:pt idx="128">
                  <c:v>13</c:v>
                </c:pt>
                <c:pt idx="130">
                  <c:v>16</c:v>
                </c:pt>
                <c:pt idx="131">
                  <c:v>18</c:v>
                </c:pt>
                <c:pt idx="132">
                  <c:v>14</c:v>
                </c:pt>
                <c:pt idx="140">
                  <c:v>15</c:v>
                </c:pt>
                <c:pt idx="141">
                  <c:v>14</c:v>
                </c:pt>
                <c:pt idx="142">
                  <c:v>15</c:v>
                </c:pt>
                <c:pt idx="143">
                  <c:v>16</c:v>
                </c:pt>
                <c:pt idx="145">
                  <c:v>12</c:v>
                </c:pt>
                <c:pt idx="146">
                  <c:v>13</c:v>
                </c:pt>
                <c:pt idx="147">
                  <c:v>18</c:v>
                </c:pt>
                <c:pt idx="149">
                  <c:v>12</c:v>
                </c:pt>
                <c:pt idx="150">
                  <c:v>16</c:v>
                </c:pt>
                <c:pt idx="151">
                  <c:v>19</c:v>
                </c:pt>
                <c:pt idx="152">
                  <c:v>14</c:v>
                </c:pt>
                <c:pt idx="153">
                  <c:v>10</c:v>
                </c:pt>
                <c:pt idx="154">
                  <c:v>10</c:v>
                </c:pt>
                <c:pt idx="155">
                  <c:v>15</c:v>
                </c:pt>
                <c:pt idx="156">
                  <c:v>17</c:v>
                </c:pt>
                <c:pt idx="157">
                  <c:v>10</c:v>
                </c:pt>
                <c:pt idx="165">
                  <c:v>16</c:v>
                </c:pt>
                <c:pt idx="166">
                  <c:v>18</c:v>
                </c:pt>
                <c:pt idx="167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19</c:v>
                </c:pt>
                <c:pt idx="1">
                  <c:v>26</c:v>
                </c:pt>
                <c:pt idx="2">
                  <c:v>28</c:v>
                </c:pt>
                <c:pt idx="3">
                  <c:v>22</c:v>
                </c:pt>
                <c:pt idx="4">
                  <c:v>28</c:v>
                </c:pt>
                <c:pt idx="5">
                  <c:v>30</c:v>
                </c:pt>
                <c:pt idx="6">
                  <c:v>23</c:v>
                </c:pt>
                <c:pt idx="7">
                  <c:v>28</c:v>
                </c:pt>
                <c:pt idx="8">
                  <c:v>16</c:v>
                </c:pt>
                <c:pt idx="9">
                  <c:v>18</c:v>
                </c:pt>
                <c:pt idx="10">
                  <c:v>24</c:v>
                </c:pt>
                <c:pt idx="11">
                  <c:v>24</c:v>
                </c:pt>
                <c:pt idx="12">
                  <c:v>31</c:v>
                </c:pt>
                <c:pt idx="13">
                  <c:v>5</c:v>
                </c:pt>
                <c:pt idx="14">
                  <c:v>17</c:v>
                </c:pt>
                <c:pt idx="15">
                  <c:v>16</c:v>
                </c:pt>
                <c:pt idx="16">
                  <c:v>28</c:v>
                </c:pt>
                <c:pt idx="17">
                  <c:v>19</c:v>
                </c:pt>
                <c:pt idx="18">
                  <c:v>19</c:v>
                </c:pt>
                <c:pt idx="20">
                  <c:v>13</c:v>
                </c:pt>
                <c:pt idx="21">
                  <c:v>24</c:v>
                </c:pt>
                <c:pt idx="22">
                  <c:v>37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17</c:v>
                </c:pt>
                <c:pt idx="27">
                  <c:v>29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12</c:v>
                </c:pt>
                <c:pt idx="32">
                  <c:v>18</c:v>
                </c:pt>
                <c:pt idx="33">
                  <c:v>23</c:v>
                </c:pt>
                <c:pt idx="34">
                  <c:v>24</c:v>
                </c:pt>
                <c:pt idx="35">
                  <c:v>30</c:v>
                </c:pt>
                <c:pt idx="36">
                  <c:v>23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1">
                  <c:v>15</c:v>
                </c:pt>
                <c:pt idx="43">
                  <c:v>19</c:v>
                </c:pt>
                <c:pt idx="45">
                  <c:v>15</c:v>
                </c:pt>
                <c:pt idx="46">
                  <c:v>21</c:v>
                </c:pt>
                <c:pt idx="47">
                  <c:v>17</c:v>
                </c:pt>
                <c:pt idx="48">
                  <c:v>22</c:v>
                </c:pt>
                <c:pt idx="49">
                  <c:v>23</c:v>
                </c:pt>
                <c:pt idx="50">
                  <c:v>26</c:v>
                </c:pt>
                <c:pt idx="51">
                  <c:v>29</c:v>
                </c:pt>
                <c:pt idx="52">
                  <c:v>21</c:v>
                </c:pt>
                <c:pt idx="53">
                  <c:v>25</c:v>
                </c:pt>
                <c:pt idx="54">
                  <c:v>20</c:v>
                </c:pt>
                <c:pt idx="55">
                  <c:v>26</c:v>
                </c:pt>
                <c:pt idx="56">
                  <c:v>18</c:v>
                </c:pt>
                <c:pt idx="57">
                  <c:v>20</c:v>
                </c:pt>
                <c:pt idx="58">
                  <c:v>22</c:v>
                </c:pt>
                <c:pt idx="59">
                  <c:v>21</c:v>
                </c:pt>
                <c:pt idx="60">
                  <c:v>15</c:v>
                </c:pt>
                <c:pt idx="61">
                  <c:v>10</c:v>
                </c:pt>
                <c:pt idx="62">
                  <c:v>18</c:v>
                </c:pt>
                <c:pt idx="63">
                  <c:v>20</c:v>
                </c:pt>
                <c:pt idx="66">
                  <c:v>39</c:v>
                </c:pt>
                <c:pt idx="69">
                  <c:v>15</c:v>
                </c:pt>
                <c:pt idx="70">
                  <c:v>18</c:v>
                </c:pt>
                <c:pt idx="71">
                  <c:v>19</c:v>
                </c:pt>
                <c:pt idx="72">
                  <c:v>16</c:v>
                </c:pt>
                <c:pt idx="73">
                  <c:v>24</c:v>
                </c:pt>
                <c:pt idx="74">
                  <c:v>12</c:v>
                </c:pt>
                <c:pt idx="75">
                  <c:v>14</c:v>
                </c:pt>
                <c:pt idx="76">
                  <c:v>33</c:v>
                </c:pt>
                <c:pt idx="77">
                  <c:v>29</c:v>
                </c:pt>
                <c:pt idx="78">
                  <c:v>14</c:v>
                </c:pt>
                <c:pt idx="79">
                  <c:v>27</c:v>
                </c:pt>
                <c:pt idx="80">
                  <c:v>22</c:v>
                </c:pt>
                <c:pt idx="82">
                  <c:v>11</c:v>
                </c:pt>
                <c:pt idx="84">
                  <c:v>12</c:v>
                </c:pt>
                <c:pt idx="85">
                  <c:v>23</c:v>
                </c:pt>
                <c:pt idx="86">
                  <c:v>13</c:v>
                </c:pt>
                <c:pt idx="90">
                  <c:v>22</c:v>
                </c:pt>
                <c:pt idx="91">
                  <c:v>6</c:v>
                </c:pt>
                <c:pt idx="94">
                  <c:v>18</c:v>
                </c:pt>
                <c:pt idx="95">
                  <c:v>15</c:v>
                </c:pt>
                <c:pt idx="96">
                  <c:v>30</c:v>
                </c:pt>
                <c:pt idx="97">
                  <c:v>25</c:v>
                </c:pt>
                <c:pt idx="98">
                  <c:v>23</c:v>
                </c:pt>
                <c:pt idx="99">
                  <c:v>18</c:v>
                </c:pt>
                <c:pt idx="101">
                  <c:v>17</c:v>
                </c:pt>
                <c:pt idx="102">
                  <c:v>16</c:v>
                </c:pt>
                <c:pt idx="103">
                  <c:v>25</c:v>
                </c:pt>
                <c:pt idx="104">
                  <c:v>27</c:v>
                </c:pt>
                <c:pt idx="105">
                  <c:v>16</c:v>
                </c:pt>
                <c:pt idx="106">
                  <c:v>28</c:v>
                </c:pt>
                <c:pt idx="107">
                  <c:v>17</c:v>
                </c:pt>
                <c:pt idx="108">
                  <c:v>19</c:v>
                </c:pt>
                <c:pt idx="110">
                  <c:v>17</c:v>
                </c:pt>
                <c:pt idx="111">
                  <c:v>15</c:v>
                </c:pt>
                <c:pt idx="116">
                  <c:v>5</c:v>
                </c:pt>
                <c:pt idx="118">
                  <c:v>11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18</c:v>
                </c:pt>
                <c:pt idx="124">
                  <c:v>12</c:v>
                </c:pt>
                <c:pt idx="125">
                  <c:v>17</c:v>
                </c:pt>
                <c:pt idx="126">
                  <c:v>17</c:v>
                </c:pt>
                <c:pt idx="127">
                  <c:v>19</c:v>
                </c:pt>
                <c:pt idx="128">
                  <c:v>18</c:v>
                </c:pt>
                <c:pt idx="130">
                  <c:v>20</c:v>
                </c:pt>
                <c:pt idx="131">
                  <c:v>21</c:v>
                </c:pt>
                <c:pt idx="132">
                  <c:v>16</c:v>
                </c:pt>
                <c:pt idx="140">
                  <c:v>15</c:v>
                </c:pt>
                <c:pt idx="141">
                  <c:v>14</c:v>
                </c:pt>
                <c:pt idx="142">
                  <c:v>16</c:v>
                </c:pt>
                <c:pt idx="143">
                  <c:v>18</c:v>
                </c:pt>
                <c:pt idx="145">
                  <c:v>13</c:v>
                </c:pt>
                <c:pt idx="146">
                  <c:v>13</c:v>
                </c:pt>
                <c:pt idx="147">
                  <c:v>33</c:v>
                </c:pt>
                <c:pt idx="149">
                  <c:v>17</c:v>
                </c:pt>
                <c:pt idx="150">
                  <c:v>24</c:v>
                </c:pt>
                <c:pt idx="151">
                  <c:v>30</c:v>
                </c:pt>
                <c:pt idx="152">
                  <c:v>27</c:v>
                </c:pt>
                <c:pt idx="153">
                  <c:v>16</c:v>
                </c:pt>
                <c:pt idx="154">
                  <c:v>15</c:v>
                </c:pt>
                <c:pt idx="155">
                  <c:v>20</c:v>
                </c:pt>
                <c:pt idx="156">
                  <c:v>19</c:v>
                </c:pt>
                <c:pt idx="157">
                  <c:v>10</c:v>
                </c:pt>
                <c:pt idx="165">
                  <c:v>18</c:v>
                </c:pt>
                <c:pt idx="166">
                  <c:v>18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50464"/>
        <c:axId val="347754416"/>
      </c:lineChart>
      <c:catAx>
        <c:axId val="34775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4416"/>
        <c:crosses val="autoZero"/>
        <c:auto val="1"/>
        <c:lblAlgn val="ctr"/>
        <c:lblOffset val="100"/>
        <c:noMultiLvlLbl val="1"/>
      </c:catAx>
      <c:valAx>
        <c:axId val="34775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50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37</c:v>
                </c:pt>
                <c:pt idx="3">
                  <c:v>29</c:v>
                </c:pt>
                <c:pt idx="4">
                  <c:v>39</c:v>
                </c:pt>
                <c:pt idx="5">
                  <c:v>30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51280"/>
        <c:axId val="347751672"/>
      </c:lineChart>
      <c:catAx>
        <c:axId val="34775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1672"/>
        <c:crosses val="autoZero"/>
        <c:auto val="1"/>
        <c:lblAlgn val="ctr"/>
        <c:lblOffset val="100"/>
        <c:noMultiLvlLbl val="1"/>
      </c:catAx>
      <c:valAx>
        <c:axId val="34775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5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23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16</c:v>
                </c:pt>
                <c:pt idx="11">
                  <c:v>14</c:v>
                </c:pt>
                <c:pt idx="12">
                  <c:v>16</c:v>
                </c:pt>
                <c:pt idx="13">
                  <c:v>13</c:v>
                </c:pt>
                <c:pt idx="14">
                  <c:v>16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39</c:v>
                </c:pt>
                <c:pt idx="2">
                  <c:v>19</c:v>
                </c:pt>
                <c:pt idx="3">
                  <c:v>15</c:v>
                </c:pt>
                <c:pt idx="4">
                  <c:v>24</c:v>
                </c:pt>
                <c:pt idx="5">
                  <c:v>37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28</c:v>
                </c:pt>
                <c:pt idx="10">
                  <c:v>33</c:v>
                </c:pt>
                <c:pt idx="11">
                  <c:v>33</c:v>
                </c:pt>
                <c:pt idx="12">
                  <c:v>30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23</c:v>
                </c:pt>
                <c:pt idx="17">
                  <c:v>28</c:v>
                </c:pt>
                <c:pt idx="18">
                  <c:v>30</c:v>
                </c:pt>
                <c:pt idx="19">
                  <c:v>31</c:v>
                </c:pt>
                <c:pt idx="20">
                  <c:v>23</c:v>
                </c:pt>
                <c:pt idx="21">
                  <c:v>18</c:v>
                </c:pt>
                <c:pt idx="22">
                  <c:v>20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52064"/>
        <c:axId val="347752456"/>
      </c:lineChart>
      <c:catAx>
        <c:axId val="34775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2456"/>
        <c:crosses val="autoZero"/>
        <c:auto val="1"/>
        <c:lblAlgn val="ctr"/>
        <c:lblOffset val="100"/>
        <c:noMultiLvlLbl val="1"/>
      </c:catAx>
      <c:valAx>
        <c:axId val="34775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52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19</c:v>
                </c:pt>
                <c:pt idx="1">
                  <c:v>23</c:v>
                </c:pt>
                <c:pt idx="2">
                  <c:v>27</c:v>
                </c:pt>
                <c:pt idx="3">
                  <c:v>20</c:v>
                </c:pt>
                <c:pt idx="4">
                  <c:v>17</c:v>
                </c:pt>
                <c:pt idx="5">
                  <c:v>22</c:v>
                </c:pt>
                <c:pt idx="6">
                  <c:v>19</c:v>
                </c:pt>
                <c:pt idx="7">
                  <c:v>26</c:v>
                </c:pt>
                <c:pt idx="8">
                  <c:v>16</c:v>
                </c:pt>
                <c:pt idx="9">
                  <c:v>15</c:v>
                </c:pt>
                <c:pt idx="10">
                  <c:v>18</c:v>
                </c:pt>
                <c:pt idx="11">
                  <c:v>16</c:v>
                </c:pt>
                <c:pt idx="12">
                  <c:v>30</c:v>
                </c:pt>
                <c:pt idx="13">
                  <c:v>5</c:v>
                </c:pt>
                <c:pt idx="14">
                  <c:v>13</c:v>
                </c:pt>
                <c:pt idx="15">
                  <c:v>15</c:v>
                </c:pt>
                <c:pt idx="16">
                  <c:v>28</c:v>
                </c:pt>
                <c:pt idx="17">
                  <c:v>19</c:v>
                </c:pt>
                <c:pt idx="18">
                  <c:v>19</c:v>
                </c:pt>
                <c:pt idx="20">
                  <c:v>13</c:v>
                </c:pt>
                <c:pt idx="21">
                  <c:v>24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13</c:v>
                </c:pt>
                <c:pt idx="26">
                  <c:v>11</c:v>
                </c:pt>
                <c:pt idx="27">
                  <c:v>28</c:v>
                </c:pt>
                <c:pt idx="28">
                  <c:v>19</c:v>
                </c:pt>
                <c:pt idx="29">
                  <c:v>23</c:v>
                </c:pt>
                <c:pt idx="30">
                  <c:v>27</c:v>
                </c:pt>
                <c:pt idx="31">
                  <c:v>12</c:v>
                </c:pt>
                <c:pt idx="32">
                  <c:v>18</c:v>
                </c:pt>
                <c:pt idx="33">
                  <c:v>22</c:v>
                </c:pt>
                <c:pt idx="34">
                  <c:v>24</c:v>
                </c:pt>
                <c:pt idx="35">
                  <c:v>18</c:v>
                </c:pt>
                <c:pt idx="36">
                  <c:v>23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1">
                  <c:v>15</c:v>
                </c:pt>
                <c:pt idx="43">
                  <c:v>19</c:v>
                </c:pt>
                <c:pt idx="45">
                  <c:v>15</c:v>
                </c:pt>
                <c:pt idx="46">
                  <c:v>18</c:v>
                </c:pt>
                <c:pt idx="47">
                  <c:v>14</c:v>
                </c:pt>
                <c:pt idx="48">
                  <c:v>22</c:v>
                </c:pt>
                <c:pt idx="49">
                  <c:v>18</c:v>
                </c:pt>
                <c:pt idx="50">
                  <c:v>23</c:v>
                </c:pt>
                <c:pt idx="51">
                  <c:v>26</c:v>
                </c:pt>
                <c:pt idx="52">
                  <c:v>12</c:v>
                </c:pt>
                <c:pt idx="53">
                  <c:v>24</c:v>
                </c:pt>
                <c:pt idx="54">
                  <c:v>20</c:v>
                </c:pt>
                <c:pt idx="55">
                  <c:v>26</c:v>
                </c:pt>
                <c:pt idx="56">
                  <c:v>17</c:v>
                </c:pt>
                <c:pt idx="57">
                  <c:v>13</c:v>
                </c:pt>
                <c:pt idx="58">
                  <c:v>21</c:v>
                </c:pt>
                <c:pt idx="59">
                  <c:v>18</c:v>
                </c:pt>
                <c:pt idx="60">
                  <c:v>15</c:v>
                </c:pt>
                <c:pt idx="61">
                  <c:v>10</c:v>
                </c:pt>
                <c:pt idx="62">
                  <c:v>18</c:v>
                </c:pt>
                <c:pt idx="63">
                  <c:v>20</c:v>
                </c:pt>
                <c:pt idx="66">
                  <c:v>37</c:v>
                </c:pt>
                <c:pt idx="69">
                  <c:v>15</c:v>
                </c:pt>
                <c:pt idx="70">
                  <c:v>18</c:v>
                </c:pt>
                <c:pt idx="71">
                  <c:v>17</c:v>
                </c:pt>
                <c:pt idx="72">
                  <c:v>16</c:v>
                </c:pt>
                <c:pt idx="73">
                  <c:v>15</c:v>
                </c:pt>
                <c:pt idx="74">
                  <c:v>12</c:v>
                </c:pt>
                <c:pt idx="75">
                  <c:v>13</c:v>
                </c:pt>
                <c:pt idx="76">
                  <c:v>25</c:v>
                </c:pt>
                <c:pt idx="77">
                  <c:v>16</c:v>
                </c:pt>
                <c:pt idx="78">
                  <c:v>14</c:v>
                </c:pt>
                <c:pt idx="79">
                  <c:v>19</c:v>
                </c:pt>
                <c:pt idx="80">
                  <c:v>19</c:v>
                </c:pt>
                <c:pt idx="82">
                  <c:v>11</c:v>
                </c:pt>
                <c:pt idx="84">
                  <c:v>12</c:v>
                </c:pt>
                <c:pt idx="85">
                  <c:v>23</c:v>
                </c:pt>
                <c:pt idx="86">
                  <c:v>13</c:v>
                </c:pt>
                <c:pt idx="90">
                  <c:v>22</c:v>
                </c:pt>
                <c:pt idx="91">
                  <c:v>6</c:v>
                </c:pt>
                <c:pt idx="94">
                  <c:v>18</c:v>
                </c:pt>
                <c:pt idx="95">
                  <c:v>15</c:v>
                </c:pt>
                <c:pt idx="96">
                  <c:v>28</c:v>
                </c:pt>
                <c:pt idx="97">
                  <c:v>19</c:v>
                </c:pt>
                <c:pt idx="98">
                  <c:v>18</c:v>
                </c:pt>
                <c:pt idx="99">
                  <c:v>13</c:v>
                </c:pt>
                <c:pt idx="101">
                  <c:v>17</c:v>
                </c:pt>
                <c:pt idx="102">
                  <c:v>15</c:v>
                </c:pt>
                <c:pt idx="103">
                  <c:v>23</c:v>
                </c:pt>
                <c:pt idx="104">
                  <c:v>13</c:v>
                </c:pt>
                <c:pt idx="105">
                  <c:v>16</c:v>
                </c:pt>
                <c:pt idx="106">
                  <c:v>22</c:v>
                </c:pt>
                <c:pt idx="107">
                  <c:v>17</c:v>
                </c:pt>
                <c:pt idx="108">
                  <c:v>19</c:v>
                </c:pt>
                <c:pt idx="110">
                  <c:v>17</c:v>
                </c:pt>
                <c:pt idx="111">
                  <c:v>15</c:v>
                </c:pt>
                <c:pt idx="116">
                  <c:v>5</c:v>
                </c:pt>
                <c:pt idx="118">
                  <c:v>11</c:v>
                </c:pt>
                <c:pt idx="120">
                  <c:v>17</c:v>
                </c:pt>
                <c:pt idx="121">
                  <c:v>14</c:v>
                </c:pt>
                <c:pt idx="122">
                  <c:v>16</c:v>
                </c:pt>
                <c:pt idx="123">
                  <c:v>18</c:v>
                </c:pt>
                <c:pt idx="124">
                  <c:v>12</c:v>
                </c:pt>
                <c:pt idx="125">
                  <c:v>17</c:v>
                </c:pt>
                <c:pt idx="126">
                  <c:v>17</c:v>
                </c:pt>
                <c:pt idx="127">
                  <c:v>18</c:v>
                </c:pt>
                <c:pt idx="128">
                  <c:v>13</c:v>
                </c:pt>
                <c:pt idx="130">
                  <c:v>19</c:v>
                </c:pt>
                <c:pt idx="131">
                  <c:v>20</c:v>
                </c:pt>
                <c:pt idx="132">
                  <c:v>16</c:v>
                </c:pt>
                <c:pt idx="140">
                  <c:v>15</c:v>
                </c:pt>
                <c:pt idx="141">
                  <c:v>14</c:v>
                </c:pt>
                <c:pt idx="142">
                  <c:v>16</c:v>
                </c:pt>
                <c:pt idx="143">
                  <c:v>18</c:v>
                </c:pt>
                <c:pt idx="145">
                  <c:v>13</c:v>
                </c:pt>
                <c:pt idx="146">
                  <c:v>13</c:v>
                </c:pt>
                <c:pt idx="147">
                  <c:v>25</c:v>
                </c:pt>
                <c:pt idx="149">
                  <c:v>16</c:v>
                </c:pt>
                <c:pt idx="150">
                  <c:v>20</c:v>
                </c:pt>
                <c:pt idx="151">
                  <c:v>20</c:v>
                </c:pt>
                <c:pt idx="152">
                  <c:v>16</c:v>
                </c:pt>
                <c:pt idx="153">
                  <c:v>16</c:v>
                </c:pt>
                <c:pt idx="154">
                  <c:v>15</c:v>
                </c:pt>
                <c:pt idx="155">
                  <c:v>20</c:v>
                </c:pt>
                <c:pt idx="156">
                  <c:v>19</c:v>
                </c:pt>
                <c:pt idx="157">
                  <c:v>10</c:v>
                </c:pt>
                <c:pt idx="165">
                  <c:v>18</c:v>
                </c:pt>
                <c:pt idx="166">
                  <c:v>18</c:v>
                </c:pt>
                <c:pt idx="167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12</c:v>
                </c:pt>
                <c:pt idx="1">
                  <c:v>15</c:v>
                </c:pt>
                <c:pt idx="2">
                  <c:v>13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12</c:v>
                </c:pt>
                <c:pt idx="13">
                  <c:v>5</c:v>
                </c:pt>
                <c:pt idx="14">
                  <c:v>12</c:v>
                </c:pt>
                <c:pt idx="15">
                  <c:v>6</c:v>
                </c:pt>
                <c:pt idx="16">
                  <c:v>26</c:v>
                </c:pt>
                <c:pt idx="17">
                  <c:v>19</c:v>
                </c:pt>
                <c:pt idx="18">
                  <c:v>19</c:v>
                </c:pt>
                <c:pt idx="20">
                  <c:v>11</c:v>
                </c:pt>
                <c:pt idx="21">
                  <c:v>24</c:v>
                </c:pt>
                <c:pt idx="22">
                  <c:v>18</c:v>
                </c:pt>
                <c:pt idx="23">
                  <c:v>13</c:v>
                </c:pt>
                <c:pt idx="24">
                  <c:v>14</c:v>
                </c:pt>
                <c:pt idx="25">
                  <c:v>10</c:v>
                </c:pt>
                <c:pt idx="26">
                  <c:v>11</c:v>
                </c:pt>
                <c:pt idx="27">
                  <c:v>17</c:v>
                </c:pt>
                <c:pt idx="28">
                  <c:v>16</c:v>
                </c:pt>
                <c:pt idx="29">
                  <c:v>17</c:v>
                </c:pt>
                <c:pt idx="30">
                  <c:v>6</c:v>
                </c:pt>
                <c:pt idx="31">
                  <c:v>5</c:v>
                </c:pt>
                <c:pt idx="32">
                  <c:v>14</c:v>
                </c:pt>
                <c:pt idx="33">
                  <c:v>21</c:v>
                </c:pt>
                <c:pt idx="34">
                  <c:v>23</c:v>
                </c:pt>
                <c:pt idx="35">
                  <c:v>17</c:v>
                </c:pt>
                <c:pt idx="36">
                  <c:v>22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1">
                  <c:v>12</c:v>
                </c:pt>
                <c:pt idx="43">
                  <c:v>19</c:v>
                </c:pt>
                <c:pt idx="45">
                  <c:v>15</c:v>
                </c:pt>
                <c:pt idx="46">
                  <c:v>17</c:v>
                </c:pt>
                <c:pt idx="47">
                  <c:v>11</c:v>
                </c:pt>
                <c:pt idx="48">
                  <c:v>5</c:v>
                </c:pt>
                <c:pt idx="49">
                  <c:v>12</c:v>
                </c:pt>
                <c:pt idx="50">
                  <c:v>15</c:v>
                </c:pt>
                <c:pt idx="51">
                  <c:v>22</c:v>
                </c:pt>
                <c:pt idx="52">
                  <c:v>11</c:v>
                </c:pt>
                <c:pt idx="53">
                  <c:v>18</c:v>
                </c:pt>
                <c:pt idx="54">
                  <c:v>11</c:v>
                </c:pt>
                <c:pt idx="55">
                  <c:v>23</c:v>
                </c:pt>
                <c:pt idx="56">
                  <c:v>13</c:v>
                </c:pt>
                <c:pt idx="57">
                  <c:v>12</c:v>
                </c:pt>
                <c:pt idx="58">
                  <c:v>14</c:v>
                </c:pt>
                <c:pt idx="59">
                  <c:v>18</c:v>
                </c:pt>
                <c:pt idx="60">
                  <c:v>12</c:v>
                </c:pt>
                <c:pt idx="61">
                  <c:v>10</c:v>
                </c:pt>
                <c:pt idx="62">
                  <c:v>18</c:v>
                </c:pt>
                <c:pt idx="63">
                  <c:v>19</c:v>
                </c:pt>
                <c:pt idx="66">
                  <c:v>32</c:v>
                </c:pt>
                <c:pt idx="69">
                  <c:v>14</c:v>
                </c:pt>
                <c:pt idx="70">
                  <c:v>17</c:v>
                </c:pt>
                <c:pt idx="71">
                  <c:v>16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11</c:v>
                </c:pt>
                <c:pt idx="76">
                  <c:v>18</c:v>
                </c:pt>
                <c:pt idx="77">
                  <c:v>12</c:v>
                </c:pt>
                <c:pt idx="78">
                  <c:v>8</c:v>
                </c:pt>
                <c:pt idx="79">
                  <c:v>18</c:v>
                </c:pt>
                <c:pt idx="80">
                  <c:v>14</c:v>
                </c:pt>
                <c:pt idx="82">
                  <c:v>11</c:v>
                </c:pt>
                <c:pt idx="84">
                  <c:v>12</c:v>
                </c:pt>
                <c:pt idx="85">
                  <c:v>22</c:v>
                </c:pt>
                <c:pt idx="86">
                  <c:v>11</c:v>
                </c:pt>
                <c:pt idx="90">
                  <c:v>13</c:v>
                </c:pt>
                <c:pt idx="91">
                  <c:v>6</c:v>
                </c:pt>
                <c:pt idx="94">
                  <c:v>16</c:v>
                </c:pt>
                <c:pt idx="95">
                  <c:v>14</c:v>
                </c:pt>
                <c:pt idx="96">
                  <c:v>12</c:v>
                </c:pt>
                <c:pt idx="97">
                  <c:v>12</c:v>
                </c:pt>
                <c:pt idx="98">
                  <c:v>15</c:v>
                </c:pt>
                <c:pt idx="99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17</c:v>
                </c:pt>
                <c:pt idx="104">
                  <c:v>13</c:v>
                </c:pt>
                <c:pt idx="105">
                  <c:v>15</c:v>
                </c:pt>
                <c:pt idx="106">
                  <c:v>18</c:v>
                </c:pt>
                <c:pt idx="107">
                  <c:v>17</c:v>
                </c:pt>
                <c:pt idx="108">
                  <c:v>11</c:v>
                </c:pt>
                <c:pt idx="110">
                  <c:v>17</c:v>
                </c:pt>
                <c:pt idx="111">
                  <c:v>15</c:v>
                </c:pt>
                <c:pt idx="116">
                  <c:v>5</c:v>
                </c:pt>
                <c:pt idx="118">
                  <c:v>11</c:v>
                </c:pt>
                <c:pt idx="120">
                  <c:v>17</c:v>
                </c:pt>
                <c:pt idx="121">
                  <c:v>13</c:v>
                </c:pt>
                <c:pt idx="122">
                  <c:v>15</c:v>
                </c:pt>
                <c:pt idx="123">
                  <c:v>17</c:v>
                </c:pt>
                <c:pt idx="124">
                  <c:v>11</c:v>
                </c:pt>
                <c:pt idx="125">
                  <c:v>5</c:v>
                </c:pt>
                <c:pt idx="126">
                  <c:v>12</c:v>
                </c:pt>
                <c:pt idx="127">
                  <c:v>16</c:v>
                </c:pt>
                <c:pt idx="128">
                  <c:v>13</c:v>
                </c:pt>
                <c:pt idx="130">
                  <c:v>19</c:v>
                </c:pt>
                <c:pt idx="131">
                  <c:v>18</c:v>
                </c:pt>
                <c:pt idx="132">
                  <c:v>15</c:v>
                </c:pt>
                <c:pt idx="140">
                  <c:v>15</c:v>
                </c:pt>
                <c:pt idx="141">
                  <c:v>14</c:v>
                </c:pt>
                <c:pt idx="142">
                  <c:v>15</c:v>
                </c:pt>
                <c:pt idx="143">
                  <c:v>17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9">
                  <c:v>15</c:v>
                </c:pt>
                <c:pt idx="150">
                  <c:v>12</c:v>
                </c:pt>
                <c:pt idx="151">
                  <c:v>17</c:v>
                </c:pt>
                <c:pt idx="152">
                  <c:v>12</c:v>
                </c:pt>
                <c:pt idx="153">
                  <c:v>5</c:v>
                </c:pt>
                <c:pt idx="154">
                  <c:v>14</c:v>
                </c:pt>
                <c:pt idx="155">
                  <c:v>19</c:v>
                </c:pt>
                <c:pt idx="156">
                  <c:v>16</c:v>
                </c:pt>
                <c:pt idx="157">
                  <c:v>10</c:v>
                </c:pt>
                <c:pt idx="165">
                  <c:v>18</c:v>
                </c:pt>
                <c:pt idx="166">
                  <c:v>18</c:v>
                </c:pt>
                <c:pt idx="167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10</c:v>
                </c:pt>
                <c:pt idx="11">
                  <c:v>5</c:v>
                </c:pt>
                <c:pt idx="12">
                  <c:v>11</c:v>
                </c:pt>
                <c:pt idx="13">
                  <c:v>5</c:v>
                </c:pt>
                <c:pt idx="14">
                  <c:v>12</c:v>
                </c:pt>
                <c:pt idx="15">
                  <c:v>6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20">
                  <c:v>11</c:v>
                </c:pt>
                <c:pt idx="21">
                  <c:v>24</c:v>
                </c:pt>
                <c:pt idx="22">
                  <c:v>11</c:v>
                </c:pt>
                <c:pt idx="23">
                  <c:v>12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13</c:v>
                </c:pt>
                <c:pt idx="29">
                  <c:v>13</c:v>
                </c:pt>
                <c:pt idx="30">
                  <c:v>6</c:v>
                </c:pt>
                <c:pt idx="31">
                  <c:v>5</c:v>
                </c:pt>
                <c:pt idx="32">
                  <c:v>13</c:v>
                </c:pt>
                <c:pt idx="33">
                  <c:v>21</c:v>
                </c:pt>
                <c:pt idx="34">
                  <c:v>21</c:v>
                </c:pt>
                <c:pt idx="35">
                  <c:v>14</c:v>
                </c:pt>
                <c:pt idx="36">
                  <c:v>22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1">
                  <c:v>12</c:v>
                </c:pt>
                <c:pt idx="43">
                  <c:v>19</c:v>
                </c:pt>
                <c:pt idx="45">
                  <c:v>15</c:v>
                </c:pt>
                <c:pt idx="46">
                  <c:v>17</c:v>
                </c:pt>
                <c:pt idx="47">
                  <c:v>10</c:v>
                </c:pt>
                <c:pt idx="48">
                  <c:v>5</c:v>
                </c:pt>
                <c:pt idx="49">
                  <c:v>10</c:v>
                </c:pt>
                <c:pt idx="50">
                  <c:v>13</c:v>
                </c:pt>
                <c:pt idx="51">
                  <c:v>18</c:v>
                </c:pt>
                <c:pt idx="52">
                  <c:v>6</c:v>
                </c:pt>
                <c:pt idx="53">
                  <c:v>18</c:v>
                </c:pt>
                <c:pt idx="54">
                  <c:v>11</c:v>
                </c:pt>
                <c:pt idx="55">
                  <c:v>23</c:v>
                </c:pt>
                <c:pt idx="56">
                  <c:v>9</c:v>
                </c:pt>
                <c:pt idx="57">
                  <c:v>12</c:v>
                </c:pt>
                <c:pt idx="58">
                  <c:v>14</c:v>
                </c:pt>
                <c:pt idx="59">
                  <c:v>18</c:v>
                </c:pt>
                <c:pt idx="60">
                  <c:v>11</c:v>
                </c:pt>
                <c:pt idx="61">
                  <c:v>10</c:v>
                </c:pt>
                <c:pt idx="62">
                  <c:v>18</c:v>
                </c:pt>
                <c:pt idx="63">
                  <c:v>19</c:v>
                </c:pt>
                <c:pt idx="66">
                  <c:v>19</c:v>
                </c:pt>
                <c:pt idx="69">
                  <c:v>14</c:v>
                </c:pt>
                <c:pt idx="70">
                  <c:v>17</c:v>
                </c:pt>
                <c:pt idx="71">
                  <c:v>16</c:v>
                </c:pt>
                <c:pt idx="72">
                  <c:v>15</c:v>
                </c:pt>
                <c:pt idx="73">
                  <c:v>13</c:v>
                </c:pt>
                <c:pt idx="74">
                  <c:v>12</c:v>
                </c:pt>
                <c:pt idx="75">
                  <c:v>11</c:v>
                </c:pt>
                <c:pt idx="76">
                  <c:v>15</c:v>
                </c:pt>
                <c:pt idx="77">
                  <c:v>12</c:v>
                </c:pt>
                <c:pt idx="78">
                  <c:v>5</c:v>
                </c:pt>
                <c:pt idx="79">
                  <c:v>12</c:v>
                </c:pt>
                <c:pt idx="80">
                  <c:v>12</c:v>
                </c:pt>
                <c:pt idx="82">
                  <c:v>11</c:v>
                </c:pt>
                <c:pt idx="84">
                  <c:v>12</c:v>
                </c:pt>
                <c:pt idx="85">
                  <c:v>22</c:v>
                </c:pt>
                <c:pt idx="86">
                  <c:v>11</c:v>
                </c:pt>
                <c:pt idx="90">
                  <c:v>13</c:v>
                </c:pt>
                <c:pt idx="91">
                  <c:v>6</c:v>
                </c:pt>
                <c:pt idx="94">
                  <c:v>16</c:v>
                </c:pt>
                <c:pt idx="95">
                  <c:v>14</c:v>
                </c:pt>
                <c:pt idx="96">
                  <c:v>11</c:v>
                </c:pt>
                <c:pt idx="97">
                  <c:v>10</c:v>
                </c:pt>
                <c:pt idx="98">
                  <c:v>12</c:v>
                </c:pt>
                <c:pt idx="99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12</c:v>
                </c:pt>
                <c:pt idx="105">
                  <c:v>15</c:v>
                </c:pt>
                <c:pt idx="106">
                  <c:v>16</c:v>
                </c:pt>
                <c:pt idx="107">
                  <c:v>17</c:v>
                </c:pt>
                <c:pt idx="108">
                  <c:v>11</c:v>
                </c:pt>
                <c:pt idx="110">
                  <c:v>17</c:v>
                </c:pt>
                <c:pt idx="111">
                  <c:v>15</c:v>
                </c:pt>
                <c:pt idx="116">
                  <c:v>5</c:v>
                </c:pt>
                <c:pt idx="118">
                  <c:v>11</c:v>
                </c:pt>
                <c:pt idx="120">
                  <c:v>17</c:v>
                </c:pt>
                <c:pt idx="121">
                  <c:v>13</c:v>
                </c:pt>
                <c:pt idx="122">
                  <c:v>14</c:v>
                </c:pt>
                <c:pt idx="123">
                  <c:v>11</c:v>
                </c:pt>
                <c:pt idx="124">
                  <c:v>11</c:v>
                </c:pt>
                <c:pt idx="125">
                  <c:v>5</c:v>
                </c:pt>
                <c:pt idx="126">
                  <c:v>12</c:v>
                </c:pt>
                <c:pt idx="127">
                  <c:v>15</c:v>
                </c:pt>
                <c:pt idx="128">
                  <c:v>12</c:v>
                </c:pt>
                <c:pt idx="130">
                  <c:v>18</c:v>
                </c:pt>
                <c:pt idx="131">
                  <c:v>17</c:v>
                </c:pt>
                <c:pt idx="132">
                  <c:v>15</c:v>
                </c:pt>
                <c:pt idx="140">
                  <c:v>15</c:v>
                </c:pt>
                <c:pt idx="141">
                  <c:v>14</c:v>
                </c:pt>
                <c:pt idx="142">
                  <c:v>15</c:v>
                </c:pt>
                <c:pt idx="143">
                  <c:v>17</c:v>
                </c:pt>
                <c:pt idx="145">
                  <c:v>12</c:v>
                </c:pt>
                <c:pt idx="146">
                  <c:v>13</c:v>
                </c:pt>
                <c:pt idx="147">
                  <c:v>13</c:v>
                </c:pt>
                <c:pt idx="149">
                  <c:v>6</c:v>
                </c:pt>
                <c:pt idx="150">
                  <c:v>12</c:v>
                </c:pt>
                <c:pt idx="151">
                  <c:v>17</c:v>
                </c:pt>
                <c:pt idx="152">
                  <c:v>12</c:v>
                </c:pt>
                <c:pt idx="153">
                  <c:v>5</c:v>
                </c:pt>
                <c:pt idx="154">
                  <c:v>5</c:v>
                </c:pt>
                <c:pt idx="155">
                  <c:v>19</c:v>
                </c:pt>
                <c:pt idx="156">
                  <c:v>15</c:v>
                </c:pt>
                <c:pt idx="157">
                  <c:v>10</c:v>
                </c:pt>
                <c:pt idx="165">
                  <c:v>15</c:v>
                </c:pt>
                <c:pt idx="166">
                  <c:v>17</c:v>
                </c:pt>
                <c:pt idx="167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5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5</c:v>
                </c:pt>
                <c:pt idx="6">
                  <c:v>11</c:v>
                </c:pt>
                <c:pt idx="7">
                  <c:v>10</c:v>
                </c:pt>
                <c:pt idx="8">
                  <c:v>6</c:v>
                </c:pt>
                <c:pt idx="9">
                  <c:v>12</c:v>
                </c:pt>
                <c:pt idx="10">
                  <c:v>8</c:v>
                </c:pt>
                <c:pt idx="11">
                  <c:v>5</c:v>
                </c:pt>
                <c:pt idx="12">
                  <c:v>11</c:v>
                </c:pt>
                <c:pt idx="13">
                  <c:v>5</c:v>
                </c:pt>
                <c:pt idx="14">
                  <c:v>11</c:v>
                </c:pt>
                <c:pt idx="15">
                  <c:v>6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20">
                  <c:v>11</c:v>
                </c:pt>
                <c:pt idx="21">
                  <c:v>24</c:v>
                </c:pt>
                <c:pt idx="22">
                  <c:v>11</c:v>
                </c:pt>
                <c:pt idx="23">
                  <c:v>5</c:v>
                </c:pt>
                <c:pt idx="24">
                  <c:v>9</c:v>
                </c:pt>
                <c:pt idx="25">
                  <c:v>5</c:v>
                </c:pt>
                <c:pt idx="26">
                  <c:v>10</c:v>
                </c:pt>
                <c:pt idx="27">
                  <c:v>6</c:v>
                </c:pt>
                <c:pt idx="28">
                  <c:v>8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12</c:v>
                </c:pt>
                <c:pt idx="33">
                  <c:v>14</c:v>
                </c:pt>
                <c:pt idx="34">
                  <c:v>20</c:v>
                </c:pt>
                <c:pt idx="35">
                  <c:v>9</c:v>
                </c:pt>
                <c:pt idx="36">
                  <c:v>14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1">
                  <c:v>11</c:v>
                </c:pt>
                <c:pt idx="43">
                  <c:v>6</c:v>
                </c:pt>
                <c:pt idx="45">
                  <c:v>14</c:v>
                </c:pt>
                <c:pt idx="46">
                  <c:v>5</c:v>
                </c:pt>
                <c:pt idx="47">
                  <c:v>9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11</c:v>
                </c:pt>
                <c:pt idx="52">
                  <c:v>5</c:v>
                </c:pt>
                <c:pt idx="53">
                  <c:v>15</c:v>
                </c:pt>
                <c:pt idx="54">
                  <c:v>11</c:v>
                </c:pt>
                <c:pt idx="55">
                  <c:v>17</c:v>
                </c:pt>
                <c:pt idx="56">
                  <c:v>9</c:v>
                </c:pt>
                <c:pt idx="57">
                  <c:v>5</c:v>
                </c:pt>
                <c:pt idx="58">
                  <c:v>6</c:v>
                </c:pt>
                <c:pt idx="59">
                  <c:v>5</c:v>
                </c:pt>
                <c:pt idx="60">
                  <c:v>10</c:v>
                </c:pt>
                <c:pt idx="61">
                  <c:v>10</c:v>
                </c:pt>
                <c:pt idx="62">
                  <c:v>18</c:v>
                </c:pt>
                <c:pt idx="63">
                  <c:v>18</c:v>
                </c:pt>
                <c:pt idx="66">
                  <c:v>19</c:v>
                </c:pt>
                <c:pt idx="69">
                  <c:v>14</c:v>
                </c:pt>
                <c:pt idx="70">
                  <c:v>11</c:v>
                </c:pt>
                <c:pt idx="71">
                  <c:v>15</c:v>
                </c:pt>
                <c:pt idx="72">
                  <c:v>15</c:v>
                </c:pt>
                <c:pt idx="73">
                  <c:v>12</c:v>
                </c:pt>
                <c:pt idx="74">
                  <c:v>10</c:v>
                </c:pt>
                <c:pt idx="75">
                  <c:v>5</c:v>
                </c:pt>
                <c:pt idx="76">
                  <c:v>15</c:v>
                </c:pt>
                <c:pt idx="77">
                  <c:v>10</c:v>
                </c:pt>
                <c:pt idx="78">
                  <c:v>5</c:v>
                </c:pt>
                <c:pt idx="79">
                  <c:v>5</c:v>
                </c:pt>
                <c:pt idx="80">
                  <c:v>11</c:v>
                </c:pt>
                <c:pt idx="82">
                  <c:v>11</c:v>
                </c:pt>
                <c:pt idx="84">
                  <c:v>12</c:v>
                </c:pt>
                <c:pt idx="85">
                  <c:v>22</c:v>
                </c:pt>
                <c:pt idx="86">
                  <c:v>9</c:v>
                </c:pt>
                <c:pt idx="90">
                  <c:v>13</c:v>
                </c:pt>
                <c:pt idx="91">
                  <c:v>6</c:v>
                </c:pt>
                <c:pt idx="94">
                  <c:v>16</c:v>
                </c:pt>
                <c:pt idx="95">
                  <c:v>14</c:v>
                </c:pt>
                <c:pt idx="96">
                  <c:v>5</c:v>
                </c:pt>
                <c:pt idx="97">
                  <c:v>6</c:v>
                </c:pt>
                <c:pt idx="98">
                  <c:v>5</c:v>
                </c:pt>
                <c:pt idx="99">
                  <c:v>10</c:v>
                </c:pt>
                <c:pt idx="101">
                  <c:v>6</c:v>
                </c:pt>
                <c:pt idx="102">
                  <c:v>13</c:v>
                </c:pt>
                <c:pt idx="103">
                  <c:v>6</c:v>
                </c:pt>
                <c:pt idx="104">
                  <c:v>5</c:v>
                </c:pt>
                <c:pt idx="105">
                  <c:v>5</c:v>
                </c:pt>
                <c:pt idx="106">
                  <c:v>16</c:v>
                </c:pt>
                <c:pt idx="107">
                  <c:v>17</c:v>
                </c:pt>
                <c:pt idx="108">
                  <c:v>11</c:v>
                </c:pt>
                <c:pt idx="110">
                  <c:v>17</c:v>
                </c:pt>
                <c:pt idx="111">
                  <c:v>15</c:v>
                </c:pt>
                <c:pt idx="116">
                  <c:v>5</c:v>
                </c:pt>
                <c:pt idx="118">
                  <c:v>11</c:v>
                </c:pt>
                <c:pt idx="120">
                  <c:v>17</c:v>
                </c:pt>
                <c:pt idx="121">
                  <c:v>13</c:v>
                </c:pt>
                <c:pt idx="122">
                  <c:v>14</c:v>
                </c:pt>
                <c:pt idx="123">
                  <c:v>10</c:v>
                </c:pt>
                <c:pt idx="124">
                  <c:v>10</c:v>
                </c:pt>
                <c:pt idx="125">
                  <c:v>5</c:v>
                </c:pt>
                <c:pt idx="126">
                  <c:v>6</c:v>
                </c:pt>
                <c:pt idx="127">
                  <c:v>15</c:v>
                </c:pt>
                <c:pt idx="128">
                  <c:v>8</c:v>
                </c:pt>
                <c:pt idx="130">
                  <c:v>5</c:v>
                </c:pt>
                <c:pt idx="131">
                  <c:v>13</c:v>
                </c:pt>
                <c:pt idx="132">
                  <c:v>12</c:v>
                </c:pt>
                <c:pt idx="140">
                  <c:v>15</c:v>
                </c:pt>
                <c:pt idx="141">
                  <c:v>14</c:v>
                </c:pt>
                <c:pt idx="142">
                  <c:v>13</c:v>
                </c:pt>
                <c:pt idx="143">
                  <c:v>14</c:v>
                </c:pt>
                <c:pt idx="145">
                  <c:v>12</c:v>
                </c:pt>
                <c:pt idx="146">
                  <c:v>13</c:v>
                </c:pt>
                <c:pt idx="147">
                  <c:v>11</c:v>
                </c:pt>
                <c:pt idx="149">
                  <c:v>6</c:v>
                </c:pt>
                <c:pt idx="150">
                  <c:v>11</c:v>
                </c:pt>
                <c:pt idx="151">
                  <c:v>14</c:v>
                </c:pt>
                <c:pt idx="152">
                  <c:v>11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14</c:v>
                </c:pt>
                <c:pt idx="157">
                  <c:v>10</c:v>
                </c:pt>
                <c:pt idx="165">
                  <c:v>15</c:v>
                </c:pt>
                <c:pt idx="166">
                  <c:v>17</c:v>
                </c:pt>
                <c:pt idx="167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53240"/>
        <c:axId val="347753632"/>
      </c:lineChart>
      <c:catAx>
        <c:axId val="34775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3632"/>
        <c:crosses val="autoZero"/>
        <c:auto val="1"/>
        <c:lblAlgn val="ctr"/>
        <c:lblOffset val="100"/>
        <c:noMultiLvlLbl val="1"/>
      </c:catAx>
      <c:valAx>
        <c:axId val="34775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53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0088"/>
        <c:axId val="348799696"/>
      </c:lineChart>
      <c:catAx>
        <c:axId val="34880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99696"/>
        <c:crosses val="autoZero"/>
        <c:auto val="1"/>
        <c:lblAlgn val="ctr"/>
        <c:lblOffset val="100"/>
        <c:noMultiLvlLbl val="1"/>
      </c:catAx>
      <c:valAx>
        <c:axId val="348799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0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36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25</c:v>
                </c:pt>
                <c:pt idx="11">
                  <c:v>19</c:v>
                </c:pt>
                <c:pt idx="12">
                  <c:v>23</c:v>
                </c:pt>
                <c:pt idx="13">
                  <c:v>19</c:v>
                </c:pt>
                <c:pt idx="14">
                  <c:v>25</c:v>
                </c:pt>
                <c:pt idx="15">
                  <c:v>17</c:v>
                </c:pt>
                <c:pt idx="16">
                  <c:v>21</c:v>
                </c:pt>
                <c:pt idx="17">
                  <c:v>21</c:v>
                </c:pt>
                <c:pt idx="18">
                  <c:v>19</c:v>
                </c:pt>
                <c:pt idx="19">
                  <c:v>22</c:v>
                </c:pt>
                <c:pt idx="20">
                  <c:v>22</c:v>
                </c:pt>
                <c:pt idx="21">
                  <c:v>17</c:v>
                </c:pt>
                <c:pt idx="22">
                  <c:v>19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12</c:v>
                </c:pt>
                <c:pt idx="1">
                  <c:v>19</c:v>
                </c:pt>
                <c:pt idx="2">
                  <c:v>19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13</c:v>
                </c:pt>
                <c:pt idx="14">
                  <c:v>16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10</c:v>
                </c:pt>
                <c:pt idx="21">
                  <c:v>12</c:v>
                </c:pt>
                <c:pt idx="22">
                  <c:v>15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6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13</c:v>
                </c:pt>
                <c:pt idx="13">
                  <c:v>12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13</c:v>
                </c:pt>
                <c:pt idx="19">
                  <c:v>12</c:v>
                </c:pt>
                <c:pt idx="20">
                  <c:v>10</c:v>
                </c:pt>
                <c:pt idx="21">
                  <c:v>11</c:v>
                </c:pt>
                <c:pt idx="22">
                  <c:v>6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13</c:v>
                </c:pt>
                <c:pt idx="4">
                  <c:v>14</c:v>
                </c:pt>
                <c:pt idx="5">
                  <c:v>11</c:v>
                </c:pt>
                <c:pt idx="6">
                  <c:v>9</c:v>
                </c:pt>
                <c:pt idx="7">
                  <c:v>9</c:v>
                </c:pt>
                <c:pt idx="8">
                  <c:v>5</c:v>
                </c:pt>
                <c:pt idx="9">
                  <c:v>10</c:v>
                </c:pt>
                <c:pt idx="10">
                  <c:v>10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9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11</c:v>
                </c:pt>
                <c:pt idx="20">
                  <c:v>5</c:v>
                </c:pt>
                <c:pt idx="21">
                  <c:v>9</c:v>
                </c:pt>
                <c:pt idx="22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99304"/>
        <c:axId val="348798128"/>
      </c:lineChart>
      <c:catAx>
        <c:axId val="34879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98128"/>
        <c:crosses val="autoZero"/>
        <c:auto val="1"/>
        <c:lblAlgn val="ctr"/>
        <c:lblOffset val="100"/>
        <c:noMultiLvlLbl val="1"/>
      </c:catAx>
      <c:valAx>
        <c:axId val="34879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9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15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15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15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14</v>
      </c>
      <c r="D8" s="2">
        <v>30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14</v>
      </c>
      <c r="D9" s="2">
        <v>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14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14</v>
      </c>
      <c r="D5" s="2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12</v>
      </c>
      <c r="D6" s="2">
        <v>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16</v>
      </c>
      <c r="D7" s="2">
        <v>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16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14</v>
      </c>
      <c r="D9" s="2">
        <v>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15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13</v>
      </c>
      <c r="D11" s="2">
        <v>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14</v>
      </c>
      <c r="D12" s="2">
        <v>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16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14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13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13</v>
      </c>
      <c r="D18" s="2">
        <v>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14</v>
      </c>
      <c r="D19" s="2">
        <v>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14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16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13</v>
      </c>
      <c r="D25" s="2">
        <v>20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24</v>
      </c>
      <c r="D26" s="2">
        <v>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19</v>
      </c>
      <c r="D3" s="2">
        <v>12</v>
      </c>
      <c r="E3" s="2">
        <v>12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23</v>
      </c>
      <c r="D4" s="2">
        <v>15</v>
      </c>
      <c r="E4" s="2">
        <v>12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13</v>
      </c>
      <c r="E5" s="2">
        <v>12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20</v>
      </c>
      <c r="D6" s="2">
        <v>17</v>
      </c>
      <c r="E6" s="2">
        <v>11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</v>
      </c>
      <c r="D7" s="2">
        <v>15</v>
      </c>
      <c r="E7" s="2">
        <v>12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22</v>
      </c>
      <c r="D8" s="2">
        <v>16</v>
      </c>
      <c r="E8" s="2">
        <v>14</v>
      </c>
      <c r="F8" s="2">
        <v>5</v>
      </c>
      <c r="G8" s="2"/>
      <c r="H8" s="2"/>
    </row>
    <row r="9" spans="1:8">
      <c r="A9" s="3" t="s">
        <v>1</v>
      </c>
      <c r="B9" s="2" t="s">
        <v>43</v>
      </c>
      <c r="C9" s="2">
        <v>19</v>
      </c>
      <c r="D9" s="2">
        <v>15</v>
      </c>
      <c r="E9" s="2">
        <v>14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13</v>
      </c>
      <c r="E10" s="2">
        <v>13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16</v>
      </c>
      <c r="D11" s="2">
        <v>12</v>
      </c>
      <c r="E11" s="2">
        <v>12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15</v>
      </c>
      <c r="D12" s="2">
        <v>12</v>
      </c>
      <c r="E12" s="2">
        <v>12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18</v>
      </c>
      <c r="D13" s="2">
        <v>11</v>
      </c>
      <c r="E13" s="2">
        <v>10</v>
      </c>
      <c r="F13" s="2">
        <v>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16</v>
      </c>
      <c r="D14" s="2">
        <v>14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30</v>
      </c>
      <c r="D15" s="2">
        <v>12</v>
      </c>
      <c r="E15" s="2">
        <v>11</v>
      </c>
      <c r="F15" s="2">
        <v>11</v>
      </c>
      <c r="G15" s="2"/>
      <c r="H15" s="2"/>
    </row>
    <row r="16" spans="1:8">
      <c r="A16" s="3" t="s">
        <v>2</v>
      </c>
      <c r="B16" s="2" t="s">
        <v>50</v>
      </c>
      <c r="C16" s="2">
        <v>5</v>
      </c>
      <c r="D16" s="2">
        <v>5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</v>
      </c>
      <c r="D17" s="2">
        <v>12</v>
      </c>
      <c r="E17" s="2">
        <v>12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15</v>
      </c>
      <c r="D18" s="2">
        <v>6</v>
      </c>
      <c r="E18" s="2">
        <v>6</v>
      </c>
      <c r="F18" s="2">
        <v>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26</v>
      </c>
      <c r="E19" s="2">
        <v>21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19</v>
      </c>
      <c r="D20" s="2">
        <v>19</v>
      </c>
      <c r="E20" s="2">
        <v>19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19</v>
      </c>
      <c r="D21" s="2">
        <v>19</v>
      </c>
      <c r="E21" s="2">
        <v>19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13</v>
      </c>
      <c r="D23" s="2">
        <v>11</v>
      </c>
      <c r="E23" s="2">
        <v>11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>
        <v>24</v>
      </c>
      <c r="E24" s="2">
        <v>24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>
        <v>18</v>
      </c>
      <c r="E25" s="2">
        <v>11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18</v>
      </c>
      <c r="D26" s="2">
        <v>13</v>
      </c>
      <c r="E26" s="2">
        <v>12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18</v>
      </c>
      <c r="D27" s="2">
        <v>14</v>
      </c>
      <c r="E27" s="2">
        <v>10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13</v>
      </c>
      <c r="D28" s="2">
        <v>10</v>
      </c>
      <c r="E28" s="2">
        <v>10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11</v>
      </c>
      <c r="D29" s="2">
        <v>11</v>
      </c>
      <c r="E29" s="2">
        <v>10</v>
      </c>
      <c r="F29" s="2">
        <v>10</v>
      </c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17</v>
      </c>
      <c r="E30" s="2">
        <v>12</v>
      </c>
      <c r="F30" s="2">
        <v>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19</v>
      </c>
      <c r="D31" s="2">
        <v>16</v>
      </c>
      <c r="E31" s="2">
        <v>13</v>
      </c>
      <c r="F31" s="2">
        <v>8</v>
      </c>
      <c r="G31" s="2"/>
      <c r="H31" s="2"/>
    </row>
    <row r="32" spans="1:8">
      <c r="A32" s="3" t="s">
        <v>22</v>
      </c>
      <c r="B32" s="2" t="s">
        <v>66</v>
      </c>
      <c r="C32" s="2">
        <v>23</v>
      </c>
      <c r="D32" s="2">
        <v>17</v>
      </c>
      <c r="E32" s="2">
        <v>13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6</v>
      </c>
      <c r="E33" s="2">
        <v>6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</v>
      </c>
      <c r="D34" s="2">
        <v>5</v>
      </c>
      <c r="E34" s="2">
        <v>5</v>
      </c>
      <c r="F34" s="2">
        <v>5</v>
      </c>
      <c r="G34" s="2"/>
      <c r="H34" s="2"/>
    </row>
    <row r="35" spans="1:8">
      <c r="A35" s="3" t="s">
        <v>29</v>
      </c>
      <c r="B35" s="2" t="s">
        <v>69</v>
      </c>
      <c r="C35" s="2">
        <v>18</v>
      </c>
      <c r="D35" s="2">
        <v>14</v>
      </c>
      <c r="E35" s="2">
        <v>13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</v>
      </c>
      <c r="D36" s="2">
        <v>21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24</v>
      </c>
      <c r="D37" s="2">
        <v>23</v>
      </c>
      <c r="E37" s="2">
        <v>21</v>
      </c>
      <c r="F37" s="2">
        <v>20</v>
      </c>
      <c r="G37" s="2"/>
      <c r="H37" s="2"/>
    </row>
    <row r="38" spans="1:8">
      <c r="A38" s="3" t="s">
        <v>32</v>
      </c>
      <c r="B38" s="2" t="s">
        <v>72</v>
      </c>
      <c r="C38" s="2">
        <v>18</v>
      </c>
      <c r="D38" s="2">
        <v>17</v>
      </c>
      <c r="E38" s="2">
        <v>14</v>
      </c>
      <c r="F38" s="2">
        <v>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>
        <v>22</v>
      </c>
      <c r="E39" s="2">
        <v>22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</v>
      </c>
      <c r="D40" s="2">
        <v>5</v>
      </c>
      <c r="E40" s="2">
        <v>5</v>
      </c>
      <c r="F40" s="2">
        <v>5</v>
      </c>
      <c r="G40" s="2"/>
      <c r="H40" s="2"/>
    </row>
    <row r="41" spans="1:8">
      <c r="A41" s="3" t="s">
        <v>33</v>
      </c>
      <c r="B41" s="2" t="s">
        <v>75</v>
      </c>
      <c r="C41" s="2">
        <v>5</v>
      </c>
      <c r="D41" s="2">
        <v>5</v>
      </c>
      <c r="E41" s="2">
        <v>5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>
        <v>5</v>
      </c>
      <c r="E42" s="2">
        <v>5</v>
      </c>
      <c r="F42" s="2">
        <v>5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15</v>
      </c>
      <c r="D44" s="2">
        <v>12</v>
      </c>
      <c r="E44" s="2">
        <v>12</v>
      </c>
      <c r="F44" s="2">
        <v>11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19</v>
      </c>
      <c r="D46" s="2">
        <v>19</v>
      </c>
      <c r="E46" s="2">
        <v>19</v>
      </c>
      <c r="F46" s="2">
        <v>6</v>
      </c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15</v>
      </c>
      <c r="D48" s="2">
        <v>15</v>
      </c>
      <c r="E48" s="2">
        <v>15</v>
      </c>
      <c r="F48" s="2">
        <v>14</v>
      </c>
      <c r="G48" s="2"/>
      <c r="H48" s="2"/>
    </row>
    <row r="49" spans="2:8">
      <c r="B49" s="2" t="s">
        <v>83</v>
      </c>
      <c r="C49" s="2">
        <v>18</v>
      </c>
      <c r="D49" s="2">
        <v>17</v>
      </c>
      <c r="E49" s="2">
        <v>17</v>
      </c>
      <c r="F49" s="2">
        <v>5</v>
      </c>
      <c r="G49" s="2"/>
      <c r="H49" s="2"/>
    </row>
    <row r="50" spans="2:8">
      <c r="B50" s="2" t="s">
        <v>84</v>
      </c>
      <c r="C50" s="2">
        <v>14</v>
      </c>
      <c r="D50" s="2">
        <v>11</v>
      </c>
      <c r="E50" s="2">
        <v>10</v>
      </c>
      <c r="F50" s="2">
        <v>9</v>
      </c>
      <c r="G50" s="2"/>
      <c r="H50" s="2"/>
    </row>
    <row r="51" spans="2:8">
      <c r="B51" s="2" t="s">
        <v>85</v>
      </c>
      <c r="C51" s="2">
        <v>22</v>
      </c>
      <c r="D51" s="2">
        <v>5</v>
      </c>
      <c r="E51" s="2">
        <v>5</v>
      </c>
      <c r="F51" s="2">
        <v>5</v>
      </c>
      <c r="G51" s="2"/>
      <c r="H51" s="2"/>
    </row>
    <row r="52" spans="2:8">
      <c r="B52" s="2" t="s">
        <v>86</v>
      </c>
      <c r="C52" s="2">
        <v>18</v>
      </c>
      <c r="D52" s="2">
        <v>12</v>
      </c>
      <c r="E52" s="2">
        <v>10</v>
      </c>
      <c r="F52" s="2">
        <v>5</v>
      </c>
      <c r="G52" s="2"/>
      <c r="H52" s="2"/>
    </row>
    <row r="53" spans="2:8">
      <c r="B53" s="2" t="s">
        <v>87</v>
      </c>
      <c r="C53" s="2">
        <v>23</v>
      </c>
      <c r="D53" s="2">
        <v>15</v>
      </c>
      <c r="E53" s="2">
        <v>13</v>
      </c>
      <c r="F53" s="2">
        <v>5</v>
      </c>
      <c r="G53" s="2"/>
      <c r="H53" s="2"/>
    </row>
    <row r="54" spans="2:8">
      <c r="B54" s="2" t="s">
        <v>88</v>
      </c>
      <c r="C54" s="2">
        <v>26</v>
      </c>
      <c r="D54" s="2">
        <v>22</v>
      </c>
      <c r="E54" s="2">
        <v>18</v>
      </c>
      <c r="F54" s="2">
        <v>11</v>
      </c>
      <c r="G54" s="2"/>
      <c r="H54" s="2"/>
    </row>
    <row r="55" spans="2:8">
      <c r="B55" s="2" t="s">
        <v>89</v>
      </c>
      <c r="C55" s="2">
        <v>12</v>
      </c>
      <c r="D55" s="2">
        <v>11</v>
      </c>
      <c r="E55" s="2">
        <v>6</v>
      </c>
      <c r="F55" s="2">
        <v>5</v>
      </c>
      <c r="G55" s="2"/>
      <c r="H55" s="2"/>
    </row>
    <row r="56" spans="2:8">
      <c r="B56" s="2" t="s">
        <v>90</v>
      </c>
      <c r="C56" s="2">
        <v>24</v>
      </c>
      <c r="D56" s="2">
        <v>18</v>
      </c>
      <c r="E56" s="2">
        <v>18</v>
      </c>
      <c r="F56" s="2">
        <v>15</v>
      </c>
      <c r="G56" s="2"/>
      <c r="H56" s="2"/>
    </row>
    <row r="57" spans="2:8">
      <c r="B57" s="2" t="s">
        <v>91</v>
      </c>
      <c r="C57" s="2">
        <v>20</v>
      </c>
      <c r="D57" s="2">
        <v>11</v>
      </c>
      <c r="E57" s="2">
        <v>11</v>
      </c>
      <c r="F57" s="2">
        <v>11</v>
      </c>
      <c r="G57" s="2"/>
      <c r="H57" s="2"/>
    </row>
    <row r="58" spans="2:8">
      <c r="B58" s="2" t="s">
        <v>92</v>
      </c>
      <c r="C58" s="2">
        <v>26</v>
      </c>
      <c r="D58" s="2">
        <v>23</v>
      </c>
      <c r="E58" s="2">
        <v>23</v>
      </c>
      <c r="F58" s="2">
        <v>17</v>
      </c>
      <c r="G58" s="2"/>
      <c r="H58" s="2"/>
    </row>
    <row r="59" spans="2:8">
      <c r="B59" s="2" t="s">
        <v>93</v>
      </c>
      <c r="C59" s="2">
        <v>17</v>
      </c>
      <c r="D59" s="2">
        <v>13</v>
      </c>
      <c r="E59" s="2">
        <v>9</v>
      </c>
      <c r="F59" s="2">
        <v>9</v>
      </c>
      <c r="G59" s="2"/>
      <c r="H59" s="2"/>
    </row>
    <row r="60" spans="2:8">
      <c r="B60" s="2" t="s">
        <v>94</v>
      </c>
      <c r="C60" s="2">
        <v>13</v>
      </c>
      <c r="D60" s="2">
        <v>12</v>
      </c>
      <c r="E60" s="2">
        <v>12</v>
      </c>
      <c r="F60" s="2">
        <v>5</v>
      </c>
      <c r="G60" s="2"/>
      <c r="H60" s="2"/>
    </row>
    <row r="61" spans="2:8">
      <c r="B61" s="2" t="s">
        <v>95</v>
      </c>
      <c r="C61" s="2">
        <v>21</v>
      </c>
      <c r="D61" s="2">
        <v>14</v>
      </c>
      <c r="E61" s="2">
        <v>14</v>
      </c>
      <c r="F61" s="2">
        <v>6</v>
      </c>
      <c r="G61" s="2"/>
      <c r="H61" s="2"/>
    </row>
    <row r="62" spans="2:8">
      <c r="B62" s="2" t="s">
        <v>96</v>
      </c>
      <c r="C62" s="2">
        <v>18</v>
      </c>
      <c r="D62" s="2">
        <v>18</v>
      </c>
      <c r="E62" s="2">
        <v>18</v>
      </c>
      <c r="F62" s="2">
        <v>5</v>
      </c>
      <c r="G62" s="2"/>
      <c r="H62" s="2"/>
    </row>
    <row r="63" spans="2:8">
      <c r="B63" s="2" t="s">
        <v>97</v>
      </c>
      <c r="C63" s="2">
        <v>15</v>
      </c>
      <c r="D63" s="2">
        <v>12</v>
      </c>
      <c r="E63" s="2">
        <v>11</v>
      </c>
      <c r="F63" s="2">
        <v>10</v>
      </c>
      <c r="G63" s="2"/>
      <c r="H63" s="2"/>
    </row>
    <row r="64" spans="2:8">
      <c r="B64" s="2" t="s">
        <v>98</v>
      </c>
      <c r="C64" s="2">
        <v>10</v>
      </c>
      <c r="D64" s="2">
        <v>10</v>
      </c>
      <c r="E64" s="2">
        <v>10</v>
      </c>
      <c r="F64" s="2">
        <v>10</v>
      </c>
      <c r="G64" s="2"/>
      <c r="H64" s="2"/>
    </row>
    <row r="65" spans="2:8">
      <c r="B65" s="2" t="s">
        <v>99</v>
      </c>
      <c r="C65" s="2">
        <v>18</v>
      </c>
      <c r="D65" s="2">
        <v>18</v>
      </c>
      <c r="E65" s="2">
        <v>18</v>
      </c>
      <c r="F65" s="2">
        <v>18</v>
      </c>
      <c r="G65" s="2"/>
      <c r="H65" s="2"/>
    </row>
    <row r="66" spans="2:8">
      <c r="B66" s="2" t="s">
        <v>100</v>
      </c>
      <c r="C66" s="2">
        <v>20</v>
      </c>
      <c r="D66" s="2">
        <v>19</v>
      </c>
      <c r="E66" s="2">
        <v>19</v>
      </c>
      <c r="F66" s="2">
        <v>18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37</v>
      </c>
      <c r="D69" s="2">
        <v>32</v>
      </c>
      <c r="E69" s="2">
        <v>19</v>
      </c>
      <c r="F69" s="2">
        <v>19</v>
      </c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15</v>
      </c>
      <c r="D72" s="2">
        <v>14</v>
      </c>
      <c r="E72" s="2">
        <v>14</v>
      </c>
      <c r="F72" s="2">
        <v>14</v>
      </c>
      <c r="G72" s="2"/>
      <c r="H72" s="2"/>
    </row>
    <row r="73" spans="2:8">
      <c r="B73" s="2" t="s">
        <v>107</v>
      </c>
      <c r="C73" s="2">
        <v>18</v>
      </c>
      <c r="D73" s="2">
        <v>17</v>
      </c>
      <c r="E73" s="2">
        <v>17</v>
      </c>
      <c r="F73" s="2">
        <v>11</v>
      </c>
      <c r="G73" s="2"/>
      <c r="H73" s="2"/>
    </row>
    <row r="74" spans="2:8">
      <c r="B74" s="2" t="s">
        <v>108</v>
      </c>
      <c r="C74" s="2">
        <v>17</v>
      </c>
      <c r="D74" s="2">
        <v>16</v>
      </c>
      <c r="E74" s="2">
        <v>16</v>
      </c>
      <c r="F74" s="2">
        <v>15</v>
      </c>
      <c r="G74" s="2"/>
      <c r="H74" s="2"/>
    </row>
    <row r="75" spans="2:8">
      <c r="B75" s="2" t="s">
        <v>109</v>
      </c>
      <c r="C75" s="2">
        <v>16</v>
      </c>
      <c r="D75" s="2">
        <v>15</v>
      </c>
      <c r="E75" s="2">
        <v>15</v>
      </c>
      <c r="F75" s="2">
        <v>15</v>
      </c>
      <c r="G75" s="2"/>
      <c r="H75" s="2"/>
    </row>
    <row r="76" spans="2:8">
      <c r="B76" s="2" t="s">
        <v>110</v>
      </c>
      <c r="C76" s="2">
        <v>15</v>
      </c>
      <c r="D76" s="2">
        <v>14</v>
      </c>
      <c r="E76" s="2">
        <v>13</v>
      </c>
      <c r="F76" s="2">
        <v>12</v>
      </c>
      <c r="G76" s="2"/>
      <c r="H76" s="2"/>
    </row>
    <row r="77" spans="2:8">
      <c r="B77" s="2" t="s">
        <v>111</v>
      </c>
      <c r="C77" s="2">
        <v>12</v>
      </c>
      <c r="D77" s="2">
        <v>12</v>
      </c>
      <c r="E77" s="2">
        <v>12</v>
      </c>
      <c r="F77" s="2">
        <v>10</v>
      </c>
      <c r="G77" s="2"/>
      <c r="H77" s="2"/>
    </row>
    <row r="78" spans="2:8">
      <c r="B78" s="2" t="s">
        <v>112</v>
      </c>
      <c r="C78" s="2">
        <v>13</v>
      </c>
      <c r="D78" s="2">
        <v>11</v>
      </c>
      <c r="E78" s="2">
        <v>11</v>
      </c>
      <c r="F78" s="2">
        <v>5</v>
      </c>
      <c r="G78" s="2"/>
      <c r="H78" s="2"/>
    </row>
    <row r="79" spans="2:8">
      <c r="B79" s="2" t="s">
        <v>113</v>
      </c>
      <c r="C79" s="2">
        <v>25</v>
      </c>
      <c r="D79" s="2">
        <v>18</v>
      </c>
      <c r="E79" s="2">
        <v>15</v>
      </c>
      <c r="F79" s="2">
        <v>15</v>
      </c>
      <c r="G79" s="2"/>
      <c r="H79" s="2"/>
    </row>
    <row r="80" spans="2:8">
      <c r="B80" s="2" t="s">
        <v>114</v>
      </c>
      <c r="C80" s="2">
        <v>16</v>
      </c>
      <c r="D80" s="2">
        <v>12</v>
      </c>
      <c r="E80" s="2">
        <v>12</v>
      </c>
      <c r="F80" s="2">
        <v>10</v>
      </c>
      <c r="G80" s="2"/>
      <c r="H80" s="2"/>
    </row>
    <row r="81" spans="2:8">
      <c r="B81" s="2" t="s">
        <v>115</v>
      </c>
      <c r="C81" s="2">
        <v>14</v>
      </c>
      <c r="D81" s="2">
        <v>8</v>
      </c>
      <c r="E81" s="2">
        <v>5</v>
      </c>
      <c r="F81" s="2">
        <v>5</v>
      </c>
      <c r="G81" s="2"/>
      <c r="H81" s="2"/>
    </row>
    <row r="82" spans="2:8">
      <c r="B82" s="2" t="s">
        <v>116</v>
      </c>
      <c r="C82" s="2">
        <v>19</v>
      </c>
      <c r="D82" s="2">
        <v>18</v>
      </c>
      <c r="E82" s="2">
        <v>12</v>
      </c>
      <c r="F82" s="2">
        <v>5</v>
      </c>
      <c r="G82" s="2"/>
      <c r="H82" s="2"/>
    </row>
    <row r="83" spans="2:8">
      <c r="B83" s="2" t="s">
        <v>117</v>
      </c>
      <c r="C83" s="2">
        <v>19</v>
      </c>
      <c r="D83" s="2">
        <v>14</v>
      </c>
      <c r="E83" s="2">
        <v>12</v>
      </c>
      <c r="F83" s="2">
        <v>11</v>
      </c>
      <c r="G83" s="2"/>
      <c r="H83" s="2"/>
    </row>
    <row r="84" spans="2:8">
      <c r="B84" s="2" t="s">
        <v>118</v>
      </c>
      <c r="C84" s="2"/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>
        <v>11</v>
      </c>
      <c r="E85" s="2">
        <v>11</v>
      </c>
      <c r="F85" s="2">
        <v>11</v>
      </c>
      <c r="G85" s="2"/>
      <c r="H85" s="2"/>
    </row>
    <row r="86" spans="2:8">
      <c r="B86" s="2" t="s">
        <v>120</v>
      </c>
      <c r="C86" s="2"/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>
        <v>12</v>
      </c>
      <c r="E87" s="2">
        <v>12</v>
      </c>
      <c r="F87" s="2">
        <v>12</v>
      </c>
      <c r="G87" s="2"/>
      <c r="H87" s="2"/>
    </row>
    <row r="88" spans="2:8">
      <c r="B88" s="2" t="s">
        <v>122</v>
      </c>
      <c r="C88" s="2">
        <v>23</v>
      </c>
      <c r="D88" s="2">
        <v>22</v>
      </c>
      <c r="E88" s="2">
        <v>22</v>
      </c>
      <c r="F88" s="2">
        <v>22</v>
      </c>
      <c r="G88" s="2"/>
      <c r="H88" s="2"/>
    </row>
    <row r="89" spans="2:8">
      <c r="B89" s="2" t="s">
        <v>123</v>
      </c>
      <c r="C89" s="2">
        <v>13</v>
      </c>
      <c r="D89" s="2">
        <v>11</v>
      </c>
      <c r="E89" s="2">
        <v>11</v>
      </c>
      <c r="F89" s="2">
        <v>9</v>
      </c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22</v>
      </c>
      <c r="D93" s="2">
        <v>13</v>
      </c>
      <c r="E93" s="2">
        <v>13</v>
      </c>
      <c r="F93" s="2">
        <v>13</v>
      </c>
      <c r="G93" s="2"/>
      <c r="H93" s="2"/>
    </row>
    <row r="94" spans="2:8">
      <c r="B94" s="2" t="s">
        <v>128</v>
      </c>
      <c r="C94" s="2">
        <v>6</v>
      </c>
      <c r="D94" s="2">
        <v>6</v>
      </c>
      <c r="E94" s="2">
        <v>6</v>
      </c>
      <c r="F94" s="2">
        <v>6</v>
      </c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/>
      <c r="D96" s="2"/>
      <c r="E96" s="2"/>
      <c r="F96" s="2"/>
      <c r="G96" s="2"/>
      <c r="H96" s="2"/>
    </row>
    <row r="97" spans="2:8">
      <c r="B97" s="2" t="s">
        <v>131</v>
      </c>
      <c r="C97" s="2">
        <v>18</v>
      </c>
      <c r="D97" s="2">
        <v>16</v>
      </c>
      <c r="E97" s="2">
        <v>16</v>
      </c>
      <c r="F97" s="2">
        <v>16</v>
      </c>
      <c r="G97" s="2"/>
      <c r="H97" s="2"/>
    </row>
    <row r="98" spans="2:8">
      <c r="B98" s="2" t="s">
        <v>132</v>
      </c>
      <c r="C98" s="2">
        <v>15</v>
      </c>
      <c r="D98" s="2">
        <v>14</v>
      </c>
      <c r="E98" s="2">
        <v>14</v>
      </c>
      <c r="F98" s="2">
        <v>14</v>
      </c>
      <c r="G98" s="2"/>
      <c r="H98" s="2"/>
    </row>
    <row r="99" spans="2:8">
      <c r="B99" s="2" t="s">
        <v>133</v>
      </c>
      <c r="C99" s="2">
        <v>28</v>
      </c>
      <c r="D99" s="2">
        <v>12</v>
      </c>
      <c r="E99" s="2">
        <v>11</v>
      </c>
      <c r="F99" s="2">
        <v>5</v>
      </c>
      <c r="G99" s="2"/>
      <c r="H99" s="2"/>
    </row>
    <row r="100" spans="2:8">
      <c r="B100" s="2" t="s">
        <v>134</v>
      </c>
      <c r="C100" s="2">
        <v>19</v>
      </c>
      <c r="D100" s="2">
        <v>12</v>
      </c>
      <c r="E100" s="2">
        <v>10</v>
      </c>
      <c r="F100" s="2">
        <v>6</v>
      </c>
      <c r="G100" s="2"/>
      <c r="H100" s="2"/>
    </row>
    <row r="101" spans="2:8">
      <c r="B101" s="2" t="s">
        <v>135</v>
      </c>
      <c r="C101" s="2">
        <v>18</v>
      </c>
      <c r="D101" s="2">
        <v>15</v>
      </c>
      <c r="E101" s="2">
        <v>12</v>
      </c>
      <c r="F101" s="2">
        <v>5</v>
      </c>
      <c r="G101" s="2"/>
      <c r="H101" s="2"/>
    </row>
    <row r="102" spans="2:8">
      <c r="B102" s="2" t="s">
        <v>136</v>
      </c>
      <c r="C102" s="2">
        <v>13</v>
      </c>
      <c r="D102" s="2">
        <v>12</v>
      </c>
      <c r="E102" s="2">
        <v>12</v>
      </c>
      <c r="F102" s="2">
        <v>10</v>
      </c>
      <c r="G102" s="2"/>
      <c r="H102" s="2"/>
    </row>
    <row r="103" spans="2:8">
      <c r="B103" s="2" t="s">
        <v>137</v>
      </c>
      <c r="C103" s="2"/>
      <c r="D103" s="2"/>
      <c r="E103" s="2"/>
      <c r="F103" s="2"/>
      <c r="G103" s="2"/>
      <c r="H103" s="2"/>
    </row>
    <row r="104" spans="2:8">
      <c r="B104" s="2" t="s">
        <v>138</v>
      </c>
      <c r="C104" s="2">
        <v>17</v>
      </c>
      <c r="D104" s="2">
        <v>13</v>
      </c>
      <c r="E104" s="2">
        <v>13</v>
      </c>
      <c r="F104" s="2">
        <v>6</v>
      </c>
      <c r="G104" s="2"/>
      <c r="H104" s="2"/>
    </row>
    <row r="105" spans="2:8">
      <c r="B105" s="2" t="s">
        <v>139</v>
      </c>
      <c r="C105" s="2">
        <v>15</v>
      </c>
      <c r="D105" s="2">
        <v>13</v>
      </c>
      <c r="E105" s="2">
        <v>13</v>
      </c>
      <c r="F105" s="2">
        <v>13</v>
      </c>
      <c r="G105" s="2"/>
      <c r="H105" s="2"/>
    </row>
    <row r="106" spans="2:8">
      <c r="B106" s="2" t="s">
        <v>140</v>
      </c>
      <c r="C106" s="2">
        <v>23</v>
      </c>
      <c r="D106" s="2">
        <v>17</v>
      </c>
      <c r="E106" s="2">
        <v>13</v>
      </c>
      <c r="F106" s="2">
        <v>6</v>
      </c>
      <c r="G106" s="2"/>
      <c r="H106" s="2"/>
    </row>
    <row r="107" spans="2:8">
      <c r="B107" s="2" t="s">
        <v>141</v>
      </c>
      <c r="C107" s="2">
        <v>13</v>
      </c>
      <c r="D107" s="2">
        <v>13</v>
      </c>
      <c r="E107" s="2">
        <v>12</v>
      </c>
      <c r="F107" s="2">
        <v>5</v>
      </c>
      <c r="G107" s="2"/>
      <c r="H107" s="2"/>
    </row>
    <row r="108" spans="2:8">
      <c r="B108" s="2" t="s">
        <v>142</v>
      </c>
      <c r="C108" s="2">
        <v>16</v>
      </c>
      <c r="D108" s="2">
        <v>15</v>
      </c>
      <c r="E108" s="2">
        <v>15</v>
      </c>
      <c r="F108" s="2">
        <v>5</v>
      </c>
      <c r="G108" s="2"/>
      <c r="H108" s="2"/>
    </row>
    <row r="109" spans="2:8">
      <c r="B109" s="2" t="s">
        <v>143</v>
      </c>
      <c r="C109" s="2">
        <v>22</v>
      </c>
      <c r="D109" s="2">
        <v>18</v>
      </c>
      <c r="E109" s="2">
        <v>16</v>
      </c>
      <c r="F109" s="2">
        <v>16</v>
      </c>
      <c r="G109" s="2"/>
      <c r="H109" s="2"/>
    </row>
    <row r="110" spans="2:8">
      <c r="B110" s="2" t="s">
        <v>144</v>
      </c>
      <c r="C110" s="2">
        <v>17</v>
      </c>
      <c r="D110" s="2">
        <v>17</v>
      </c>
      <c r="E110" s="2">
        <v>17</v>
      </c>
      <c r="F110" s="2">
        <v>17</v>
      </c>
      <c r="G110" s="2"/>
      <c r="H110" s="2"/>
    </row>
    <row r="111" spans="2:8">
      <c r="B111" s="2" t="s">
        <v>145</v>
      </c>
      <c r="C111" s="2">
        <v>19</v>
      </c>
      <c r="D111" s="2">
        <v>11</v>
      </c>
      <c r="E111" s="2">
        <v>11</v>
      </c>
      <c r="F111" s="2">
        <v>11</v>
      </c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>
        <v>17</v>
      </c>
      <c r="D113" s="2">
        <v>17</v>
      </c>
      <c r="E113" s="2">
        <v>17</v>
      </c>
      <c r="F113" s="2">
        <v>17</v>
      </c>
      <c r="G113" s="2"/>
      <c r="H113" s="2"/>
    </row>
    <row r="114" spans="2:8">
      <c r="B114" s="2" t="s">
        <v>148</v>
      </c>
      <c r="C114" s="2">
        <v>15</v>
      </c>
      <c r="D114" s="2">
        <v>15</v>
      </c>
      <c r="E114" s="2">
        <v>15</v>
      </c>
      <c r="F114" s="2">
        <v>15</v>
      </c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5</v>
      </c>
      <c r="D119" s="2">
        <v>5</v>
      </c>
      <c r="E119" s="2">
        <v>5</v>
      </c>
      <c r="F119" s="2">
        <v>5</v>
      </c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11</v>
      </c>
      <c r="D121" s="2">
        <v>11</v>
      </c>
      <c r="E121" s="2">
        <v>11</v>
      </c>
      <c r="F121" s="2">
        <v>11</v>
      </c>
      <c r="G121" s="2"/>
      <c r="H121" s="2"/>
    </row>
    <row r="122" spans="2:8">
      <c r="B122" s="2" t="s">
        <v>156</v>
      </c>
      <c r="C122" s="2"/>
      <c r="D122" s="2"/>
      <c r="E122" s="2"/>
      <c r="F122" s="2"/>
      <c r="G122" s="2"/>
      <c r="H122" s="2"/>
    </row>
    <row r="123" spans="2:8">
      <c r="B123" s="2" t="s">
        <v>157</v>
      </c>
      <c r="C123" s="2">
        <v>17</v>
      </c>
      <c r="D123" s="2">
        <v>17</v>
      </c>
      <c r="E123" s="2">
        <v>17</v>
      </c>
      <c r="F123" s="2">
        <v>17</v>
      </c>
      <c r="G123" s="2"/>
      <c r="H123" s="2"/>
    </row>
    <row r="124" spans="2:8">
      <c r="B124" s="2" t="s">
        <v>158</v>
      </c>
      <c r="C124" s="2">
        <v>14</v>
      </c>
      <c r="D124" s="2">
        <v>13</v>
      </c>
      <c r="E124" s="2">
        <v>13</v>
      </c>
      <c r="F124" s="2">
        <v>13</v>
      </c>
      <c r="G124" s="2"/>
      <c r="H124" s="2"/>
    </row>
    <row r="125" spans="2:8">
      <c r="B125" s="2" t="s">
        <v>159</v>
      </c>
      <c r="C125" s="2">
        <v>16</v>
      </c>
      <c r="D125" s="2">
        <v>15</v>
      </c>
      <c r="E125" s="2">
        <v>14</v>
      </c>
      <c r="F125" s="2">
        <v>14</v>
      </c>
      <c r="G125" s="2"/>
      <c r="H125" s="2"/>
    </row>
    <row r="126" spans="2:8">
      <c r="B126" s="2" t="s">
        <v>160</v>
      </c>
      <c r="C126" s="2">
        <v>18</v>
      </c>
      <c r="D126" s="2">
        <v>17</v>
      </c>
      <c r="E126" s="2">
        <v>11</v>
      </c>
      <c r="F126" s="2">
        <v>10</v>
      </c>
      <c r="G126" s="2"/>
      <c r="H126" s="2"/>
    </row>
    <row r="127" spans="2:8">
      <c r="B127" s="2" t="s">
        <v>161</v>
      </c>
      <c r="C127" s="2">
        <v>12</v>
      </c>
      <c r="D127" s="2">
        <v>11</v>
      </c>
      <c r="E127" s="2">
        <v>11</v>
      </c>
      <c r="F127" s="2">
        <v>10</v>
      </c>
      <c r="G127" s="2"/>
      <c r="H127" s="2"/>
    </row>
    <row r="128" spans="2:8">
      <c r="B128" s="2" t="s">
        <v>162</v>
      </c>
      <c r="C128" s="2">
        <v>17</v>
      </c>
      <c r="D128" s="2">
        <v>5</v>
      </c>
      <c r="E128" s="2">
        <v>5</v>
      </c>
      <c r="F128" s="2">
        <v>5</v>
      </c>
      <c r="G128" s="2"/>
      <c r="H128" s="2"/>
    </row>
    <row r="129" spans="2:8">
      <c r="B129" s="2" t="s">
        <v>163</v>
      </c>
      <c r="C129" s="2">
        <v>17</v>
      </c>
      <c r="D129" s="2">
        <v>12</v>
      </c>
      <c r="E129" s="2">
        <v>12</v>
      </c>
      <c r="F129" s="2">
        <v>6</v>
      </c>
      <c r="G129" s="2"/>
      <c r="H129" s="2"/>
    </row>
    <row r="130" spans="2:8">
      <c r="B130" s="2" t="s">
        <v>164</v>
      </c>
      <c r="C130" s="2">
        <v>18</v>
      </c>
      <c r="D130" s="2">
        <v>16</v>
      </c>
      <c r="E130" s="2">
        <v>15</v>
      </c>
      <c r="F130" s="2">
        <v>15</v>
      </c>
      <c r="G130" s="2"/>
      <c r="H130" s="2"/>
    </row>
    <row r="131" spans="2:8">
      <c r="B131" s="2" t="s">
        <v>165</v>
      </c>
      <c r="C131" s="2">
        <v>13</v>
      </c>
      <c r="D131" s="2">
        <v>13</v>
      </c>
      <c r="E131" s="2">
        <v>12</v>
      </c>
      <c r="F131" s="2">
        <v>8</v>
      </c>
      <c r="G131" s="2"/>
      <c r="H131" s="2"/>
    </row>
    <row r="132" spans="2:8">
      <c r="B132" s="2" t="s">
        <v>166</v>
      </c>
      <c r="C132" s="2"/>
      <c r="D132" s="2"/>
      <c r="E132" s="2"/>
      <c r="F132" s="2"/>
      <c r="G132" s="2"/>
      <c r="H132" s="2"/>
    </row>
    <row r="133" spans="2:8">
      <c r="B133" s="2" t="s">
        <v>167</v>
      </c>
      <c r="C133" s="2">
        <v>19</v>
      </c>
      <c r="D133" s="2">
        <v>19</v>
      </c>
      <c r="E133" s="2">
        <v>18</v>
      </c>
      <c r="F133" s="2">
        <v>5</v>
      </c>
      <c r="G133" s="2"/>
      <c r="H133" s="2"/>
    </row>
    <row r="134" spans="2:8">
      <c r="B134" s="2" t="s">
        <v>168</v>
      </c>
      <c r="C134" s="2">
        <v>20</v>
      </c>
      <c r="D134" s="2">
        <v>18</v>
      </c>
      <c r="E134" s="2">
        <v>17</v>
      </c>
      <c r="F134" s="2">
        <v>13</v>
      </c>
      <c r="G134" s="2"/>
      <c r="H134" s="2"/>
    </row>
    <row r="135" spans="2:8">
      <c r="B135" s="2" t="s">
        <v>169</v>
      </c>
      <c r="C135" s="2">
        <v>16</v>
      </c>
      <c r="D135" s="2">
        <v>15</v>
      </c>
      <c r="E135" s="2">
        <v>15</v>
      </c>
      <c r="F135" s="2">
        <v>12</v>
      </c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15</v>
      </c>
      <c r="D143" s="2">
        <v>15</v>
      </c>
      <c r="E143" s="2">
        <v>15</v>
      </c>
      <c r="F143" s="2">
        <v>15</v>
      </c>
      <c r="G143" s="2"/>
      <c r="H143" s="2"/>
    </row>
    <row r="144" spans="2:8">
      <c r="B144" s="2" t="s">
        <v>178</v>
      </c>
      <c r="C144" s="2">
        <v>14</v>
      </c>
      <c r="D144" s="2">
        <v>14</v>
      </c>
      <c r="E144" s="2">
        <v>14</v>
      </c>
      <c r="F144" s="2">
        <v>14</v>
      </c>
      <c r="G144" s="2"/>
      <c r="H144" s="2"/>
    </row>
    <row r="145" spans="2:8">
      <c r="B145" s="2" t="s">
        <v>179</v>
      </c>
      <c r="C145" s="2">
        <v>16</v>
      </c>
      <c r="D145" s="2">
        <v>15</v>
      </c>
      <c r="E145" s="2">
        <v>15</v>
      </c>
      <c r="F145" s="2">
        <v>13</v>
      </c>
      <c r="G145" s="2"/>
      <c r="H145" s="2"/>
    </row>
    <row r="146" spans="2:8">
      <c r="B146" s="2" t="s">
        <v>180</v>
      </c>
      <c r="C146" s="2">
        <v>18</v>
      </c>
      <c r="D146" s="2">
        <v>17</v>
      </c>
      <c r="E146" s="2">
        <v>17</v>
      </c>
      <c r="F146" s="2">
        <v>14</v>
      </c>
      <c r="G146" s="2"/>
      <c r="H146" s="2"/>
    </row>
    <row r="147" spans="2:8">
      <c r="B147" s="2" t="s">
        <v>181</v>
      </c>
      <c r="C147" s="2"/>
      <c r="D147" s="2"/>
      <c r="E147" s="2"/>
      <c r="F147" s="2"/>
      <c r="G147" s="2"/>
      <c r="H147" s="2"/>
    </row>
    <row r="148" spans="2:8">
      <c r="B148" s="2" t="s">
        <v>182</v>
      </c>
      <c r="C148" s="2">
        <v>13</v>
      </c>
      <c r="D148" s="2">
        <v>12</v>
      </c>
      <c r="E148" s="2">
        <v>12</v>
      </c>
      <c r="F148" s="2">
        <v>12</v>
      </c>
      <c r="G148" s="2"/>
      <c r="H148" s="2"/>
    </row>
    <row r="149" spans="2:8">
      <c r="B149" s="2" t="s">
        <v>183</v>
      </c>
      <c r="C149" s="2">
        <v>13</v>
      </c>
      <c r="D149" s="2">
        <v>13</v>
      </c>
      <c r="E149" s="2">
        <v>13</v>
      </c>
      <c r="F149" s="2">
        <v>13</v>
      </c>
      <c r="G149" s="2"/>
      <c r="H149" s="2"/>
    </row>
    <row r="150" spans="2:8">
      <c r="B150" s="2" t="s">
        <v>184</v>
      </c>
      <c r="C150" s="2">
        <v>25</v>
      </c>
      <c r="D150" s="2">
        <v>17</v>
      </c>
      <c r="E150" s="2">
        <v>13</v>
      </c>
      <c r="F150" s="2">
        <v>11</v>
      </c>
      <c r="G150" s="2"/>
      <c r="H150" s="2"/>
    </row>
    <row r="151" spans="2:8">
      <c r="B151" s="2" t="s">
        <v>185</v>
      </c>
      <c r="C151" s="2"/>
      <c r="D151" s="2"/>
      <c r="E151" s="2"/>
      <c r="F151" s="2"/>
      <c r="G151" s="2"/>
      <c r="H151" s="2"/>
    </row>
    <row r="152" spans="2:8">
      <c r="B152" s="2" t="s">
        <v>186</v>
      </c>
      <c r="C152" s="2">
        <v>16</v>
      </c>
      <c r="D152" s="2">
        <v>15</v>
      </c>
      <c r="E152" s="2">
        <v>6</v>
      </c>
      <c r="F152" s="2">
        <v>6</v>
      </c>
      <c r="G152" s="2"/>
      <c r="H152" s="2"/>
    </row>
    <row r="153" spans="2:8">
      <c r="B153" s="2" t="s">
        <v>187</v>
      </c>
      <c r="C153" s="2">
        <v>20</v>
      </c>
      <c r="D153" s="2">
        <v>12</v>
      </c>
      <c r="E153" s="2">
        <v>12</v>
      </c>
      <c r="F153" s="2">
        <v>11</v>
      </c>
      <c r="G153" s="2"/>
      <c r="H153" s="2"/>
    </row>
    <row r="154" spans="2:8">
      <c r="B154" s="2" t="s">
        <v>188</v>
      </c>
      <c r="C154" s="2">
        <v>20</v>
      </c>
      <c r="D154" s="2">
        <v>17</v>
      </c>
      <c r="E154" s="2">
        <v>17</v>
      </c>
      <c r="F154" s="2">
        <v>14</v>
      </c>
      <c r="G154" s="2"/>
      <c r="H154" s="2"/>
    </row>
    <row r="155" spans="2:8">
      <c r="B155" s="2" t="s">
        <v>189</v>
      </c>
      <c r="C155" s="2">
        <v>16</v>
      </c>
      <c r="D155" s="2">
        <v>12</v>
      </c>
      <c r="E155" s="2">
        <v>12</v>
      </c>
      <c r="F155" s="2">
        <v>11</v>
      </c>
      <c r="G155" s="2"/>
      <c r="H155" s="2"/>
    </row>
    <row r="156" spans="2:8">
      <c r="B156" s="2" t="s">
        <v>190</v>
      </c>
      <c r="C156" s="2">
        <v>16</v>
      </c>
      <c r="D156" s="2">
        <v>5</v>
      </c>
      <c r="E156" s="2">
        <v>5</v>
      </c>
      <c r="F156" s="2">
        <v>5</v>
      </c>
      <c r="G156" s="2"/>
      <c r="H156" s="2"/>
    </row>
    <row r="157" spans="2:8">
      <c r="B157" s="2" t="s">
        <v>191</v>
      </c>
      <c r="C157" s="2">
        <v>15</v>
      </c>
      <c r="D157" s="2">
        <v>14</v>
      </c>
      <c r="E157" s="2">
        <v>5</v>
      </c>
      <c r="F157" s="2">
        <v>5</v>
      </c>
      <c r="G157" s="2"/>
      <c r="H157" s="2"/>
    </row>
    <row r="158" spans="2:8">
      <c r="B158" s="2" t="s">
        <v>192</v>
      </c>
      <c r="C158" s="2">
        <v>20</v>
      </c>
      <c r="D158" s="2">
        <v>19</v>
      </c>
      <c r="E158" s="2">
        <v>19</v>
      </c>
      <c r="F158" s="2">
        <v>5</v>
      </c>
      <c r="G158" s="2"/>
      <c r="H158" s="2"/>
    </row>
    <row r="159" spans="2:8">
      <c r="B159" s="2" t="s">
        <v>193</v>
      </c>
      <c r="C159" s="2">
        <v>19</v>
      </c>
      <c r="D159" s="2">
        <v>16</v>
      </c>
      <c r="E159" s="2">
        <v>15</v>
      </c>
      <c r="F159" s="2">
        <v>14</v>
      </c>
      <c r="G159" s="2"/>
      <c r="H159" s="2"/>
    </row>
    <row r="160" spans="2:8">
      <c r="B160" s="2" t="s">
        <v>194</v>
      </c>
      <c r="C160" s="2">
        <v>10</v>
      </c>
      <c r="D160" s="2">
        <v>10</v>
      </c>
      <c r="E160" s="2">
        <v>10</v>
      </c>
      <c r="F160" s="2">
        <v>10</v>
      </c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18</v>
      </c>
      <c r="D168" s="2">
        <v>18</v>
      </c>
      <c r="E168" s="2">
        <v>15</v>
      </c>
      <c r="F168" s="2">
        <v>15</v>
      </c>
      <c r="G168" s="2"/>
      <c r="H168" s="2"/>
    </row>
    <row r="169" spans="2:8">
      <c r="B169" s="2" t="s">
        <v>203</v>
      </c>
      <c r="C169" s="2">
        <v>18</v>
      </c>
      <c r="D169" s="2">
        <v>18</v>
      </c>
      <c r="E169" s="2">
        <v>17</v>
      </c>
      <c r="F169" s="2">
        <v>17</v>
      </c>
      <c r="G169" s="2"/>
      <c r="H169" s="2"/>
    </row>
    <row r="170" spans="2:8">
      <c r="B170" s="2" t="s">
        <v>204</v>
      </c>
      <c r="C170" s="2">
        <v>20</v>
      </c>
      <c r="D170" s="2">
        <v>14</v>
      </c>
      <c r="E170" s="2">
        <v>14</v>
      </c>
      <c r="F170" s="2">
        <v>10</v>
      </c>
      <c r="G170" s="2"/>
      <c r="H170" s="2"/>
    </row>
    <row r="171" spans="2:8">
      <c r="B171" s="2" t="s">
        <v>37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19</v>
      </c>
      <c r="D3" s="2">
        <v>14</v>
      </c>
      <c r="E3" s="2">
        <v>12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20</v>
      </c>
      <c r="D4" s="2">
        <v>14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</v>
      </c>
      <c r="D5" s="2">
        <v>14</v>
      </c>
      <c r="E5" s="2">
        <v>11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21</v>
      </c>
      <c r="D6" s="2">
        <v>14</v>
      </c>
      <c r="E6" s="2">
        <v>11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19</v>
      </c>
      <c r="D7" s="2">
        <v>15</v>
      </c>
      <c r="E7" s="2">
        <v>12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19</v>
      </c>
      <c r="D8" s="2">
        <v>14</v>
      </c>
      <c r="E8" s="2">
        <v>12</v>
      </c>
      <c r="F8" s="2">
        <v>6</v>
      </c>
      <c r="G8" s="2"/>
      <c r="H8" s="2"/>
    </row>
    <row r="9" spans="1:8">
      <c r="A9" s="3" t="s">
        <v>1</v>
      </c>
      <c r="B9" s="2" t="s">
        <v>211</v>
      </c>
      <c r="C9" s="2">
        <v>18</v>
      </c>
      <c r="D9" s="2">
        <v>15</v>
      </c>
      <c r="E9" s="2">
        <v>12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15</v>
      </c>
      <c r="D3" s="2">
        <v>12</v>
      </c>
      <c r="E3" s="2">
        <v>12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36</v>
      </c>
      <c r="D4" s="2">
        <v>19</v>
      </c>
      <c r="E4" s="2">
        <v>14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19</v>
      </c>
      <c r="D5" s="2">
        <v>19</v>
      </c>
      <c r="E5" s="2">
        <v>6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15</v>
      </c>
      <c r="D6" s="2">
        <v>13</v>
      </c>
      <c r="E6" s="2">
        <v>11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18</v>
      </c>
      <c r="D7" s="2">
        <v>15</v>
      </c>
      <c r="E7" s="2">
        <v>14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18</v>
      </c>
      <c r="D8" s="2">
        <v>17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218</v>
      </c>
      <c r="C9" s="2">
        <v>18</v>
      </c>
      <c r="D9" s="2">
        <v>15</v>
      </c>
      <c r="E9" s="2">
        <v>11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19</v>
      </c>
      <c r="D10" s="2">
        <v>15</v>
      </c>
      <c r="E10" s="2">
        <v>11</v>
      </c>
      <c r="F10" s="2">
        <v>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18</v>
      </c>
      <c r="D11" s="2">
        <v>13</v>
      </c>
      <c r="E11" s="2">
        <v>12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</v>
      </c>
      <c r="D12" s="2">
        <v>14</v>
      </c>
      <c r="E12" s="2">
        <v>12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</v>
      </c>
      <c r="D13" s="2">
        <v>17</v>
      </c>
      <c r="E13" s="2">
        <v>12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19</v>
      </c>
      <c r="D14" s="2">
        <v>15</v>
      </c>
      <c r="E14" s="2">
        <v>11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23</v>
      </c>
      <c r="D15" s="2">
        <v>16</v>
      </c>
      <c r="E15" s="2">
        <v>13</v>
      </c>
      <c r="F15" s="2">
        <v>5</v>
      </c>
      <c r="G15" s="2"/>
      <c r="H15" s="2"/>
    </row>
    <row r="16" spans="1:8">
      <c r="A16" s="3" t="s">
        <v>2</v>
      </c>
      <c r="B16" s="2" t="s">
        <v>225</v>
      </c>
      <c r="C16" s="2">
        <v>19</v>
      </c>
      <c r="D16" s="2">
        <v>13</v>
      </c>
      <c r="E16" s="2">
        <v>12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25</v>
      </c>
      <c r="D17" s="2">
        <v>16</v>
      </c>
      <c r="E17" s="2">
        <v>13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17</v>
      </c>
      <c r="D18" s="2">
        <v>13</v>
      </c>
      <c r="E18" s="2">
        <v>12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</v>
      </c>
      <c r="D19" s="2">
        <v>14</v>
      </c>
      <c r="E19" s="2">
        <v>12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</v>
      </c>
      <c r="D20" s="2">
        <v>14</v>
      </c>
      <c r="E20" s="2">
        <v>10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19</v>
      </c>
      <c r="D21" s="2">
        <v>15</v>
      </c>
      <c r="E21" s="2">
        <v>13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22</v>
      </c>
      <c r="D22" s="2">
        <v>14</v>
      </c>
      <c r="E22" s="2">
        <v>12</v>
      </c>
      <c r="F22" s="2">
        <v>11</v>
      </c>
      <c r="G22" s="2"/>
      <c r="H22" s="2"/>
    </row>
    <row r="23" spans="1:8">
      <c r="A23" s="3" t="s">
        <v>3</v>
      </c>
      <c r="B23" s="2" t="s">
        <v>232</v>
      </c>
      <c r="C23" s="2">
        <v>22</v>
      </c>
      <c r="D23" s="2">
        <v>10</v>
      </c>
      <c r="E23" s="2">
        <v>10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17</v>
      </c>
      <c r="D24" s="2">
        <v>12</v>
      </c>
      <c r="E24" s="2">
        <v>11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19</v>
      </c>
      <c r="D25" s="2">
        <v>15</v>
      </c>
      <c r="E25" s="2">
        <v>6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26</v>
      </c>
      <c r="E26" s="2">
        <v>21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3</v>
      </c>
      <c r="D48" s="2"/>
      <c r="E48" s="2"/>
      <c r="F48" s="2"/>
      <c r="G48" s="2"/>
      <c r="H48" s="2"/>
    </row>
    <row r="49" spans="2:8">
      <c r="B49" s="2" t="s">
        <v>83</v>
      </c>
      <c r="C49" s="2">
        <v>6</v>
      </c>
      <c r="D49" s="2"/>
      <c r="E49" s="2"/>
      <c r="F49" s="2"/>
      <c r="G49" s="2"/>
      <c r="H49" s="2"/>
    </row>
    <row r="50" spans="2:8">
      <c r="B50" s="2" t="s">
        <v>84</v>
      </c>
      <c r="C50" s="2">
        <v>12</v>
      </c>
      <c r="D50" s="2"/>
      <c r="E50" s="2"/>
      <c r="F50" s="2"/>
      <c r="G50" s="2"/>
      <c r="H50" s="2"/>
    </row>
    <row r="51" spans="2:8">
      <c r="B51" s="2" t="s">
        <v>85</v>
      </c>
      <c r="C51" s="2">
        <v>2</v>
      </c>
      <c r="D51" s="2"/>
      <c r="E51" s="2"/>
      <c r="F51" s="2"/>
      <c r="G51" s="2"/>
      <c r="H51" s="2"/>
    </row>
    <row r="52" spans="2:8">
      <c r="B52" s="2" t="s">
        <v>86</v>
      </c>
      <c r="C52" s="2">
        <v>10</v>
      </c>
      <c r="D52" s="2"/>
      <c r="E52" s="2"/>
      <c r="F52" s="2"/>
      <c r="G52" s="2"/>
      <c r="H52" s="2"/>
    </row>
    <row r="53" spans="2:8">
      <c r="B53" s="2" t="s">
        <v>87</v>
      </c>
      <c r="C53" s="2">
        <v>22</v>
      </c>
      <c r="D53" s="2"/>
      <c r="E53" s="2"/>
      <c r="F53" s="2"/>
      <c r="G53" s="2"/>
      <c r="H53" s="2"/>
    </row>
    <row r="54" spans="2:8">
      <c r="B54" s="2" t="s">
        <v>88</v>
      </c>
      <c r="C54" s="2">
        <v>14</v>
      </c>
      <c r="D54" s="2"/>
      <c r="E54" s="2"/>
      <c r="F54" s="2"/>
      <c r="G54" s="2"/>
      <c r="H54" s="2"/>
    </row>
    <row r="55" spans="2:8">
      <c r="B55" s="2" t="s">
        <v>89</v>
      </c>
      <c r="C55" s="2">
        <v>11</v>
      </c>
      <c r="D55" s="2"/>
      <c r="E55" s="2"/>
      <c r="F55" s="2"/>
      <c r="G55" s="2"/>
      <c r="H55" s="2"/>
    </row>
    <row r="56" spans="2:8">
      <c r="B56" s="2" t="s">
        <v>90</v>
      </c>
      <c r="C56" s="2">
        <v>6</v>
      </c>
      <c r="D56" s="2"/>
      <c r="E56" s="2"/>
      <c r="F56" s="2"/>
      <c r="G56" s="2"/>
      <c r="H56" s="2"/>
    </row>
    <row r="57" spans="2:8">
      <c r="B57" s="2" t="s">
        <v>91</v>
      </c>
      <c r="C57" s="2">
        <v>4</v>
      </c>
      <c r="D57" s="2"/>
      <c r="E57" s="2"/>
      <c r="F57" s="2"/>
      <c r="G57" s="2"/>
      <c r="H57" s="2"/>
    </row>
    <row r="58" spans="2:8">
      <c r="B58" s="2" t="s">
        <v>92</v>
      </c>
      <c r="C58" s="2">
        <v>3</v>
      </c>
      <c r="D58" s="2"/>
      <c r="E58" s="2"/>
      <c r="F58" s="2"/>
      <c r="G58" s="2"/>
      <c r="H58" s="2"/>
    </row>
    <row r="59" spans="2:8">
      <c r="B59" s="2" t="s">
        <v>93</v>
      </c>
      <c r="C59" s="2">
        <v>9</v>
      </c>
      <c r="D59" s="2"/>
      <c r="E59" s="2"/>
      <c r="F59" s="2"/>
      <c r="G59" s="2"/>
      <c r="H59" s="2"/>
    </row>
    <row r="60" spans="2:8">
      <c r="B60" s="2" t="s">
        <v>94</v>
      </c>
      <c r="C60" s="2">
        <v>6</v>
      </c>
      <c r="D60" s="2"/>
      <c r="E60" s="2"/>
      <c r="F60" s="2"/>
      <c r="G60" s="2"/>
      <c r="H60" s="2"/>
    </row>
    <row r="61" spans="2:8">
      <c r="B61" s="2" t="s">
        <v>95</v>
      </c>
      <c r="C61" s="2">
        <v>8</v>
      </c>
      <c r="D61" s="2"/>
      <c r="E61" s="2"/>
      <c r="F61" s="2"/>
      <c r="G61" s="2"/>
      <c r="H61" s="2"/>
    </row>
    <row r="62" spans="2:8">
      <c r="B62" s="2" t="s">
        <v>96</v>
      </c>
      <c r="C62" s="2">
        <v>6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4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8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5</v>
      </c>
      <c r="D73" s="2"/>
      <c r="E73" s="2"/>
      <c r="F73" s="2"/>
      <c r="G73" s="2"/>
      <c r="H73" s="2"/>
    </row>
    <row r="74" spans="2:8">
      <c r="B74" s="2" t="s">
        <v>108</v>
      </c>
      <c r="C74" s="2">
        <v>11</v>
      </c>
      <c r="D74" s="2"/>
      <c r="E74" s="2"/>
      <c r="F74" s="2"/>
      <c r="G74" s="2"/>
      <c r="H74" s="2"/>
    </row>
    <row r="75" spans="2:8">
      <c r="B75" s="2" t="s">
        <v>109</v>
      </c>
      <c r="C75" s="2">
        <v>3</v>
      </c>
      <c r="D75" s="2"/>
      <c r="E75" s="2"/>
      <c r="F75" s="2"/>
      <c r="G75" s="2"/>
      <c r="H75" s="2"/>
    </row>
    <row r="76" spans="2:8">
      <c r="B76" s="2" t="s">
        <v>110</v>
      </c>
      <c r="C76" s="2">
        <v>13</v>
      </c>
      <c r="D76" s="2"/>
      <c r="E76" s="2"/>
      <c r="F76" s="2"/>
      <c r="G76" s="2"/>
      <c r="H76" s="2"/>
    </row>
    <row r="77" spans="2:8">
      <c r="B77" s="2" t="s">
        <v>111</v>
      </c>
      <c r="C77" s="2">
        <v>3</v>
      </c>
      <c r="D77" s="2"/>
      <c r="E77" s="2"/>
      <c r="F77" s="2"/>
      <c r="G77" s="2"/>
      <c r="H77" s="2"/>
    </row>
    <row r="78" spans="2:8">
      <c r="B78" s="2" t="s">
        <v>112</v>
      </c>
      <c r="C78" s="2">
        <v>6</v>
      </c>
      <c r="D78" s="2"/>
      <c r="E78" s="2"/>
      <c r="F78" s="2"/>
      <c r="G78" s="2"/>
      <c r="H78" s="2"/>
    </row>
    <row r="79" spans="2:8">
      <c r="B79" s="2" t="s">
        <v>113</v>
      </c>
      <c r="C79" s="2">
        <v>9</v>
      </c>
      <c r="D79" s="2"/>
      <c r="E79" s="2"/>
      <c r="F79" s="2"/>
      <c r="G79" s="2"/>
      <c r="H79" s="2"/>
    </row>
    <row r="80" spans="2:8">
      <c r="B80" s="2" t="s">
        <v>114</v>
      </c>
      <c r="C80" s="2">
        <v>6</v>
      </c>
      <c r="D80" s="2"/>
      <c r="E80" s="2"/>
      <c r="F80" s="2"/>
      <c r="G80" s="2"/>
      <c r="H80" s="2"/>
    </row>
    <row r="81" spans="2:8">
      <c r="B81" s="2" t="s">
        <v>115</v>
      </c>
      <c r="C81" s="2">
        <v>9</v>
      </c>
      <c r="D81" s="2"/>
      <c r="E81" s="2"/>
      <c r="F81" s="2"/>
      <c r="G81" s="2"/>
      <c r="H81" s="2"/>
    </row>
    <row r="82" spans="2:8">
      <c r="B82" s="2" t="s">
        <v>116</v>
      </c>
      <c r="C82" s="2">
        <v>11</v>
      </c>
      <c r="D82" s="2"/>
      <c r="E82" s="2"/>
      <c r="F82" s="2"/>
      <c r="G82" s="2"/>
      <c r="H82" s="2"/>
    </row>
    <row r="83" spans="2:8">
      <c r="B83" s="2" t="s">
        <v>117</v>
      </c>
      <c r="C83" s="2">
        <v>5</v>
      </c>
      <c r="D83" s="2"/>
      <c r="E83" s="2"/>
      <c r="F83" s="2"/>
      <c r="G83" s="2"/>
      <c r="H83" s="2"/>
    </row>
    <row r="84" spans="2:8">
      <c r="B84" s="2" t="s">
        <v>118</v>
      </c>
      <c r="C84" s="2">
        <v>0</v>
      </c>
      <c r="D84" s="2"/>
      <c r="E84" s="2"/>
      <c r="F84" s="2"/>
      <c r="G84" s="2"/>
      <c r="H84" s="2"/>
    </row>
    <row r="85" spans="2:8">
      <c r="B85" s="2" t="s">
        <v>119</v>
      </c>
      <c r="C85" s="2">
        <v>1</v>
      </c>
      <c r="D85" s="2"/>
      <c r="E85" s="2"/>
      <c r="F85" s="2"/>
      <c r="G85" s="2"/>
      <c r="H85" s="2"/>
    </row>
    <row r="86" spans="2:8">
      <c r="B86" s="2" t="s">
        <v>120</v>
      </c>
      <c r="C86" s="2">
        <v>0</v>
      </c>
      <c r="D86" s="2"/>
      <c r="E86" s="2"/>
      <c r="F86" s="2"/>
      <c r="G86" s="2"/>
      <c r="H86" s="2"/>
    </row>
    <row r="87" spans="2:8">
      <c r="B87" s="2" t="s">
        <v>121</v>
      </c>
      <c r="C87" s="2">
        <v>2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3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7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0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2</v>
      </c>
      <c r="D98" s="2"/>
      <c r="E98" s="2"/>
      <c r="F98" s="2"/>
      <c r="G98" s="2"/>
      <c r="H98" s="2"/>
    </row>
    <row r="99" spans="2:8">
      <c r="B99" s="2" t="s">
        <v>133</v>
      </c>
      <c r="C99" s="2">
        <v>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1</v>
      </c>
      <c r="D49" s="2"/>
      <c r="E49" s="2"/>
      <c r="F49" s="2"/>
      <c r="G49" s="2"/>
      <c r="H49" s="2"/>
    </row>
    <row r="50" spans="2:8">
      <c r="B50" s="2" t="s">
        <v>84</v>
      </c>
      <c r="C50" s="2">
        <v>1</v>
      </c>
      <c r="D50" s="2"/>
      <c r="E50" s="2"/>
      <c r="F50" s="2"/>
      <c r="G50" s="2"/>
      <c r="H50" s="2"/>
    </row>
    <row r="51" spans="2:8">
      <c r="B51" s="2" t="s">
        <v>85</v>
      </c>
      <c r="C51" s="2">
        <v>1</v>
      </c>
      <c r="D51" s="2"/>
      <c r="E51" s="2"/>
      <c r="F51" s="2"/>
      <c r="G51" s="2"/>
      <c r="H51" s="2"/>
    </row>
    <row r="52" spans="2:8">
      <c r="B52" s="2" t="s">
        <v>86</v>
      </c>
      <c r="C52" s="2">
        <v>1</v>
      </c>
      <c r="D52" s="2"/>
      <c r="E52" s="2"/>
      <c r="F52" s="2"/>
      <c r="G52" s="2"/>
      <c r="H52" s="2"/>
    </row>
    <row r="53" spans="2:8">
      <c r="B53" s="2" t="s">
        <v>87</v>
      </c>
      <c r="C53" s="2">
        <v>1</v>
      </c>
      <c r="D53" s="2"/>
      <c r="E53" s="2"/>
      <c r="F53" s="2"/>
      <c r="G53" s="2"/>
      <c r="H53" s="2"/>
    </row>
    <row r="54" spans="2:8">
      <c r="B54" s="2" t="s">
        <v>88</v>
      </c>
      <c r="C54" s="2">
        <v>1</v>
      </c>
      <c r="D54" s="2"/>
      <c r="E54" s="2"/>
      <c r="F54" s="2"/>
      <c r="G54" s="2"/>
      <c r="H54" s="2"/>
    </row>
    <row r="55" spans="2:8">
      <c r="B55" s="2" t="s">
        <v>89</v>
      </c>
      <c r="C55" s="2">
        <v>1</v>
      </c>
      <c r="D55" s="2"/>
      <c r="E55" s="2"/>
      <c r="F55" s="2"/>
      <c r="G55" s="2"/>
      <c r="H55" s="2"/>
    </row>
    <row r="56" spans="2:8">
      <c r="B56" s="2" t="s">
        <v>90</v>
      </c>
      <c r="C56" s="2">
        <v>1</v>
      </c>
      <c r="D56" s="2"/>
      <c r="E56" s="2"/>
      <c r="F56" s="2"/>
      <c r="G56" s="2"/>
      <c r="H56" s="2"/>
    </row>
    <row r="57" spans="2:8">
      <c r="B57" s="2" t="s">
        <v>91</v>
      </c>
      <c r="C57" s="2">
        <v>1</v>
      </c>
      <c r="D57" s="2"/>
      <c r="E57" s="2"/>
      <c r="F57" s="2"/>
      <c r="G57" s="2"/>
      <c r="H57" s="2"/>
    </row>
    <row r="58" spans="2:8">
      <c r="B58" s="2" t="s">
        <v>92</v>
      </c>
      <c r="C58" s="2">
        <v>1</v>
      </c>
      <c r="D58" s="2"/>
      <c r="E58" s="2"/>
      <c r="F58" s="2"/>
      <c r="G58" s="2"/>
      <c r="H58" s="2"/>
    </row>
    <row r="59" spans="2:8">
      <c r="B59" s="2" t="s">
        <v>93</v>
      </c>
      <c r="C59" s="2">
        <v>1</v>
      </c>
      <c r="D59" s="2"/>
      <c r="E59" s="2"/>
      <c r="F59" s="2"/>
      <c r="G59" s="2"/>
      <c r="H59" s="2"/>
    </row>
    <row r="60" spans="2:8">
      <c r="B60" s="2" t="s">
        <v>94</v>
      </c>
      <c r="C60" s="2">
        <v>1</v>
      </c>
      <c r="D60" s="2"/>
      <c r="E60" s="2"/>
      <c r="F60" s="2"/>
      <c r="G60" s="2"/>
      <c r="H60" s="2"/>
    </row>
    <row r="61" spans="2:8">
      <c r="B61" s="2" t="s">
        <v>95</v>
      </c>
      <c r="C61" s="2">
        <v>1</v>
      </c>
      <c r="D61" s="2"/>
      <c r="E61" s="2"/>
      <c r="F61" s="2"/>
      <c r="G61" s="2"/>
      <c r="H61" s="2"/>
    </row>
    <row r="62" spans="2:8">
      <c r="B62" s="2" t="s">
        <v>96</v>
      </c>
      <c r="C62" s="2">
        <v>1</v>
      </c>
      <c r="D62" s="2"/>
      <c r="E62" s="2"/>
      <c r="F62" s="2"/>
      <c r="G62" s="2"/>
      <c r="H62" s="2"/>
    </row>
    <row r="63" spans="2:8">
      <c r="B63" s="2" t="s">
        <v>97</v>
      </c>
      <c r="C63" s="2">
        <v>1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</v>
      </c>
      <c r="D72" s="2"/>
      <c r="E72" s="2"/>
      <c r="F72" s="2"/>
      <c r="G72" s="2"/>
      <c r="H72" s="2"/>
    </row>
    <row r="73" spans="2:8">
      <c r="B73" s="2" t="s">
        <v>107</v>
      </c>
      <c r="C73" s="2">
        <v>1</v>
      </c>
      <c r="D73" s="2"/>
      <c r="E73" s="2"/>
      <c r="F73" s="2"/>
      <c r="G73" s="2"/>
      <c r="H73" s="2"/>
    </row>
    <row r="74" spans="2:8">
      <c r="B74" s="2" t="s">
        <v>108</v>
      </c>
      <c r="C74" s="2">
        <v>1</v>
      </c>
      <c r="D74" s="2"/>
      <c r="E74" s="2"/>
      <c r="F74" s="2"/>
      <c r="G74" s="2"/>
      <c r="H74" s="2"/>
    </row>
    <row r="75" spans="2:8">
      <c r="B75" s="2" t="s">
        <v>109</v>
      </c>
      <c r="C75" s="2">
        <v>1</v>
      </c>
      <c r="D75" s="2"/>
      <c r="E75" s="2"/>
      <c r="F75" s="2"/>
      <c r="G75" s="2"/>
      <c r="H75" s="2"/>
    </row>
    <row r="76" spans="2:8">
      <c r="B76" s="2" t="s">
        <v>110</v>
      </c>
      <c r="C76" s="2">
        <v>1</v>
      </c>
      <c r="D76" s="2"/>
      <c r="E76" s="2"/>
      <c r="F76" s="2"/>
      <c r="G76" s="2"/>
      <c r="H76" s="2"/>
    </row>
    <row r="77" spans="2:8">
      <c r="B77" s="2" t="s">
        <v>111</v>
      </c>
      <c r="C77" s="2">
        <v>1</v>
      </c>
      <c r="D77" s="2"/>
      <c r="E77" s="2"/>
      <c r="F77" s="2"/>
      <c r="G77" s="2"/>
      <c r="H77" s="2"/>
    </row>
    <row r="78" spans="2:8">
      <c r="B78" s="2" t="s">
        <v>112</v>
      </c>
      <c r="C78" s="2">
        <v>1</v>
      </c>
      <c r="D78" s="2"/>
      <c r="E78" s="2"/>
      <c r="F78" s="2"/>
      <c r="G78" s="2"/>
      <c r="H78" s="2"/>
    </row>
    <row r="79" spans="2:8">
      <c r="B79" s="2" t="s">
        <v>113</v>
      </c>
      <c r="C79" s="2">
        <v>1</v>
      </c>
      <c r="D79" s="2"/>
      <c r="E79" s="2"/>
      <c r="F79" s="2"/>
      <c r="G79" s="2"/>
      <c r="H79" s="2"/>
    </row>
    <row r="80" spans="2:8">
      <c r="B80" s="2" t="s">
        <v>114</v>
      </c>
      <c r="C80" s="2">
        <v>1</v>
      </c>
      <c r="D80" s="2"/>
      <c r="E80" s="2"/>
      <c r="F80" s="2"/>
      <c r="G80" s="2"/>
      <c r="H80" s="2"/>
    </row>
    <row r="81" spans="2:8">
      <c r="B81" s="2" t="s">
        <v>115</v>
      </c>
      <c r="C81" s="2">
        <v>1</v>
      </c>
      <c r="D81" s="2"/>
      <c r="E81" s="2"/>
      <c r="F81" s="2"/>
      <c r="G81" s="2"/>
      <c r="H81" s="2"/>
    </row>
    <row r="82" spans="2:8">
      <c r="B82" s="2" t="s">
        <v>116</v>
      </c>
      <c r="C82" s="2">
        <v>1</v>
      </c>
      <c r="D82" s="2"/>
      <c r="E82" s="2"/>
      <c r="F82" s="2"/>
      <c r="G82" s="2"/>
      <c r="H82" s="2"/>
    </row>
    <row r="83" spans="2:8">
      <c r="B83" s="2" t="s">
        <v>117</v>
      </c>
      <c r="C83" s="2">
        <v>1</v>
      </c>
      <c r="D83" s="2"/>
      <c r="E83" s="2"/>
      <c r="F83" s="2"/>
      <c r="G83" s="2"/>
      <c r="H83" s="2"/>
    </row>
    <row r="84" spans="2:8">
      <c r="B84" s="2" t="s">
        <v>118</v>
      </c>
      <c r="C84" s="2">
        <v>0</v>
      </c>
      <c r="D84" s="2"/>
      <c r="E84" s="2"/>
      <c r="F84" s="2"/>
      <c r="G84" s="2"/>
      <c r="H84" s="2"/>
    </row>
    <row r="85" spans="2:8">
      <c r="B85" s="2" t="s">
        <v>119</v>
      </c>
      <c r="C85" s="2">
        <v>1</v>
      </c>
      <c r="D85" s="2"/>
      <c r="E85" s="2"/>
      <c r="F85" s="2"/>
      <c r="G85" s="2"/>
      <c r="H85" s="2"/>
    </row>
    <row r="86" spans="2:8">
      <c r="B86" s="2" t="s">
        <v>120</v>
      </c>
      <c r="C86" s="2">
        <v>0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0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1</v>
      </c>
      <c r="D98" s="2"/>
      <c r="E98" s="2"/>
      <c r="F98" s="2"/>
      <c r="G98" s="2"/>
      <c r="H98" s="2"/>
    </row>
    <row r="99" spans="2:8">
      <c r="B99" s="2" t="s">
        <v>133</v>
      </c>
      <c r="C99" s="2">
        <v>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</v>
      </c>
      <c r="D3" s="2">
        <v>1</v>
      </c>
      <c r="E3" s="2">
        <v>16</v>
      </c>
      <c r="F3" s="2">
        <v>19</v>
      </c>
      <c r="G3" s="2">
        <v>19</v>
      </c>
      <c r="H3" s="2">
        <v>12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15</v>
      </c>
      <c r="D4" s="2">
        <v>1</v>
      </c>
      <c r="E4" s="2">
        <v>15</v>
      </c>
      <c r="F4" s="2">
        <v>26</v>
      </c>
      <c r="G4" s="2">
        <v>23</v>
      </c>
      <c r="H4" s="2">
        <v>15</v>
      </c>
      <c r="I4" s="2">
        <v>12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11</v>
      </c>
      <c r="D5" s="2">
        <v>1</v>
      </c>
      <c r="E5" s="2">
        <v>16</v>
      </c>
      <c r="F5" s="2">
        <v>28</v>
      </c>
      <c r="G5" s="2">
        <v>27</v>
      </c>
      <c r="H5" s="2">
        <v>13</v>
      </c>
      <c r="I5" s="2">
        <v>12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14</v>
      </c>
      <c r="D6" s="2">
        <v>1</v>
      </c>
      <c r="E6" s="2">
        <v>16</v>
      </c>
      <c r="F6" s="2">
        <v>22</v>
      </c>
      <c r="G6" s="2">
        <v>20</v>
      </c>
      <c r="H6" s="2">
        <v>17</v>
      </c>
      <c r="I6" s="2">
        <v>11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21</v>
      </c>
      <c r="D7" s="2">
        <v>1</v>
      </c>
      <c r="E7" s="2">
        <v>14</v>
      </c>
      <c r="F7" s="2">
        <v>28</v>
      </c>
      <c r="G7" s="2">
        <v>17</v>
      </c>
      <c r="H7" s="2">
        <v>15</v>
      </c>
      <c r="I7" s="2">
        <v>12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13</v>
      </c>
      <c r="D8" s="2">
        <v>1</v>
      </c>
      <c r="E8" s="2">
        <v>16</v>
      </c>
      <c r="F8" s="2">
        <v>30</v>
      </c>
      <c r="G8" s="2">
        <v>22</v>
      </c>
      <c r="H8" s="2">
        <v>16</v>
      </c>
      <c r="I8" s="2">
        <v>14</v>
      </c>
    </row>
    <row r="9" spans="1:9">
      <c r="A9" s="3" t="s">
        <v>1</v>
      </c>
      <c r="B9" s="2" t="s">
        <v>250</v>
      </c>
      <c r="C9" s="2">
        <v>20</v>
      </c>
      <c r="D9" s="2">
        <v>1</v>
      </c>
      <c r="E9" s="2">
        <v>15</v>
      </c>
      <c r="F9" s="2">
        <v>23</v>
      </c>
      <c r="G9" s="2">
        <v>19</v>
      </c>
      <c r="H9" s="2">
        <v>15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17</v>
      </c>
      <c r="D10" s="2">
        <v>1</v>
      </c>
      <c r="E10" s="2">
        <v>16</v>
      </c>
      <c r="F10" s="2">
        <v>28</v>
      </c>
      <c r="G10" s="2">
        <v>26</v>
      </c>
      <c r="H10" s="2">
        <v>13</v>
      </c>
      <c r="I10" s="2">
        <v>13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11</v>
      </c>
      <c r="D11" s="2">
        <v>1</v>
      </c>
      <c r="E11" s="2">
        <v>12</v>
      </c>
      <c r="F11" s="2">
        <v>16</v>
      </c>
      <c r="G11" s="2">
        <v>16</v>
      </c>
      <c r="H11" s="2">
        <v>12</v>
      </c>
      <c r="I11" s="2">
        <v>12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7</v>
      </c>
      <c r="D12" s="2">
        <v>1</v>
      </c>
      <c r="E12" s="2">
        <v>12</v>
      </c>
      <c r="F12" s="2">
        <v>18</v>
      </c>
      <c r="G12" s="2">
        <v>15</v>
      </c>
      <c r="H12" s="2">
        <v>12</v>
      </c>
      <c r="I12" s="2">
        <v>12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29</v>
      </c>
      <c r="D13" s="2">
        <v>1</v>
      </c>
      <c r="E13" s="2">
        <v>12</v>
      </c>
      <c r="F13" s="2">
        <v>24</v>
      </c>
      <c r="G13" s="2">
        <v>18</v>
      </c>
      <c r="H13" s="2">
        <v>11</v>
      </c>
      <c r="I13" s="2">
        <v>10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15</v>
      </c>
      <c r="D14" s="2">
        <v>1</v>
      </c>
      <c r="E14" s="2">
        <v>12</v>
      </c>
      <c r="F14" s="2">
        <v>24</v>
      </c>
      <c r="G14" s="2">
        <v>16</v>
      </c>
      <c r="H14" s="2">
        <v>14</v>
      </c>
      <c r="I14" s="2">
        <v>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9</v>
      </c>
      <c r="D15" s="2">
        <v>1</v>
      </c>
      <c r="E15" s="2">
        <v>19</v>
      </c>
      <c r="F15" s="2">
        <v>31</v>
      </c>
      <c r="G15" s="2">
        <v>30</v>
      </c>
      <c r="H15" s="2">
        <v>12</v>
      </c>
      <c r="I15" s="2">
        <v>11</v>
      </c>
    </row>
    <row r="16" spans="1:9">
      <c r="A16" s="3" t="s">
        <v>2</v>
      </c>
      <c r="B16" s="2" t="s">
        <v>257</v>
      </c>
      <c r="C16" s="2">
        <v>1</v>
      </c>
      <c r="D16" s="2">
        <v>1</v>
      </c>
      <c r="E16" s="2">
        <v>5</v>
      </c>
      <c r="F16" s="2">
        <v>5</v>
      </c>
      <c r="G16" s="2">
        <v>5</v>
      </c>
      <c r="H16" s="2">
        <v>5</v>
      </c>
      <c r="I16" s="2">
        <v>5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5</v>
      </c>
      <c r="D17" s="2">
        <v>1</v>
      </c>
      <c r="E17" s="2">
        <v>13</v>
      </c>
      <c r="F17" s="2">
        <v>17</v>
      </c>
      <c r="G17" s="2">
        <v>13</v>
      </c>
      <c r="H17" s="2">
        <v>12</v>
      </c>
      <c r="I17" s="2">
        <v>12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5</v>
      </c>
      <c r="D18" s="2">
        <v>1</v>
      </c>
      <c r="E18" s="2">
        <v>10</v>
      </c>
      <c r="F18" s="2">
        <v>16</v>
      </c>
      <c r="G18" s="2">
        <v>15</v>
      </c>
      <c r="H18" s="2">
        <v>6</v>
      </c>
      <c r="I18" s="2">
        <v>6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4</v>
      </c>
      <c r="D19" s="2">
        <v>1</v>
      </c>
      <c r="E19" s="2">
        <v>24</v>
      </c>
      <c r="F19" s="2">
        <v>28</v>
      </c>
      <c r="G19" s="2">
        <v>28</v>
      </c>
      <c r="H19" s="2">
        <v>26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</v>
      </c>
      <c r="D20" s="2">
        <v>1</v>
      </c>
      <c r="E20" s="2">
        <v>19</v>
      </c>
      <c r="F20" s="2">
        <v>19</v>
      </c>
      <c r="G20" s="2">
        <v>19</v>
      </c>
      <c r="H20" s="2">
        <v>19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</v>
      </c>
      <c r="D21" s="2">
        <v>1</v>
      </c>
      <c r="E21" s="2">
        <v>19</v>
      </c>
      <c r="F21" s="2">
        <v>19</v>
      </c>
      <c r="G21" s="2">
        <v>19</v>
      </c>
      <c r="H21" s="2">
        <v>19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2</v>
      </c>
      <c r="D23" s="2">
        <v>1</v>
      </c>
      <c r="E23" s="2">
        <v>12</v>
      </c>
      <c r="F23" s="2">
        <v>13</v>
      </c>
      <c r="G23" s="2">
        <v>13</v>
      </c>
      <c r="H23" s="2">
        <v>11</v>
      </c>
      <c r="I23" s="2">
        <v>11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</v>
      </c>
      <c r="D24" s="2">
        <v>1</v>
      </c>
      <c r="E24" s="2">
        <v>24</v>
      </c>
      <c r="F24" s="2">
        <v>24</v>
      </c>
      <c r="G24" s="2">
        <v>24</v>
      </c>
      <c r="H24" s="2">
        <v>24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7</v>
      </c>
      <c r="D25" s="2">
        <v>1</v>
      </c>
      <c r="E25" s="2">
        <v>18</v>
      </c>
      <c r="F25" s="2">
        <v>37</v>
      </c>
      <c r="G25" s="2">
        <v>18</v>
      </c>
      <c r="H25" s="2">
        <v>18</v>
      </c>
      <c r="I25" s="2">
        <v>11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14</v>
      </c>
      <c r="D26" s="2">
        <v>1</v>
      </c>
      <c r="E26" s="2">
        <v>14</v>
      </c>
      <c r="F26" s="2">
        <v>21</v>
      </c>
      <c r="G26" s="2">
        <v>18</v>
      </c>
      <c r="H26" s="2">
        <v>13</v>
      </c>
      <c r="I26" s="2">
        <v>12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11</v>
      </c>
      <c r="D27" s="2">
        <v>1</v>
      </c>
      <c r="E27" s="2">
        <v>14</v>
      </c>
      <c r="F27" s="2">
        <v>21</v>
      </c>
      <c r="G27" s="2">
        <v>18</v>
      </c>
      <c r="H27" s="2">
        <v>14</v>
      </c>
      <c r="I27" s="2">
        <v>10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6</v>
      </c>
      <c r="D28" s="2">
        <v>1</v>
      </c>
      <c r="E28" s="2">
        <v>12</v>
      </c>
      <c r="F28" s="2">
        <v>23</v>
      </c>
      <c r="G28" s="2">
        <v>13</v>
      </c>
      <c r="H28" s="2">
        <v>10</v>
      </c>
      <c r="I28" s="2">
        <v>10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11</v>
      </c>
      <c r="D29" s="2">
        <v>1</v>
      </c>
      <c r="E29" s="2">
        <v>11</v>
      </c>
      <c r="F29" s="2">
        <v>17</v>
      </c>
      <c r="G29" s="2">
        <v>11</v>
      </c>
      <c r="H29" s="2">
        <v>11</v>
      </c>
      <c r="I29" s="2">
        <v>10</v>
      </c>
    </row>
    <row r="30" spans="1:9">
      <c r="A30" s="3" t="s">
        <v>17</v>
      </c>
      <c r="B30" s="2" t="s">
        <v>271</v>
      </c>
      <c r="C30" s="2">
        <v>15</v>
      </c>
      <c r="D30" s="2">
        <v>1</v>
      </c>
      <c r="E30" s="2">
        <v>18</v>
      </c>
      <c r="F30" s="2">
        <v>29</v>
      </c>
      <c r="G30" s="2">
        <v>28</v>
      </c>
      <c r="H30" s="2">
        <v>17</v>
      </c>
      <c r="I30" s="2">
        <v>12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22</v>
      </c>
      <c r="D31" s="2">
        <v>1</v>
      </c>
      <c r="E31" s="2">
        <v>15</v>
      </c>
      <c r="F31" s="2">
        <v>25</v>
      </c>
      <c r="G31" s="2">
        <v>19</v>
      </c>
      <c r="H31" s="2">
        <v>16</v>
      </c>
      <c r="I31" s="2">
        <v>13</v>
      </c>
    </row>
    <row r="32" spans="1:9">
      <c r="A32" s="3" t="s">
        <v>22</v>
      </c>
      <c r="B32" s="2" t="s">
        <v>273</v>
      </c>
      <c r="C32" s="2">
        <v>13</v>
      </c>
      <c r="D32" s="2">
        <v>1</v>
      </c>
      <c r="E32" s="2">
        <v>16</v>
      </c>
      <c r="F32" s="2">
        <v>27</v>
      </c>
      <c r="G32" s="2">
        <v>23</v>
      </c>
      <c r="H32" s="2">
        <v>17</v>
      </c>
      <c r="I32" s="2">
        <v>13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</v>
      </c>
      <c r="D33" s="2">
        <v>1</v>
      </c>
      <c r="E33" s="2">
        <v>13</v>
      </c>
      <c r="F33" s="2">
        <v>27</v>
      </c>
      <c r="G33" s="2">
        <v>27</v>
      </c>
      <c r="H33" s="2">
        <v>6</v>
      </c>
      <c r="I33" s="2">
        <v>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</v>
      </c>
      <c r="D34" s="2">
        <v>1</v>
      </c>
      <c r="E34" s="2">
        <v>8</v>
      </c>
      <c r="F34" s="2">
        <v>12</v>
      </c>
      <c r="G34" s="2">
        <v>12</v>
      </c>
      <c r="H34" s="2">
        <v>5</v>
      </c>
      <c r="I34" s="2">
        <v>5</v>
      </c>
    </row>
    <row r="35" spans="1:9">
      <c r="A35" s="3" t="s">
        <v>29</v>
      </c>
      <c r="B35" s="2" t="s">
        <v>276</v>
      </c>
      <c r="C35" s="2">
        <v>8</v>
      </c>
      <c r="D35" s="2">
        <v>1</v>
      </c>
      <c r="E35" s="2">
        <v>14</v>
      </c>
      <c r="F35" s="2">
        <v>18</v>
      </c>
      <c r="G35" s="2">
        <v>18</v>
      </c>
      <c r="H35" s="2">
        <v>14</v>
      </c>
      <c r="I35" s="2">
        <v>13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6</v>
      </c>
      <c r="D36" s="2">
        <v>1</v>
      </c>
      <c r="E36" s="2">
        <v>20</v>
      </c>
      <c r="F36" s="2">
        <v>23</v>
      </c>
      <c r="G36" s="2">
        <v>22</v>
      </c>
      <c r="H36" s="2">
        <v>21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</v>
      </c>
      <c r="D37" s="2">
        <v>1</v>
      </c>
      <c r="E37" s="2">
        <v>22</v>
      </c>
      <c r="F37" s="2">
        <v>24</v>
      </c>
      <c r="G37" s="2">
        <v>24</v>
      </c>
      <c r="H37" s="2">
        <v>23</v>
      </c>
      <c r="I37" s="2">
        <v>21</v>
      </c>
    </row>
    <row r="38" spans="1:9">
      <c r="A38" s="3" t="s">
        <v>32</v>
      </c>
      <c r="B38" s="2" t="s">
        <v>279</v>
      </c>
      <c r="C38" s="2">
        <v>19</v>
      </c>
      <c r="D38" s="2">
        <v>1</v>
      </c>
      <c r="E38" s="2">
        <v>15</v>
      </c>
      <c r="F38" s="2">
        <v>30</v>
      </c>
      <c r="G38" s="2">
        <v>18</v>
      </c>
      <c r="H38" s="2">
        <v>17</v>
      </c>
      <c r="I38" s="2">
        <v>14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4</v>
      </c>
      <c r="D39" s="2">
        <v>1</v>
      </c>
      <c r="E39" s="2">
        <v>20</v>
      </c>
      <c r="F39" s="2">
        <v>23</v>
      </c>
      <c r="G39" s="2">
        <v>23</v>
      </c>
      <c r="H39" s="2">
        <v>22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</v>
      </c>
      <c r="D40" s="2">
        <v>1</v>
      </c>
      <c r="E40" s="2">
        <v>5</v>
      </c>
      <c r="F40" s="2">
        <v>5</v>
      </c>
      <c r="G40" s="2">
        <v>5</v>
      </c>
      <c r="H40" s="2">
        <v>5</v>
      </c>
      <c r="I40" s="2">
        <v>5</v>
      </c>
    </row>
    <row r="41" spans="1:9">
      <c r="A41" s="3" t="s">
        <v>33</v>
      </c>
      <c r="B41" s="2" t="s">
        <v>282</v>
      </c>
      <c r="C41" s="2">
        <v>1</v>
      </c>
      <c r="D41" s="2">
        <v>1</v>
      </c>
      <c r="E41" s="2">
        <v>5</v>
      </c>
      <c r="F41" s="2">
        <v>5</v>
      </c>
      <c r="G41" s="2">
        <v>5</v>
      </c>
      <c r="H41" s="2">
        <v>5</v>
      </c>
      <c r="I41" s="2">
        <v>5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</v>
      </c>
      <c r="D42" s="2">
        <v>1</v>
      </c>
      <c r="E42" s="2">
        <v>5</v>
      </c>
      <c r="F42" s="2">
        <v>5</v>
      </c>
      <c r="G42" s="2">
        <v>5</v>
      </c>
      <c r="H42" s="2">
        <v>5</v>
      </c>
      <c r="I42" s="2">
        <v>5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4</v>
      </c>
      <c r="D44" s="2">
        <v>1</v>
      </c>
      <c r="E44" s="2">
        <v>12</v>
      </c>
      <c r="F44" s="2">
        <v>15</v>
      </c>
      <c r="G44" s="2">
        <v>15</v>
      </c>
      <c r="H44" s="2">
        <v>12</v>
      </c>
      <c r="I44" s="2">
        <v>12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4</v>
      </c>
      <c r="D46" s="2">
        <v>1</v>
      </c>
      <c r="E46" s="2">
        <v>16</v>
      </c>
      <c r="F46" s="2">
        <v>19</v>
      </c>
      <c r="G46" s="2">
        <v>19</v>
      </c>
      <c r="H46" s="2">
        <v>19</v>
      </c>
      <c r="I46" s="2">
        <v>19</v>
      </c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3</v>
      </c>
      <c r="D48" s="2">
        <v>1</v>
      </c>
      <c r="E48" s="2">
        <v>15</v>
      </c>
      <c r="F48" s="2">
        <v>15</v>
      </c>
      <c r="G48" s="2">
        <v>15</v>
      </c>
      <c r="H48" s="2">
        <v>15</v>
      </c>
      <c r="I48" s="2">
        <v>15</v>
      </c>
    </row>
    <row r="49" spans="2:9">
      <c r="B49" s="2" t="s">
        <v>290</v>
      </c>
      <c r="C49" s="2">
        <v>6</v>
      </c>
      <c r="D49" s="2">
        <v>1</v>
      </c>
      <c r="E49" s="2">
        <v>16</v>
      </c>
      <c r="F49" s="2">
        <v>21</v>
      </c>
      <c r="G49" s="2">
        <v>18</v>
      </c>
      <c r="H49" s="2">
        <v>17</v>
      </c>
      <c r="I49" s="2">
        <v>17</v>
      </c>
    </row>
    <row r="50" spans="2:9">
      <c r="B50" s="2" t="s">
        <v>291</v>
      </c>
      <c r="C50" s="2">
        <v>12</v>
      </c>
      <c r="D50" s="2">
        <v>1</v>
      </c>
      <c r="E50" s="2">
        <v>11</v>
      </c>
      <c r="F50" s="2">
        <v>17</v>
      </c>
      <c r="G50" s="2">
        <v>14</v>
      </c>
      <c r="H50" s="2">
        <v>11</v>
      </c>
      <c r="I50" s="2">
        <v>10</v>
      </c>
    </row>
    <row r="51" spans="2:9">
      <c r="B51" s="2" t="s">
        <v>292</v>
      </c>
      <c r="C51" s="2">
        <v>2</v>
      </c>
      <c r="D51" s="2">
        <v>1</v>
      </c>
      <c r="E51" s="2">
        <v>14</v>
      </c>
      <c r="F51" s="2">
        <v>22</v>
      </c>
      <c r="G51" s="2">
        <v>22</v>
      </c>
      <c r="H51" s="2">
        <v>5</v>
      </c>
      <c r="I51" s="2">
        <v>5</v>
      </c>
    </row>
    <row r="52" spans="2:9">
      <c r="B52" s="2" t="s">
        <v>293</v>
      </c>
      <c r="C52" s="2">
        <v>10</v>
      </c>
      <c r="D52" s="2">
        <v>1</v>
      </c>
      <c r="E52" s="2">
        <v>12</v>
      </c>
      <c r="F52" s="2">
        <v>23</v>
      </c>
      <c r="G52" s="2">
        <v>18</v>
      </c>
      <c r="H52" s="2">
        <v>12</v>
      </c>
      <c r="I52" s="2">
        <v>10</v>
      </c>
    </row>
    <row r="53" spans="2:9">
      <c r="B53" s="2" t="s">
        <v>294</v>
      </c>
      <c r="C53" s="2">
        <v>22</v>
      </c>
      <c r="D53" s="2">
        <v>1</v>
      </c>
      <c r="E53" s="2">
        <v>16</v>
      </c>
      <c r="F53" s="2">
        <v>26</v>
      </c>
      <c r="G53" s="2">
        <v>23</v>
      </c>
      <c r="H53" s="2">
        <v>15</v>
      </c>
      <c r="I53" s="2">
        <v>13</v>
      </c>
    </row>
    <row r="54" spans="2:9">
      <c r="B54" s="2" t="s">
        <v>295</v>
      </c>
      <c r="C54" s="2">
        <v>14</v>
      </c>
      <c r="D54" s="2">
        <v>1</v>
      </c>
      <c r="E54" s="2">
        <v>20</v>
      </c>
      <c r="F54" s="2">
        <v>29</v>
      </c>
      <c r="G54" s="2">
        <v>26</v>
      </c>
      <c r="H54" s="2">
        <v>22</v>
      </c>
      <c r="I54" s="2">
        <v>18</v>
      </c>
    </row>
    <row r="55" spans="2:9">
      <c r="B55" s="2" t="s">
        <v>296</v>
      </c>
      <c r="C55" s="2">
        <v>11</v>
      </c>
      <c r="D55" s="2">
        <v>1</v>
      </c>
      <c r="E55" s="2">
        <v>11</v>
      </c>
      <c r="F55" s="2">
        <v>21</v>
      </c>
      <c r="G55" s="2">
        <v>12</v>
      </c>
      <c r="H55" s="2">
        <v>11</v>
      </c>
      <c r="I55" s="2">
        <v>6</v>
      </c>
    </row>
    <row r="56" spans="2:9">
      <c r="B56" s="2" t="s">
        <v>297</v>
      </c>
      <c r="C56" s="2">
        <v>6</v>
      </c>
      <c r="D56" s="2">
        <v>1</v>
      </c>
      <c r="E56" s="2">
        <v>20</v>
      </c>
      <c r="F56" s="2">
        <v>25</v>
      </c>
      <c r="G56" s="2">
        <v>24</v>
      </c>
      <c r="H56" s="2">
        <v>18</v>
      </c>
      <c r="I56" s="2">
        <v>18</v>
      </c>
    </row>
    <row r="57" spans="2:9">
      <c r="B57" s="2" t="s">
        <v>298</v>
      </c>
      <c r="C57" s="2">
        <v>4</v>
      </c>
      <c r="D57" s="2">
        <v>1</v>
      </c>
      <c r="E57" s="2">
        <v>13</v>
      </c>
      <c r="F57" s="2">
        <v>20</v>
      </c>
      <c r="G57" s="2">
        <v>20</v>
      </c>
      <c r="H57" s="2">
        <v>11</v>
      </c>
      <c r="I57" s="2">
        <v>11</v>
      </c>
    </row>
    <row r="58" spans="2:9">
      <c r="B58" s="2" t="s">
        <v>299</v>
      </c>
      <c r="C58" s="2">
        <v>3</v>
      </c>
      <c r="D58" s="2">
        <v>1</v>
      </c>
      <c r="E58" s="2">
        <v>22</v>
      </c>
      <c r="F58" s="2">
        <v>26</v>
      </c>
      <c r="G58" s="2">
        <v>26</v>
      </c>
      <c r="H58" s="2">
        <v>23</v>
      </c>
      <c r="I58" s="2">
        <v>23</v>
      </c>
    </row>
    <row r="59" spans="2:9">
      <c r="B59" s="2" t="s">
        <v>300</v>
      </c>
      <c r="C59" s="2">
        <v>9</v>
      </c>
      <c r="D59" s="2">
        <v>1</v>
      </c>
      <c r="E59" s="2">
        <v>13</v>
      </c>
      <c r="F59" s="2">
        <v>18</v>
      </c>
      <c r="G59" s="2">
        <v>17</v>
      </c>
      <c r="H59" s="2">
        <v>13</v>
      </c>
      <c r="I59" s="2">
        <v>9</v>
      </c>
    </row>
    <row r="60" spans="2:9">
      <c r="B60" s="2" t="s">
        <v>301</v>
      </c>
      <c r="C60" s="2">
        <v>6</v>
      </c>
      <c r="D60" s="2">
        <v>1</v>
      </c>
      <c r="E60" s="2">
        <v>12</v>
      </c>
      <c r="F60" s="2">
        <v>20</v>
      </c>
      <c r="G60" s="2">
        <v>13</v>
      </c>
      <c r="H60" s="2">
        <v>12</v>
      </c>
      <c r="I60" s="2">
        <v>12</v>
      </c>
    </row>
    <row r="61" spans="2:9">
      <c r="B61" s="2" t="s">
        <v>302</v>
      </c>
      <c r="C61" s="2">
        <v>8</v>
      </c>
      <c r="D61" s="2">
        <v>1</v>
      </c>
      <c r="E61" s="2">
        <v>14</v>
      </c>
      <c r="F61" s="2">
        <v>22</v>
      </c>
      <c r="G61" s="2">
        <v>21</v>
      </c>
      <c r="H61" s="2">
        <v>14</v>
      </c>
      <c r="I61" s="2">
        <v>14</v>
      </c>
    </row>
    <row r="62" spans="2:9">
      <c r="B62" s="2" t="s">
        <v>303</v>
      </c>
      <c r="C62" s="2">
        <v>6</v>
      </c>
      <c r="D62" s="2">
        <v>1</v>
      </c>
      <c r="E62" s="2">
        <v>14</v>
      </c>
      <c r="F62" s="2">
        <v>21</v>
      </c>
      <c r="G62" s="2">
        <v>18</v>
      </c>
      <c r="H62" s="2">
        <v>18</v>
      </c>
      <c r="I62" s="2">
        <v>18</v>
      </c>
    </row>
    <row r="63" spans="2:9">
      <c r="B63" s="2" t="s">
        <v>304</v>
      </c>
      <c r="C63" s="2">
        <v>12</v>
      </c>
      <c r="D63" s="2">
        <v>1</v>
      </c>
      <c r="E63" s="2">
        <v>12</v>
      </c>
      <c r="F63" s="2">
        <v>15</v>
      </c>
      <c r="G63" s="2">
        <v>15</v>
      </c>
      <c r="H63" s="2">
        <v>12</v>
      </c>
      <c r="I63" s="2">
        <v>11</v>
      </c>
    </row>
    <row r="64" spans="2:9">
      <c r="B64" s="2" t="s">
        <v>305</v>
      </c>
      <c r="C64" s="2">
        <v>1</v>
      </c>
      <c r="D64" s="2">
        <v>1</v>
      </c>
      <c r="E64" s="2">
        <v>10</v>
      </c>
      <c r="F64" s="2">
        <v>10</v>
      </c>
      <c r="G64" s="2">
        <v>10</v>
      </c>
      <c r="H64" s="2">
        <v>10</v>
      </c>
      <c r="I64" s="2">
        <v>10</v>
      </c>
    </row>
    <row r="65" spans="2:9">
      <c r="B65" s="2" t="s">
        <v>306</v>
      </c>
      <c r="C65" s="2">
        <v>1</v>
      </c>
      <c r="D65" s="2">
        <v>1</v>
      </c>
      <c r="E65" s="2">
        <v>18</v>
      </c>
      <c r="F65" s="2">
        <v>18</v>
      </c>
      <c r="G65" s="2">
        <v>18</v>
      </c>
      <c r="H65" s="2">
        <v>18</v>
      </c>
      <c r="I65" s="2">
        <v>18</v>
      </c>
    </row>
    <row r="66" spans="2:9">
      <c r="B66" s="2" t="s">
        <v>307</v>
      </c>
      <c r="C66" s="2">
        <v>4</v>
      </c>
      <c r="D66" s="2">
        <v>1</v>
      </c>
      <c r="E66" s="2">
        <v>19</v>
      </c>
      <c r="F66" s="2">
        <v>20</v>
      </c>
      <c r="G66" s="2">
        <v>20</v>
      </c>
      <c r="H66" s="2">
        <v>19</v>
      </c>
      <c r="I66" s="2">
        <v>19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8</v>
      </c>
      <c r="D69" s="2">
        <v>1</v>
      </c>
      <c r="E69" s="2">
        <v>29</v>
      </c>
      <c r="F69" s="2">
        <v>39</v>
      </c>
      <c r="G69" s="2">
        <v>37</v>
      </c>
      <c r="H69" s="2">
        <v>32</v>
      </c>
      <c r="I69" s="2">
        <v>19</v>
      </c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3</v>
      </c>
      <c r="D72" s="2">
        <v>1</v>
      </c>
      <c r="E72" s="2">
        <v>14</v>
      </c>
      <c r="F72" s="2">
        <v>15</v>
      </c>
      <c r="G72" s="2">
        <v>15</v>
      </c>
      <c r="H72" s="2">
        <v>14</v>
      </c>
      <c r="I72" s="2">
        <v>14</v>
      </c>
    </row>
    <row r="73" spans="2:9">
      <c r="B73" s="2" t="s">
        <v>314</v>
      </c>
      <c r="C73" s="2">
        <v>5</v>
      </c>
      <c r="D73" s="2">
        <v>1</v>
      </c>
      <c r="E73" s="2">
        <v>16</v>
      </c>
      <c r="F73" s="2">
        <v>18</v>
      </c>
      <c r="G73" s="2">
        <v>18</v>
      </c>
      <c r="H73" s="2">
        <v>17</v>
      </c>
      <c r="I73" s="2">
        <v>17</v>
      </c>
    </row>
    <row r="74" spans="2:9">
      <c r="B74" s="2" t="s">
        <v>315</v>
      </c>
      <c r="C74" s="2">
        <v>11</v>
      </c>
      <c r="D74" s="2">
        <v>1</v>
      </c>
      <c r="E74" s="2">
        <v>16</v>
      </c>
      <c r="F74" s="2">
        <v>19</v>
      </c>
      <c r="G74" s="2">
        <v>17</v>
      </c>
      <c r="H74" s="2">
        <v>16</v>
      </c>
      <c r="I74" s="2">
        <v>16</v>
      </c>
    </row>
    <row r="75" spans="2:9">
      <c r="B75" s="2" t="s">
        <v>316</v>
      </c>
      <c r="C75" s="2">
        <v>3</v>
      </c>
      <c r="D75" s="2">
        <v>1</v>
      </c>
      <c r="E75" s="2">
        <v>15</v>
      </c>
      <c r="F75" s="2">
        <v>16</v>
      </c>
      <c r="G75" s="2">
        <v>16</v>
      </c>
      <c r="H75" s="2">
        <v>15</v>
      </c>
      <c r="I75" s="2">
        <v>15</v>
      </c>
    </row>
    <row r="76" spans="2:9">
      <c r="B76" s="2" t="s">
        <v>317</v>
      </c>
      <c r="C76" s="2">
        <v>13</v>
      </c>
      <c r="D76" s="2">
        <v>1</v>
      </c>
      <c r="E76" s="2">
        <v>14</v>
      </c>
      <c r="F76" s="2">
        <v>24</v>
      </c>
      <c r="G76" s="2">
        <v>15</v>
      </c>
      <c r="H76" s="2">
        <v>14</v>
      </c>
      <c r="I76" s="2">
        <v>13</v>
      </c>
    </row>
    <row r="77" spans="2:9">
      <c r="B77" s="2" t="s">
        <v>318</v>
      </c>
      <c r="C77" s="2">
        <v>3</v>
      </c>
      <c r="D77" s="2">
        <v>1</v>
      </c>
      <c r="E77" s="2">
        <v>11</v>
      </c>
      <c r="F77" s="2">
        <v>12</v>
      </c>
      <c r="G77" s="2">
        <v>12</v>
      </c>
      <c r="H77" s="2">
        <v>12</v>
      </c>
      <c r="I77" s="2">
        <v>12</v>
      </c>
    </row>
    <row r="78" spans="2:9">
      <c r="B78" s="2" t="s">
        <v>319</v>
      </c>
      <c r="C78" s="2">
        <v>6</v>
      </c>
      <c r="D78" s="2">
        <v>1</v>
      </c>
      <c r="E78" s="2">
        <v>10</v>
      </c>
      <c r="F78" s="2">
        <v>14</v>
      </c>
      <c r="G78" s="2">
        <v>13</v>
      </c>
      <c r="H78" s="2">
        <v>11</v>
      </c>
      <c r="I78" s="2">
        <v>11</v>
      </c>
    </row>
    <row r="79" spans="2:9">
      <c r="B79" s="2" t="s">
        <v>320</v>
      </c>
      <c r="C79" s="2">
        <v>9</v>
      </c>
      <c r="D79" s="2">
        <v>1</v>
      </c>
      <c r="E79" s="2">
        <v>19</v>
      </c>
      <c r="F79" s="2">
        <v>33</v>
      </c>
      <c r="G79" s="2">
        <v>25</v>
      </c>
      <c r="H79" s="2">
        <v>18</v>
      </c>
      <c r="I79" s="2">
        <v>15</v>
      </c>
    </row>
    <row r="80" spans="2:9">
      <c r="B80" s="2" t="s">
        <v>321</v>
      </c>
      <c r="C80" s="2">
        <v>6</v>
      </c>
      <c r="D80" s="2">
        <v>1</v>
      </c>
      <c r="E80" s="2">
        <v>16</v>
      </c>
      <c r="F80" s="2">
        <v>29</v>
      </c>
      <c r="G80" s="2">
        <v>16</v>
      </c>
      <c r="H80" s="2">
        <v>12</v>
      </c>
      <c r="I80" s="2">
        <v>12</v>
      </c>
    </row>
    <row r="81" spans="2:9">
      <c r="B81" s="2" t="s">
        <v>322</v>
      </c>
      <c r="C81" s="2">
        <v>9</v>
      </c>
      <c r="D81" s="2">
        <v>1</v>
      </c>
      <c r="E81" s="2">
        <v>9</v>
      </c>
      <c r="F81" s="2">
        <v>14</v>
      </c>
      <c r="G81" s="2">
        <v>14</v>
      </c>
      <c r="H81" s="2">
        <v>8</v>
      </c>
      <c r="I81" s="2">
        <v>5</v>
      </c>
    </row>
    <row r="82" spans="2:9">
      <c r="B82" s="2" t="s">
        <v>323</v>
      </c>
      <c r="C82" s="2">
        <v>11</v>
      </c>
      <c r="D82" s="2">
        <v>1</v>
      </c>
      <c r="E82" s="2">
        <v>16</v>
      </c>
      <c r="F82" s="2">
        <v>27</v>
      </c>
      <c r="G82" s="2">
        <v>19</v>
      </c>
      <c r="H82" s="2">
        <v>18</v>
      </c>
      <c r="I82" s="2">
        <v>12</v>
      </c>
    </row>
    <row r="83" spans="2:9">
      <c r="B83" s="2" t="s">
        <v>324</v>
      </c>
      <c r="C83" s="2">
        <v>5</v>
      </c>
      <c r="D83" s="2">
        <v>1</v>
      </c>
      <c r="E83" s="2">
        <v>16</v>
      </c>
      <c r="F83" s="2">
        <v>22</v>
      </c>
      <c r="G83" s="2">
        <v>19</v>
      </c>
      <c r="H83" s="2">
        <v>14</v>
      </c>
      <c r="I83" s="2">
        <v>12</v>
      </c>
    </row>
    <row r="84" spans="2:9">
      <c r="B84" s="2" t="s">
        <v>325</v>
      </c>
      <c r="C84" s="2">
        <v>0</v>
      </c>
      <c r="D84" s="2">
        <v>0</v>
      </c>
      <c r="E84" s="2"/>
      <c r="F84" s="2"/>
      <c r="G84" s="2"/>
      <c r="H84" s="2"/>
      <c r="I84" s="2"/>
    </row>
    <row r="85" spans="2:9">
      <c r="B85" s="2" t="s">
        <v>326</v>
      </c>
      <c r="C85" s="2">
        <v>1</v>
      </c>
      <c r="D85" s="2">
        <v>1</v>
      </c>
      <c r="E85" s="2">
        <v>11</v>
      </c>
      <c r="F85" s="2">
        <v>11</v>
      </c>
      <c r="G85" s="2">
        <v>11</v>
      </c>
      <c r="H85" s="2">
        <v>11</v>
      </c>
      <c r="I85" s="2">
        <v>11</v>
      </c>
    </row>
    <row r="86" spans="2:9">
      <c r="B86" s="2" t="s">
        <v>327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328</v>
      </c>
      <c r="C87" s="2">
        <v>2</v>
      </c>
      <c r="D87" s="2">
        <v>1</v>
      </c>
      <c r="E87" s="2">
        <v>12</v>
      </c>
      <c r="F87" s="2">
        <v>12</v>
      </c>
      <c r="G87" s="2">
        <v>12</v>
      </c>
      <c r="H87" s="2">
        <v>12</v>
      </c>
      <c r="I87" s="2">
        <v>12</v>
      </c>
    </row>
    <row r="88" spans="2:9">
      <c r="B88" s="2" t="s">
        <v>329</v>
      </c>
      <c r="C88" s="2">
        <v>2</v>
      </c>
      <c r="D88" s="2">
        <v>1</v>
      </c>
      <c r="E88" s="2">
        <v>22</v>
      </c>
      <c r="F88" s="2">
        <v>23</v>
      </c>
      <c r="G88" s="2">
        <v>23</v>
      </c>
      <c r="H88" s="2">
        <v>22</v>
      </c>
      <c r="I88" s="2">
        <v>22</v>
      </c>
    </row>
    <row r="89" spans="2:9">
      <c r="B89" s="2" t="s">
        <v>330</v>
      </c>
      <c r="C89" s="2">
        <v>3</v>
      </c>
      <c r="D89" s="2">
        <v>1</v>
      </c>
      <c r="E89" s="2">
        <v>11</v>
      </c>
      <c r="F89" s="2">
        <v>13</v>
      </c>
      <c r="G89" s="2">
        <v>13</v>
      </c>
      <c r="H89" s="2">
        <v>11</v>
      </c>
      <c r="I89" s="2">
        <v>11</v>
      </c>
    </row>
    <row r="90" spans="2:9">
      <c r="B90" s="2" t="s">
        <v>331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332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334</v>
      </c>
      <c r="C93" s="2">
        <v>7</v>
      </c>
      <c r="D93" s="2">
        <v>1</v>
      </c>
      <c r="E93" s="2">
        <v>16</v>
      </c>
      <c r="F93" s="2">
        <v>22</v>
      </c>
      <c r="G93" s="2">
        <v>22</v>
      </c>
      <c r="H93" s="2">
        <v>13</v>
      </c>
      <c r="I93" s="2">
        <v>13</v>
      </c>
    </row>
    <row r="94" spans="2:9">
      <c r="B94" s="2" t="s">
        <v>335</v>
      </c>
      <c r="C94" s="2">
        <v>1</v>
      </c>
      <c r="D94" s="2">
        <v>1</v>
      </c>
      <c r="E94" s="2">
        <v>6</v>
      </c>
      <c r="F94" s="2">
        <v>6</v>
      </c>
      <c r="G94" s="2">
        <v>6</v>
      </c>
      <c r="H94" s="2">
        <v>6</v>
      </c>
      <c r="I94" s="2">
        <v>6</v>
      </c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338</v>
      </c>
      <c r="C97" s="2">
        <v>2</v>
      </c>
      <c r="D97" s="2">
        <v>1</v>
      </c>
      <c r="E97" s="2">
        <v>17</v>
      </c>
      <c r="F97" s="2">
        <v>18</v>
      </c>
      <c r="G97" s="2">
        <v>18</v>
      </c>
      <c r="H97" s="2">
        <v>16</v>
      </c>
      <c r="I97" s="2">
        <v>16</v>
      </c>
    </row>
    <row r="98" spans="2:9">
      <c r="B98" s="2" t="s">
        <v>339</v>
      </c>
      <c r="C98" s="2">
        <v>2</v>
      </c>
      <c r="D98" s="2">
        <v>1</v>
      </c>
      <c r="E98" s="2">
        <v>14</v>
      </c>
      <c r="F98" s="2">
        <v>15</v>
      </c>
      <c r="G98" s="2">
        <v>15</v>
      </c>
      <c r="H98" s="2">
        <v>14</v>
      </c>
      <c r="I98" s="2">
        <v>14</v>
      </c>
    </row>
    <row r="99" spans="2:9">
      <c r="B99" s="2" t="s">
        <v>340</v>
      </c>
      <c r="C99" s="2">
        <v>5</v>
      </c>
      <c r="D99" s="2">
        <v>1</v>
      </c>
      <c r="E99" s="2">
        <v>17</v>
      </c>
      <c r="F99" s="2">
        <v>30</v>
      </c>
      <c r="G99" s="2">
        <v>28</v>
      </c>
      <c r="H99" s="2">
        <v>12</v>
      </c>
      <c r="I99" s="2">
        <v>11</v>
      </c>
    </row>
    <row r="100" spans="2:9">
      <c r="B100" s="2" t="s">
        <v>341</v>
      </c>
      <c r="C100" s="2">
        <v>10</v>
      </c>
      <c r="D100" s="2">
        <v>1</v>
      </c>
      <c r="E100" s="2">
        <v>12</v>
      </c>
      <c r="F100" s="2">
        <v>25</v>
      </c>
      <c r="G100" s="2">
        <v>19</v>
      </c>
      <c r="H100" s="2">
        <v>12</v>
      </c>
      <c r="I100" s="2">
        <v>10</v>
      </c>
    </row>
    <row r="101" spans="2:9">
      <c r="B101" s="2" t="s">
        <v>342</v>
      </c>
      <c r="C101" s="2">
        <v>15</v>
      </c>
      <c r="D101" s="2">
        <v>1</v>
      </c>
      <c r="E101" s="2">
        <v>14</v>
      </c>
      <c r="F101" s="2">
        <v>23</v>
      </c>
      <c r="G101" s="2">
        <v>18</v>
      </c>
      <c r="H101" s="2">
        <v>15</v>
      </c>
      <c r="I101" s="2">
        <v>12</v>
      </c>
    </row>
    <row r="102" spans="2:9">
      <c r="B102" s="2" t="s">
        <v>343</v>
      </c>
      <c r="C102" s="2">
        <v>7</v>
      </c>
      <c r="D102" s="2">
        <v>1</v>
      </c>
      <c r="E102" s="2">
        <v>12</v>
      </c>
      <c r="F102" s="2">
        <v>18</v>
      </c>
      <c r="G102" s="2">
        <v>13</v>
      </c>
      <c r="H102" s="2">
        <v>12</v>
      </c>
      <c r="I102" s="2">
        <v>12</v>
      </c>
    </row>
    <row r="103" spans="2:9">
      <c r="B103" s="2" t="s">
        <v>344</v>
      </c>
      <c r="C103" s="2">
        <v>0</v>
      </c>
      <c r="D103" s="2">
        <v>0</v>
      </c>
      <c r="E103" s="2"/>
      <c r="F103" s="2"/>
      <c r="G103" s="2"/>
      <c r="H103" s="2"/>
      <c r="I103" s="2"/>
    </row>
    <row r="104" spans="2:9">
      <c r="B104" s="2" t="s">
        <v>345</v>
      </c>
      <c r="C104" s="2">
        <v>5</v>
      </c>
      <c r="D104" s="2">
        <v>1</v>
      </c>
      <c r="E104" s="2">
        <v>13</v>
      </c>
      <c r="F104" s="2">
        <v>17</v>
      </c>
      <c r="G104" s="2">
        <v>17</v>
      </c>
      <c r="H104" s="2">
        <v>13</v>
      </c>
      <c r="I104" s="2">
        <v>13</v>
      </c>
    </row>
    <row r="105" spans="2:9">
      <c r="B105" s="2" t="s">
        <v>346</v>
      </c>
      <c r="C105" s="2">
        <v>9</v>
      </c>
      <c r="D105" s="2">
        <v>1</v>
      </c>
      <c r="E105" s="2">
        <v>14</v>
      </c>
      <c r="F105" s="2">
        <v>16</v>
      </c>
      <c r="G105" s="2">
        <v>15</v>
      </c>
      <c r="H105" s="2">
        <v>13</v>
      </c>
      <c r="I105" s="2">
        <v>13</v>
      </c>
    </row>
    <row r="106" spans="2:9">
      <c r="B106" s="2" t="s">
        <v>347</v>
      </c>
      <c r="C106" s="2">
        <v>7</v>
      </c>
      <c r="D106" s="2">
        <v>1</v>
      </c>
      <c r="E106" s="2">
        <v>16</v>
      </c>
      <c r="F106" s="2">
        <v>25</v>
      </c>
      <c r="G106" s="2">
        <v>23</v>
      </c>
      <c r="H106" s="2">
        <v>17</v>
      </c>
      <c r="I106" s="2">
        <v>13</v>
      </c>
    </row>
    <row r="107" spans="2:9">
      <c r="B107" s="2" t="s">
        <v>348</v>
      </c>
      <c r="C107" s="2">
        <v>8</v>
      </c>
      <c r="D107" s="2">
        <v>1</v>
      </c>
      <c r="E107" s="2">
        <v>13</v>
      </c>
      <c r="F107" s="2">
        <v>27</v>
      </c>
      <c r="G107" s="2">
        <v>13</v>
      </c>
      <c r="H107" s="2">
        <v>13</v>
      </c>
      <c r="I107" s="2">
        <v>12</v>
      </c>
    </row>
    <row r="108" spans="2:9">
      <c r="B108" s="2" t="s">
        <v>349</v>
      </c>
      <c r="C108" s="2">
        <v>3</v>
      </c>
      <c r="D108" s="2">
        <v>1</v>
      </c>
      <c r="E108" s="2">
        <v>12</v>
      </c>
      <c r="F108" s="2">
        <v>16</v>
      </c>
      <c r="G108" s="2">
        <v>16</v>
      </c>
      <c r="H108" s="2">
        <v>15</v>
      </c>
      <c r="I108" s="2">
        <v>15</v>
      </c>
    </row>
    <row r="109" spans="2:9">
      <c r="B109" s="2" t="s">
        <v>350</v>
      </c>
      <c r="C109" s="2">
        <v>9</v>
      </c>
      <c r="D109" s="2">
        <v>1</v>
      </c>
      <c r="E109" s="2">
        <v>18</v>
      </c>
      <c r="F109" s="2">
        <v>28</v>
      </c>
      <c r="G109" s="2">
        <v>22</v>
      </c>
      <c r="H109" s="2">
        <v>18</v>
      </c>
      <c r="I109" s="2">
        <v>16</v>
      </c>
    </row>
    <row r="110" spans="2:9">
      <c r="B110" s="2" t="s">
        <v>351</v>
      </c>
      <c r="C110" s="2">
        <v>1</v>
      </c>
      <c r="D110" s="2">
        <v>1</v>
      </c>
      <c r="E110" s="2">
        <v>17</v>
      </c>
      <c r="F110" s="2">
        <v>17</v>
      </c>
      <c r="G110" s="2">
        <v>17</v>
      </c>
      <c r="H110" s="2">
        <v>17</v>
      </c>
      <c r="I110" s="2">
        <v>17</v>
      </c>
    </row>
    <row r="111" spans="2:9">
      <c r="B111" s="2" t="s">
        <v>352</v>
      </c>
      <c r="C111" s="2">
        <v>2</v>
      </c>
      <c r="D111" s="2">
        <v>1</v>
      </c>
      <c r="E111" s="2">
        <v>15</v>
      </c>
      <c r="F111" s="2">
        <v>19</v>
      </c>
      <c r="G111" s="2">
        <v>19</v>
      </c>
      <c r="H111" s="2">
        <v>11</v>
      </c>
      <c r="I111" s="2">
        <v>11</v>
      </c>
    </row>
    <row r="112" spans="2:9">
      <c r="B112" s="2" t="s">
        <v>353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354</v>
      </c>
      <c r="C113" s="2">
        <v>1</v>
      </c>
      <c r="D113" s="2">
        <v>1</v>
      </c>
      <c r="E113" s="2">
        <v>17</v>
      </c>
      <c r="F113" s="2">
        <v>17</v>
      </c>
      <c r="G113" s="2">
        <v>17</v>
      </c>
      <c r="H113" s="2">
        <v>17</v>
      </c>
      <c r="I113" s="2">
        <v>17</v>
      </c>
    </row>
    <row r="114" spans="2:9">
      <c r="B114" s="2" t="s">
        <v>355</v>
      </c>
      <c r="C114" s="2">
        <v>1</v>
      </c>
      <c r="D114" s="2">
        <v>1</v>
      </c>
      <c r="E114" s="2">
        <v>15</v>
      </c>
      <c r="F114" s="2">
        <v>15</v>
      </c>
      <c r="G114" s="2">
        <v>15</v>
      </c>
      <c r="H114" s="2">
        <v>15</v>
      </c>
      <c r="I114" s="2">
        <v>15</v>
      </c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1</v>
      </c>
      <c r="D119" s="2">
        <v>1</v>
      </c>
      <c r="E119" s="2">
        <v>5</v>
      </c>
      <c r="F119" s="2">
        <v>5</v>
      </c>
      <c r="G119" s="2">
        <v>5</v>
      </c>
      <c r="H119" s="2">
        <v>5</v>
      </c>
      <c r="I119" s="2">
        <v>5</v>
      </c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1</v>
      </c>
      <c r="D121" s="2">
        <v>1</v>
      </c>
      <c r="E121" s="2">
        <v>11</v>
      </c>
      <c r="F121" s="2">
        <v>11</v>
      </c>
      <c r="G121" s="2">
        <v>11</v>
      </c>
      <c r="H121" s="2">
        <v>11</v>
      </c>
      <c r="I121" s="2">
        <v>11</v>
      </c>
    </row>
    <row r="122" spans="2:9">
      <c r="B122" s="2" t="s">
        <v>363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364</v>
      </c>
      <c r="C123" s="2">
        <v>2</v>
      </c>
      <c r="D123" s="2">
        <v>1</v>
      </c>
      <c r="E123" s="2">
        <v>17</v>
      </c>
      <c r="F123" s="2">
        <v>17</v>
      </c>
      <c r="G123" s="2">
        <v>17</v>
      </c>
      <c r="H123" s="2">
        <v>17</v>
      </c>
      <c r="I123" s="2">
        <v>17</v>
      </c>
    </row>
    <row r="124" spans="2:9">
      <c r="B124" s="2" t="s">
        <v>365</v>
      </c>
      <c r="C124" s="2">
        <v>5</v>
      </c>
      <c r="D124" s="2">
        <v>1</v>
      </c>
      <c r="E124" s="2">
        <v>14</v>
      </c>
      <c r="F124" s="2">
        <v>17</v>
      </c>
      <c r="G124" s="2">
        <v>14</v>
      </c>
      <c r="H124" s="2">
        <v>13</v>
      </c>
      <c r="I124" s="2">
        <v>13</v>
      </c>
    </row>
    <row r="125" spans="2:9">
      <c r="B125" s="2" t="s">
        <v>366</v>
      </c>
      <c r="C125" s="2">
        <v>7</v>
      </c>
      <c r="D125" s="2">
        <v>1</v>
      </c>
      <c r="E125" s="2">
        <v>14</v>
      </c>
      <c r="F125" s="2">
        <v>17</v>
      </c>
      <c r="G125" s="2">
        <v>16</v>
      </c>
      <c r="H125" s="2">
        <v>15</v>
      </c>
      <c r="I125" s="2">
        <v>14</v>
      </c>
    </row>
    <row r="126" spans="2:9">
      <c r="B126" s="2" t="s">
        <v>367</v>
      </c>
      <c r="C126" s="2">
        <v>8</v>
      </c>
      <c r="D126" s="2">
        <v>1</v>
      </c>
      <c r="E126" s="2">
        <v>14</v>
      </c>
      <c r="F126" s="2">
        <v>18</v>
      </c>
      <c r="G126" s="2">
        <v>18</v>
      </c>
      <c r="H126" s="2">
        <v>17</v>
      </c>
      <c r="I126" s="2">
        <v>11</v>
      </c>
    </row>
    <row r="127" spans="2:9">
      <c r="B127" s="2" t="s">
        <v>368</v>
      </c>
      <c r="C127" s="2">
        <v>4</v>
      </c>
      <c r="D127" s="2">
        <v>1</v>
      </c>
      <c r="E127" s="2">
        <v>11</v>
      </c>
      <c r="F127" s="2">
        <v>12</v>
      </c>
      <c r="G127" s="2">
        <v>12</v>
      </c>
      <c r="H127" s="2">
        <v>11</v>
      </c>
      <c r="I127" s="2">
        <v>11</v>
      </c>
    </row>
    <row r="128" spans="2:9">
      <c r="B128" s="2" t="s">
        <v>369</v>
      </c>
      <c r="C128" s="2">
        <v>2</v>
      </c>
      <c r="D128" s="2">
        <v>1</v>
      </c>
      <c r="E128" s="2">
        <v>11</v>
      </c>
      <c r="F128" s="2">
        <v>17</v>
      </c>
      <c r="G128" s="2">
        <v>17</v>
      </c>
      <c r="H128" s="2">
        <v>5</v>
      </c>
      <c r="I128" s="2">
        <v>5</v>
      </c>
    </row>
    <row r="129" spans="2:9">
      <c r="B129" s="2" t="s">
        <v>370</v>
      </c>
      <c r="C129" s="2">
        <v>8</v>
      </c>
      <c r="D129" s="2">
        <v>1</v>
      </c>
      <c r="E129" s="2">
        <v>12</v>
      </c>
      <c r="F129" s="2">
        <v>17</v>
      </c>
      <c r="G129" s="2">
        <v>17</v>
      </c>
      <c r="H129" s="2">
        <v>12</v>
      </c>
      <c r="I129" s="2">
        <v>12</v>
      </c>
    </row>
    <row r="130" spans="2:9">
      <c r="B130" s="2" t="s">
        <v>371</v>
      </c>
      <c r="C130" s="2">
        <v>10</v>
      </c>
      <c r="D130" s="2">
        <v>1</v>
      </c>
      <c r="E130" s="2">
        <v>15</v>
      </c>
      <c r="F130" s="2">
        <v>19</v>
      </c>
      <c r="G130" s="2">
        <v>18</v>
      </c>
      <c r="H130" s="2">
        <v>16</v>
      </c>
      <c r="I130" s="2">
        <v>15</v>
      </c>
    </row>
    <row r="131" spans="2:9">
      <c r="B131" s="2" t="s">
        <v>372</v>
      </c>
      <c r="C131" s="2">
        <v>5</v>
      </c>
      <c r="D131" s="2">
        <v>1</v>
      </c>
      <c r="E131" s="2">
        <v>13</v>
      </c>
      <c r="F131" s="2">
        <v>18</v>
      </c>
      <c r="G131" s="2">
        <v>13</v>
      </c>
      <c r="H131" s="2">
        <v>13</v>
      </c>
      <c r="I131" s="2">
        <v>12</v>
      </c>
    </row>
    <row r="132" spans="2:9">
      <c r="B132" s="2" t="s">
        <v>373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374</v>
      </c>
      <c r="C133" s="2">
        <v>5</v>
      </c>
      <c r="D133" s="2">
        <v>1</v>
      </c>
      <c r="E133" s="2">
        <v>16</v>
      </c>
      <c r="F133" s="2">
        <v>20</v>
      </c>
      <c r="G133" s="2">
        <v>19</v>
      </c>
      <c r="H133" s="2">
        <v>19</v>
      </c>
      <c r="I133" s="2">
        <v>18</v>
      </c>
    </row>
    <row r="134" spans="2:9">
      <c r="B134" s="2" t="s">
        <v>375</v>
      </c>
      <c r="C134" s="2">
        <v>5</v>
      </c>
      <c r="D134" s="2">
        <v>1</v>
      </c>
      <c r="E134" s="2">
        <v>18</v>
      </c>
      <c r="F134" s="2">
        <v>21</v>
      </c>
      <c r="G134" s="2">
        <v>20</v>
      </c>
      <c r="H134" s="2">
        <v>18</v>
      </c>
      <c r="I134" s="2">
        <v>17</v>
      </c>
    </row>
    <row r="135" spans="2:9">
      <c r="B135" s="2" t="s">
        <v>376</v>
      </c>
      <c r="C135" s="2">
        <v>3</v>
      </c>
      <c r="D135" s="2">
        <v>1</v>
      </c>
      <c r="E135" s="2">
        <v>14</v>
      </c>
      <c r="F135" s="2">
        <v>16</v>
      </c>
      <c r="G135" s="2">
        <v>16</v>
      </c>
      <c r="H135" s="2">
        <v>15</v>
      </c>
      <c r="I135" s="2">
        <v>15</v>
      </c>
    </row>
    <row r="136" spans="2:9">
      <c r="B136" s="2" t="s">
        <v>377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2</v>
      </c>
      <c r="D143" s="2">
        <v>1</v>
      </c>
      <c r="E143" s="2">
        <v>15</v>
      </c>
      <c r="F143" s="2">
        <v>15</v>
      </c>
      <c r="G143" s="2">
        <v>15</v>
      </c>
      <c r="H143" s="2">
        <v>15</v>
      </c>
      <c r="I143" s="2">
        <v>15</v>
      </c>
    </row>
    <row r="144" spans="2:9">
      <c r="B144" s="2" t="s">
        <v>385</v>
      </c>
      <c r="C144" s="2">
        <v>1</v>
      </c>
      <c r="D144" s="2">
        <v>1</v>
      </c>
      <c r="E144" s="2">
        <v>14</v>
      </c>
      <c r="F144" s="2">
        <v>14</v>
      </c>
      <c r="G144" s="2">
        <v>14</v>
      </c>
      <c r="H144" s="2">
        <v>14</v>
      </c>
      <c r="I144" s="2">
        <v>14</v>
      </c>
    </row>
    <row r="145" spans="2:9">
      <c r="B145" s="2" t="s">
        <v>386</v>
      </c>
      <c r="C145" s="2">
        <v>3</v>
      </c>
      <c r="D145" s="2">
        <v>1</v>
      </c>
      <c r="E145" s="2">
        <v>15</v>
      </c>
      <c r="F145" s="2">
        <v>16</v>
      </c>
      <c r="G145" s="2">
        <v>16</v>
      </c>
      <c r="H145" s="2">
        <v>15</v>
      </c>
      <c r="I145" s="2">
        <v>15</v>
      </c>
    </row>
    <row r="146" spans="2:9">
      <c r="B146" s="2" t="s">
        <v>387</v>
      </c>
      <c r="C146" s="2">
        <v>3</v>
      </c>
      <c r="D146" s="2">
        <v>1</v>
      </c>
      <c r="E146" s="2">
        <v>16</v>
      </c>
      <c r="F146" s="2">
        <v>18</v>
      </c>
      <c r="G146" s="2">
        <v>18</v>
      </c>
      <c r="H146" s="2">
        <v>17</v>
      </c>
      <c r="I146" s="2">
        <v>17</v>
      </c>
    </row>
    <row r="147" spans="2:9">
      <c r="B147" s="2" t="s">
        <v>388</v>
      </c>
      <c r="C147" s="2">
        <v>0</v>
      </c>
      <c r="D147" s="2">
        <v>0</v>
      </c>
      <c r="E147" s="2"/>
      <c r="F147" s="2"/>
      <c r="G147" s="2"/>
      <c r="H147" s="2"/>
      <c r="I147" s="2"/>
    </row>
    <row r="148" spans="2:9">
      <c r="B148" s="2" t="s">
        <v>389</v>
      </c>
      <c r="C148" s="2">
        <v>5</v>
      </c>
      <c r="D148" s="2">
        <v>1</v>
      </c>
      <c r="E148" s="2">
        <v>12</v>
      </c>
      <c r="F148" s="2">
        <v>13</v>
      </c>
      <c r="G148" s="2">
        <v>13</v>
      </c>
      <c r="H148" s="2">
        <v>12</v>
      </c>
      <c r="I148" s="2">
        <v>12</v>
      </c>
    </row>
    <row r="149" spans="2:9">
      <c r="B149" s="2" t="s">
        <v>390</v>
      </c>
      <c r="C149" s="2">
        <v>2</v>
      </c>
      <c r="D149" s="2">
        <v>1</v>
      </c>
      <c r="E149" s="2">
        <v>13</v>
      </c>
      <c r="F149" s="2">
        <v>13</v>
      </c>
      <c r="G149" s="2">
        <v>13</v>
      </c>
      <c r="H149" s="2">
        <v>13</v>
      </c>
      <c r="I149" s="2">
        <v>13</v>
      </c>
    </row>
    <row r="150" spans="2:9">
      <c r="B150" s="2" t="s">
        <v>391</v>
      </c>
      <c r="C150" s="2">
        <v>11</v>
      </c>
      <c r="D150" s="2">
        <v>1</v>
      </c>
      <c r="E150" s="2">
        <v>18</v>
      </c>
      <c r="F150" s="2">
        <v>33</v>
      </c>
      <c r="G150" s="2">
        <v>25</v>
      </c>
      <c r="H150" s="2">
        <v>17</v>
      </c>
      <c r="I150" s="2">
        <v>13</v>
      </c>
    </row>
    <row r="151" spans="2:9">
      <c r="B151" s="2" t="s">
        <v>392</v>
      </c>
      <c r="C151" s="2">
        <v>0</v>
      </c>
      <c r="D151" s="2">
        <v>0</v>
      </c>
      <c r="E151" s="2"/>
      <c r="F151" s="2"/>
      <c r="G151" s="2"/>
      <c r="H151" s="2"/>
      <c r="I151" s="2"/>
    </row>
    <row r="152" spans="2:9">
      <c r="B152" s="2" t="s">
        <v>393</v>
      </c>
      <c r="C152" s="2">
        <v>5</v>
      </c>
      <c r="D152" s="2">
        <v>1</v>
      </c>
      <c r="E152" s="2">
        <v>12</v>
      </c>
      <c r="F152" s="2">
        <v>17</v>
      </c>
      <c r="G152" s="2">
        <v>16</v>
      </c>
      <c r="H152" s="2">
        <v>15</v>
      </c>
      <c r="I152" s="2">
        <v>6</v>
      </c>
    </row>
    <row r="153" spans="2:9">
      <c r="B153" s="2" t="s">
        <v>394</v>
      </c>
      <c r="C153" s="2">
        <v>5</v>
      </c>
      <c r="D153" s="2">
        <v>1</v>
      </c>
      <c r="E153" s="2">
        <v>16</v>
      </c>
      <c r="F153" s="2">
        <v>24</v>
      </c>
      <c r="G153" s="2">
        <v>20</v>
      </c>
      <c r="H153" s="2">
        <v>12</v>
      </c>
      <c r="I153" s="2">
        <v>12</v>
      </c>
    </row>
    <row r="154" spans="2:9">
      <c r="B154" s="2" t="s">
        <v>395</v>
      </c>
      <c r="C154" s="2">
        <v>6</v>
      </c>
      <c r="D154" s="2">
        <v>1</v>
      </c>
      <c r="E154" s="2">
        <v>19</v>
      </c>
      <c r="F154" s="2">
        <v>30</v>
      </c>
      <c r="G154" s="2">
        <v>20</v>
      </c>
      <c r="H154" s="2">
        <v>17</v>
      </c>
      <c r="I154" s="2">
        <v>17</v>
      </c>
    </row>
    <row r="155" spans="2:9">
      <c r="B155" s="2" t="s">
        <v>396</v>
      </c>
      <c r="C155" s="2">
        <v>12</v>
      </c>
      <c r="D155" s="2">
        <v>1</v>
      </c>
      <c r="E155" s="2">
        <v>14</v>
      </c>
      <c r="F155" s="2">
        <v>27</v>
      </c>
      <c r="G155" s="2">
        <v>16</v>
      </c>
      <c r="H155" s="2">
        <v>12</v>
      </c>
      <c r="I155" s="2">
        <v>12</v>
      </c>
    </row>
    <row r="156" spans="2:9">
      <c r="B156" s="2" t="s">
        <v>397</v>
      </c>
      <c r="C156" s="2">
        <v>2</v>
      </c>
      <c r="D156" s="2">
        <v>1</v>
      </c>
      <c r="E156" s="2">
        <v>10</v>
      </c>
      <c r="F156" s="2">
        <v>16</v>
      </c>
      <c r="G156" s="2">
        <v>16</v>
      </c>
      <c r="H156" s="2">
        <v>5</v>
      </c>
      <c r="I156" s="2">
        <v>5</v>
      </c>
    </row>
    <row r="157" spans="2:9">
      <c r="B157" s="2" t="s">
        <v>398</v>
      </c>
      <c r="C157" s="2">
        <v>9</v>
      </c>
      <c r="D157" s="2">
        <v>1</v>
      </c>
      <c r="E157" s="2">
        <v>10</v>
      </c>
      <c r="F157" s="2">
        <v>15</v>
      </c>
      <c r="G157" s="2">
        <v>15</v>
      </c>
      <c r="H157" s="2">
        <v>14</v>
      </c>
      <c r="I157" s="2">
        <v>5</v>
      </c>
    </row>
    <row r="158" spans="2:9">
      <c r="B158" s="2" t="s">
        <v>399</v>
      </c>
      <c r="C158" s="2">
        <v>3</v>
      </c>
      <c r="D158" s="2">
        <v>1</v>
      </c>
      <c r="E158" s="2">
        <v>15</v>
      </c>
      <c r="F158" s="2">
        <v>20</v>
      </c>
      <c r="G158" s="2">
        <v>20</v>
      </c>
      <c r="H158" s="2">
        <v>19</v>
      </c>
      <c r="I158" s="2">
        <v>19</v>
      </c>
    </row>
    <row r="159" spans="2:9">
      <c r="B159" s="2" t="s">
        <v>400</v>
      </c>
      <c r="C159" s="2">
        <v>5</v>
      </c>
      <c r="D159" s="2">
        <v>1</v>
      </c>
      <c r="E159" s="2">
        <v>17</v>
      </c>
      <c r="F159" s="2">
        <v>19</v>
      </c>
      <c r="G159" s="2">
        <v>19</v>
      </c>
      <c r="H159" s="2">
        <v>16</v>
      </c>
      <c r="I159" s="2">
        <v>15</v>
      </c>
    </row>
    <row r="160" spans="2:9">
      <c r="B160" s="2" t="s">
        <v>401</v>
      </c>
      <c r="C160" s="2">
        <v>2</v>
      </c>
      <c r="D160" s="2">
        <v>1</v>
      </c>
      <c r="E160" s="2">
        <v>10</v>
      </c>
      <c r="F160" s="2">
        <v>10</v>
      </c>
      <c r="G160" s="2">
        <v>10</v>
      </c>
      <c r="H160" s="2">
        <v>10</v>
      </c>
      <c r="I160" s="2">
        <v>10</v>
      </c>
    </row>
    <row r="161" spans="2:9">
      <c r="B161" s="2" t="s">
        <v>402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4</v>
      </c>
      <c r="D168" s="2">
        <v>1</v>
      </c>
      <c r="E168" s="2">
        <v>16</v>
      </c>
      <c r="F168" s="2">
        <v>18</v>
      </c>
      <c r="G168" s="2">
        <v>18</v>
      </c>
      <c r="H168" s="2">
        <v>18</v>
      </c>
      <c r="I168" s="2">
        <v>15</v>
      </c>
    </row>
    <row r="169" spans="2:9">
      <c r="B169" s="2" t="s">
        <v>410</v>
      </c>
      <c r="C169" s="2">
        <v>4</v>
      </c>
      <c r="D169" s="2">
        <v>1</v>
      </c>
      <c r="E169" s="2">
        <v>18</v>
      </c>
      <c r="F169" s="2">
        <v>18</v>
      </c>
      <c r="G169" s="2">
        <v>18</v>
      </c>
      <c r="H169" s="2">
        <v>18</v>
      </c>
      <c r="I169" s="2">
        <v>17</v>
      </c>
    </row>
    <row r="170" spans="2:9">
      <c r="B170" s="2" t="s">
        <v>411</v>
      </c>
      <c r="C170" s="2">
        <v>6</v>
      </c>
      <c r="D170" s="2">
        <v>1</v>
      </c>
      <c r="E170" s="2">
        <v>15</v>
      </c>
      <c r="F170" s="2">
        <v>21</v>
      </c>
      <c r="G170" s="2">
        <v>20</v>
      </c>
      <c r="H170" s="2">
        <v>14</v>
      </c>
      <c r="I170" s="2">
        <v>14</v>
      </c>
    </row>
    <row r="171" spans="2:9">
      <c r="B171" s="2" t="s">
        <v>412</v>
      </c>
      <c r="C171" s="2">
        <v>0</v>
      </c>
      <c r="D171" s="2">
        <v>0</v>
      </c>
      <c r="E171" s="2"/>
      <c r="F171" s="2"/>
      <c r="G171" s="2"/>
      <c r="H171" s="2"/>
      <c r="I171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851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851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32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33</v>
      </c>
    </row>
    <row r="42" spans="1:8">
      <c r="A42" s="4" t="str">
        <f>HYPERLINK("#'geTa'!A42","Tabelle ")</f>
        <v xml:space="preserve">Tabelle </v>
      </c>
    </row>
    <row r="43" spans="1:8">
      <c r="A43" s="3" t="s">
        <v>34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</v>
      </c>
      <c r="D5" s="31">
        <v>5</v>
      </c>
      <c r="E5" s="31">
        <v>2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17</v>
      </c>
      <c r="X5" s="30">
        <v>5</v>
      </c>
      <c r="Y5" s="31">
        <v>15</v>
      </c>
      <c r="Z5" s="31">
        <v>26</v>
      </c>
      <c r="AA5" s="31">
        <v>23</v>
      </c>
      <c r="AB5" s="31">
        <v>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116</v>
      </c>
      <c r="D6" s="31">
        <v>41</v>
      </c>
      <c r="E6" s="31">
        <v>14</v>
      </c>
      <c r="F6" s="31">
        <v>12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184</v>
      </c>
      <c r="X6" s="30">
        <v>5</v>
      </c>
      <c r="Y6" s="31">
        <v>14</v>
      </c>
      <c r="Z6" s="31">
        <v>31</v>
      </c>
      <c r="AA6" s="31">
        <v>20</v>
      </c>
      <c r="AB6" s="31">
        <v>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49</v>
      </c>
      <c r="D7" s="31">
        <v>9</v>
      </c>
      <c r="E7" s="31">
        <v>4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62</v>
      </c>
      <c r="X7" s="30">
        <v>5</v>
      </c>
      <c r="Y7" s="31">
        <v>12</v>
      </c>
      <c r="Z7" s="31">
        <v>24</v>
      </c>
      <c r="AA7" s="31">
        <v>16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14</v>
      </c>
      <c r="D8" s="31">
        <v>3</v>
      </c>
      <c r="E8" s="31">
        <v>1</v>
      </c>
      <c r="F8" s="31">
        <v>5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24</v>
      </c>
      <c r="X8" s="30">
        <v>5</v>
      </c>
      <c r="Y8" s="31">
        <v>16</v>
      </c>
      <c r="Z8" s="31">
        <v>31</v>
      </c>
      <c r="AA8" s="31">
        <v>29</v>
      </c>
      <c r="AB8" s="31">
        <v>6</v>
      </c>
      <c r="AC8" s="28"/>
    </row>
    <row r="9" spans="1:29" ht="21">
      <c r="A9" s="3" t="s">
        <v>1</v>
      </c>
      <c r="B9" s="32" t="s">
        <v>443</v>
      </c>
      <c r="C9" s="33">
        <v>125</v>
      </c>
      <c r="D9" s="34">
        <v>44</v>
      </c>
      <c r="E9" s="34">
        <v>15</v>
      </c>
      <c r="F9" s="34">
        <v>14</v>
      </c>
      <c r="G9" s="34">
        <v>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199</v>
      </c>
      <c r="X9" s="33">
        <v>5</v>
      </c>
      <c r="Y9" s="34">
        <v>14</v>
      </c>
      <c r="Z9" s="34">
        <v>31</v>
      </c>
      <c r="AA9" s="34">
        <v>20</v>
      </c>
      <c r="AB9" s="34">
        <v>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23</v>
      </c>
      <c r="D12" s="31">
        <v>15</v>
      </c>
      <c r="E12" s="31">
        <v>4</v>
      </c>
      <c r="F12" s="31">
        <v>0</v>
      </c>
      <c r="G12" s="31">
        <v>0</v>
      </c>
      <c r="H12" s="31">
        <v>1</v>
      </c>
      <c r="I12" s="31">
        <v>0</v>
      </c>
      <c r="J12" s="31">
        <v>0</v>
      </c>
      <c r="K12" s="31">
        <v>0</v>
      </c>
      <c r="W12" s="31">
        <v>43</v>
      </c>
      <c r="X12" s="30">
        <v>5</v>
      </c>
      <c r="Y12" s="31">
        <v>15</v>
      </c>
      <c r="Z12" s="31">
        <v>37</v>
      </c>
      <c r="AA12" s="31">
        <v>19</v>
      </c>
      <c r="AB12" s="31">
        <v>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71</v>
      </c>
      <c r="D13" s="31">
        <v>39</v>
      </c>
      <c r="E13" s="31">
        <v>21</v>
      </c>
      <c r="F13" s="31">
        <v>7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138</v>
      </c>
      <c r="X13" s="30">
        <v>5</v>
      </c>
      <c r="Y13" s="31">
        <v>15</v>
      </c>
      <c r="Z13" s="31">
        <v>30</v>
      </c>
      <c r="AA13" s="31">
        <v>22</v>
      </c>
      <c r="AB13" s="31">
        <v>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16</v>
      </c>
      <c r="D14" s="31">
        <v>13</v>
      </c>
      <c r="E14" s="31">
        <v>7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37</v>
      </c>
      <c r="X14" s="30">
        <v>5</v>
      </c>
      <c r="Y14" s="31">
        <v>17</v>
      </c>
      <c r="Z14" s="31">
        <v>30</v>
      </c>
      <c r="AA14" s="31">
        <v>22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0</v>
      </c>
      <c r="E15" s="31">
        <v>3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7</v>
      </c>
      <c r="X15" s="30">
        <v>5</v>
      </c>
      <c r="Y15" s="31">
        <v>14</v>
      </c>
      <c r="Z15" s="31">
        <v>23</v>
      </c>
      <c r="AA15" s="31">
        <v>22</v>
      </c>
      <c r="AB15" s="31">
        <v>5</v>
      </c>
      <c r="AC15" s="28"/>
    </row>
    <row r="16" spans="1:29" ht="21">
      <c r="A16" s="3" t="s">
        <v>2</v>
      </c>
      <c r="B16" s="32" t="s">
        <v>443</v>
      </c>
      <c r="C16" s="33">
        <v>79</v>
      </c>
      <c r="D16" s="34">
        <v>44</v>
      </c>
      <c r="E16" s="34">
        <v>22</v>
      </c>
      <c r="F16" s="34">
        <v>7</v>
      </c>
      <c r="G16" s="34">
        <v>0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153</v>
      </c>
      <c r="X16" s="33">
        <v>5</v>
      </c>
      <c r="Y16" s="34">
        <v>15</v>
      </c>
      <c r="Z16" s="34">
        <v>37</v>
      </c>
      <c r="AA16" s="34">
        <v>22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29</v>
      </c>
      <c r="D19" s="31">
        <v>9</v>
      </c>
      <c r="E19" s="31">
        <v>3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41</v>
      </c>
      <c r="X19" s="30">
        <v>5</v>
      </c>
      <c r="Y19" s="31">
        <v>13</v>
      </c>
      <c r="Z19" s="31">
        <v>23</v>
      </c>
      <c r="AA19" s="31">
        <v>18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77</v>
      </c>
      <c r="D20" s="31">
        <v>23</v>
      </c>
      <c r="E20" s="31">
        <v>20</v>
      </c>
      <c r="F20" s="31">
        <v>5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125</v>
      </c>
      <c r="X20" s="30">
        <v>5</v>
      </c>
      <c r="Y20" s="31">
        <v>14</v>
      </c>
      <c r="Z20" s="31">
        <v>29</v>
      </c>
      <c r="AA20" s="31">
        <v>22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18</v>
      </c>
      <c r="D21" s="31">
        <v>8</v>
      </c>
      <c r="E21" s="31">
        <v>3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29</v>
      </c>
      <c r="X21" s="30">
        <v>5</v>
      </c>
      <c r="Y21" s="31">
        <v>13</v>
      </c>
      <c r="Z21" s="31">
        <v>22</v>
      </c>
      <c r="AA21" s="31">
        <v>18</v>
      </c>
      <c r="AB21" s="31">
        <v>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13</v>
      </c>
      <c r="D22" s="31">
        <v>5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18</v>
      </c>
      <c r="X22" s="30">
        <v>9</v>
      </c>
      <c r="Y22" s="31">
        <v>14</v>
      </c>
      <c r="Z22" s="31">
        <v>20</v>
      </c>
      <c r="AA22" s="31">
        <v>18</v>
      </c>
      <c r="AB22" s="31">
        <v>10</v>
      </c>
      <c r="AC22" s="28"/>
    </row>
    <row r="23" spans="1:29" ht="21">
      <c r="A23" s="3" t="s">
        <v>3</v>
      </c>
      <c r="B23" s="32" t="s">
        <v>443</v>
      </c>
      <c r="C23" s="33">
        <v>88</v>
      </c>
      <c r="D23" s="34">
        <v>34</v>
      </c>
      <c r="E23" s="34">
        <v>21</v>
      </c>
      <c r="F23" s="34">
        <v>5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148</v>
      </c>
      <c r="X23" s="33">
        <v>5</v>
      </c>
      <c r="Y23" s="34">
        <v>15</v>
      </c>
      <c r="Z23" s="34">
        <v>29</v>
      </c>
      <c r="AA23" s="34">
        <v>21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20</v>
      </c>
      <c r="D26" s="31">
        <v>17</v>
      </c>
      <c r="E26" s="31">
        <v>1</v>
      </c>
      <c r="F26" s="31">
        <v>0</v>
      </c>
      <c r="G26" s="31">
        <v>2</v>
      </c>
      <c r="H26" s="31">
        <v>3</v>
      </c>
      <c r="I26" s="31">
        <v>0</v>
      </c>
      <c r="J26" s="31">
        <v>0</v>
      </c>
      <c r="K26" s="31">
        <v>0</v>
      </c>
      <c r="W26" s="31">
        <v>43</v>
      </c>
      <c r="X26" s="30">
        <v>11</v>
      </c>
      <c r="Y26" s="31">
        <v>18</v>
      </c>
      <c r="Z26" s="31">
        <v>39</v>
      </c>
      <c r="AA26" s="31">
        <v>19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52</v>
      </c>
      <c r="D27" s="31">
        <v>19</v>
      </c>
      <c r="E27" s="31">
        <v>4</v>
      </c>
      <c r="F27" s="31">
        <v>3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79</v>
      </c>
      <c r="X27" s="30">
        <v>5</v>
      </c>
      <c r="Y27" s="31">
        <v>14</v>
      </c>
      <c r="Z27" s="31">
        <v>33</v>
      </c>
      <c r="AA27" s="31">
        <v>19</v>
      </c>
      <c r="AB27" s="31">
        <v>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</v>
      </c>
      <c r="D28" s="31">
        <v>1</v>
      </c>
      <c r="E28" s="31">
        <v>1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6</v>
      </c>
      <c r="X28" s="30">
        <v>11</v>
      </c>
      <c r="Y28" s="31">
        <v>15</v>
      </c>
      <c r="Z28" s="31">
        <v>22</v>
      </c>
      <c r="AA28" s="31">
        <v>19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</v>
      </c>
      <c r="D29" s="31">
        <v>0</v>
      </c>
      <c r="E29" s="31">
        <v>2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7</v>
      </c>
      <c r="X29" s="30">
        <v>9</v>
      </c>
      <c r="Y29" s="31">
        <v>15</v>
      </c>
      <c r="Z29" s="31">
        <v>23</v>
      </c>
      <c r="AA29" s="31">
        <v>22</v>
      </c>
      <c r="AB29" s="31">
        <v>11</v>
      </c>
      <c r="AC29" s="28"/>
    </row>
    <row r="30" spans="1:29" ht="21">
      <c r="A30" s="3" t="s">
        <v>17</v>
      </c>
      <c r="B30" s="32" t="s">
        <v>443</v>
      </c>
      <c r="C30" s="33">
        <v>59</v>
      </c>
      <c r="D30" s="34">
        <v>26</v>
      </c>
      <c r="E30" s="34">
        <v>6</v>
      </c>
      <c r="F30" s="34">
        <v>3</v>
      </c>
      <c r="G30" s="34">
        <v>3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100</v>
      </c>
      <c r="X30" s="33">
        <v>5</v>
      </c>
      <c r="Y30" s="34">
        <v>16</v>
      </c>
      <c r="Z30" s="34">
        <v>39</v>
      </c>
      <c r="AA30" s="34">
        <v>19</v>
      </c>
      <c r="AB30" s="34">
        <v>10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19</v>
      </c>
      <c r="D33" s="31">
        <v>3</v>
      </c>
      <c r="E33" s="31">
        <v>3</v>
      </c>
      <c r="F33" s="31">
        <v>2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27</v>
      </c>
      <c r="X33" s="30">
        <v>5</v>
      </c>
      <c r="Y33" s="31">
        <v>14</v>
      </c>
      <c r="Z33" s="31">
        <v>30</v>
      </c>
      <c r="AA33" s="31">
        <v>22</v>
      </c>
      <c r="AB33" s="31">
        <v>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52</v>
      </c>
      <c r="D34" s="31">
        <v>19</v>
      </c>
      <c r="E34" s="31">
        <v>8</v>
      </c>
      <c r="F34" s="31">
        <v>4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83</v>
      </c>
      <c r="X34" s="30">
        <v>5</v>
      </c>
      <c r="Y34" s="31">
        <v>14</v>
      </c>
      <c r="Z34" s="31">
        <v>30</v>
      </c>
      <c r="AA34" s="31">
        <v>19</v>
      </c>
      <c r="AB34" s="31">
        <v>5</v>
      </c>
      <c r="AC34" s="28"/>
    </row>
    <row r="35" spans="1:29" ht="21">
      <c r="A35" s="3" t="s">
        <v>29</v>
      </c>
      <c r="B35" s="29" t="s">
        <v>441</v>
      </c>
      <c r="C35" s="30">
        <v>10</v>
      </c>
      <c r="D35" s="31">
        <v>6</v>
      </c>
      <c r="E35" s="31">
        <v>3</v>
      </c>
      <c r="F35" s="31">
        <v>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21</v>
      </c>
      <c r="X35" s="30">
        <v>5</v>
      </c>
      <c r="Y35" s="31">
        <v>15</v>
      </c>
      <c r="Z35" s="31">
        <v>28</v>
      </c>
      <c r="AA35" s="31">
        <v>22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2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</v>
      </c>
      <c r="X36" s="30">
        <v>11</v>
      </c>
      <c r="Y36" s="31">
        <v>16</v>
      </c>
      <c r="Z36" s="31">
        <v>19</v>
      </c>
      <c r="AA36" s="31">
        <v>19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59</v>
      </c>
      <c r="D37" s="34">
        <v>22</v>
      </c>
      <c r="E37" s="34">
        <v>10</v>
      </c>
      <c r="F37" s="34">
        <v>4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</v>
      </c>
      <c r="X37" s="33">
        <v>5</v>
      </c>
      <c r="Y37" s="34">
        <v>14</v>
      </c>
      <c r="Z37" s="34">
        <v>30</v>
      </c>
      <c r="AA37" s="34">
        <v>19</v>
      </c>
      <c r="AB37" s="34">
        <v>6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3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9</v>
      </c>
      <c r="X40" s="30">
        <v>5</v>
      </c>
      <c r="Y40" s="31">
        <v>13</v>
      </c>
      <c r="Z40" s="31">
        <v>17</v>
      </c>
      <c r="AA40" s="31">
        <v>17</v>
      </c>
      <c r="AB40" s="31">
        <v>11</v>
      </c>
      <c r="AC40" s="28"/>
    </row>
    <row r="41" spans="1:29" ht="21">
      <c r="A41" s="3" t="s">
        <v>33</v>
      </c>
      <c r="B41" s="29" t="s">
        <v>440</v>
      </c>
      <c r="C41" s="30">
        <v>36</v>
      </c>
      <c r="D41" s="31">
        <v>27</v>
      </c>
      <c r="E41" s="31">
        <v>1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64</v>
      </c>
      <c r="X41" s="30">
        <v>5</v>
      </c>
      <c r="Y41" s="31">
        <v>14</v>
      </c>
      <c r="Z41" s="31">
        <v>21</v>
      </c>
      <c r="AA41" s="31">
        <v>18</v>
      </c>
      <c r="AB41" s="31">
        <v>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</v>
      </c>
      <c r="D42" s="31">
        <v>8</v>
      </c>
      <c r="E42" s="31">
        <v>1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15</v>
      </c>
      <c r="X42" s="30">
        <v>5</v>
      </c>
      <c r="Y42" s="31">
        <v>16</v>
      </c>
      <c r="Z42" s="31">
        <v>21</v>
      </c>
      <c r="AA42" s="31">
        <v>20</v>
      </c>
      <c r="AB42" s="31">
        <v>8</v>
      </c>
      <c r="AC42" s="28"/>
    </row>
    <row r="43" spans="1:29" ht="21">
      <c r="A43" s="3" t="s">
        <v>34</v>
      </c>
      <c r="B43" s="29" t="s">
        <v>442</v>
      </c>
      <c r="C43" s="30">
        <v>2</v>
      </c>
      <c r="D43" s="31">
        <v>1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</v>
      </c>
      <c r="X43" s="30">
        <v>12</v>
      </c>
      <c r="Y43" s="31">
        <v>14</v>
      </c>
      <c r="Z43" s="31">
        <v>16</v>
      </c>
      <c r="AA43" s="31">
        <v>16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38</v>
      </c>
      <c r="D44" s="34">
        <v>27</v>
      </c>
      <c r="E44" s="34">
        <v>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</v>
      </c>
      <c r="X44" s="33">
        <v>5</v>
      </c>
      <c r="Y44" s="34">
        <v>14</v>
      </c>
      <c r="Z44" s="34">
        <v>21</v>
      </c>
      <c r="AA44" s="34">
        <v>18</v>
      </c>
      <c r="AB44" s="34">
        <v>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11</v>
      </c>
      <c r="D47" s="31">
        <v>3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14</v>
      </c>
      <c r="X47" s="30">
        <v>12</v>
      </c>
      <c r="Y47" s="31">
        <v>14</v>
      </c>
      <c r="Z47" s="31">
        <v>18</v>
      </c>
      <c r="AA47" s="31">
        <v>16</v>
      </c>
      <c r="AB47" s="31">
        <v>12</v>
      </c>
      <c r="AC47" s="28"/>
    </row>
    <row r="48" spans="1:29" ht="21">
      <c r="B48" s="29" t="s">
        <v>440</v>
      </c>
      <c r="C48" s="30">
        <v>42</v>
      </c>
      <c r="D48" s="31">
        <v>19</v>
      </c>
      <c r="E48" s="31">
        <v>3</v>
      </c>
      <c r="F48" s="31">
        <v>3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68</v>
      </c>
      <c r="X48" s="30">
        <v>5</v>
      </c>
      <c r="Y48" s="31">
        <v>15</v>
      </c>
      <c r="Z48" s="31">
        <v>33</v>
      </c>
      <c r="AA48" s="31">
        <v>19</v>
      </c>
      <c r="AB48" s="31">
        <v>6</v>
      </c>
      <c r="AC48" s="28"/>
    </row>
    <row r="49" spans="2:29" ht="21">
      <c r="B49" s="29" t="s">
        <v>441</v>
      </c>
      <c r="C49" s="30">
        <v>20</v>
      </c>
      <c r="D49" s="31">
        <v>5</v>
      </c>
      <c r="E49" s="31">
        <v>0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26</v>
      </c>
      <c r="X49" s="30">
        <v>5</v>
      </c>
      <c r="Y49" s="31">
        <v>12</v>
      </c>
      <c r="Z49" s="31">
        <v>27</v>
      </c>
      <c r="AA49" s="31">
        <v>16</v>
      </c>
      <c r="AB49" s="31">
        <v>5</v>
      </c>
      <c r="AC49" s="28"/>
    </row>
    <row r="50" spans="2:29" ht="21">
      <c r="B50" s="29" t="s">
        <v>442</v>
      </c>
      <c r="C50" s="30">
        <v>4</v>
      </c>
      <c r="D50" s="31">
        <v>3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7</v>
      </c>
      <c r="X50" s="30">
        <v>10</v>
      </c>
      <c r="Y50" s="31">
        <v>15</v>
      </c>
      <c r="Z50" s="31">
        <v>19</v>
      </c>
      <c r="AA50" s="31">
        <v>19</v>
      </c>
      <c r="AB50" s="31">
        <v>10</v>
      </c>
      <c r="AC50" s="28"/>
    </row>
    <row r="51" spans="2:29" ht="15" customHeight="1">
      <c r="B51" s="32" t="s">
        <v>443</v>
      </c>
      <c r="C51" s="33">
        <v>49</v>
      </c>
      <c r="D51" s="34">
        <v>20</v>
      </c>
      <c r="E51" s="34">
        <v>3</v>
      </c>
      <c r="F51" s="34">
        <v>3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</v>
      </c>
      <c r="X51" s="33">
        <v>5</v>
      </c>
      <c r="Y51" s="34">
        <v>15</v>
      </c>
      <c r="Z51" s="34">
        <v>33</v>
      </c>
      <c r="AA51" s="34">
        <v>19</v>
      </c>
      <c r="AB51" s="34">
        <v>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6</v>
      </c>
      <c r="D54" s="31">
        <v>7</v>
      </c>
      <c r="E54" s="31">
        <v>1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14</v>
      </c>
      <c r="X54" s="30">
        <v>10</v>
      </c>
      <c r="Y54" s="31">
        <v>16</v>
      </c>
      <c r="Z54" s="31">
        <v>21</v>
      </c>
      <c r="AA54" s="31">
        <v>18</v>
      </c>
      <c r="AB54" s="31">
        <v>10</v>
      </c>
      <c r="AC54" s="28"/>
    </row>
    <row r="55" spans="2:29" ht="21">
      <c r="B55" s="29" t="s">
        <v>440</v>
      </c>
      <c r="C55" s="30">
        <v>4</v>
      </c>
      <c r="D55" s="31">
        <v>1</v>
      </c>
      <c r="E55" s="31">
        <v>1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6</v>
      </c>
      <c r="X55" s="30">
        <v>10</v>
      </c>
      <c r="Y55" s="31">
        <v>15</v>
      </c>
      <c r="Z55" s="31">
        <v>21</v>
      </c>
      <c r="AA55" s="31">
        <v>20</v>
      </c>
      <c r="AB55" s="31">
        <v>10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</v>
      </c>
      <c r="D58" s="34">
        <v>7</v>
      </c>
      <c r="E58" s="34">
        <v>1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</v>
      </c>
      <c r="X58" s="33">
        <v>10</v>
      </c>
      <c r="Y58" s="34">
        <v>16</v>
      </c>
      <c r="Z58" s="34">
        <v>21</v>
      </c>
      <c r="AA58" s="34">
        <v>18</v>
      </c>
      <c r="AB58" s="34">
        <v>10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7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19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12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13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26</v>
      </c>
      <c r="D40" s="2" t="s">
        <v>452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17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18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17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23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24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26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22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36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18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19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17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16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15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15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14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14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14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27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12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19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20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20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11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13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12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11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11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12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22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22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23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33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32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19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17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18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21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17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15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23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17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11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10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14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16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16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17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12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11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11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14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14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12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9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8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21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23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28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28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26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19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17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16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17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18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20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28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23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23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23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24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33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34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26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21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28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13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15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16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26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21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18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9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11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12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14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16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23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14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19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19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21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23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24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20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21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23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13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13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13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13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13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12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19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22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20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13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11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12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12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19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24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21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24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21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21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21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21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20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18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17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18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19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19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18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18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18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18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18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22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22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14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15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15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14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36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34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24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23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18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16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5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13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12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12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12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15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15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12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12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13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15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12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19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19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19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20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20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23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24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21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24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25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24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20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21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20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19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21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8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17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18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18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17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21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16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13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18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23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28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14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16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16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17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16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19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19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20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23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18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17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23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21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21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22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23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22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21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18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20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20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21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27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13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14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16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18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21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22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19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18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18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17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20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14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17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20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18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17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19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18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22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21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28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20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18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18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22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22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20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19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17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23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14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16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16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17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18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22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17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19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18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18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20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27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24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25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9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12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13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13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17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20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21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22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22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21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20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21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19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34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25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23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13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13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12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14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14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12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7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6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7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12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15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15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15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21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22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22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22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21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15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11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17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19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17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18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20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20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21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22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21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23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22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19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20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19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17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23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27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19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18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18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21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20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12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11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15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23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21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20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19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23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21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21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20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19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16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18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19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18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18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21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13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13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14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15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15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15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15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13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13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11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22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22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19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23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24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25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25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21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21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19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19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19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21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21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13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8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13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17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19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19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18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25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24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19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21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20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20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19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18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18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19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18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20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18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20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22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20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24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32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14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13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13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14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14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13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28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21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18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17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21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22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20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20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28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12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16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14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13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22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20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12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12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13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13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17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20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21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24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21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22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13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19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18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14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17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22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23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16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16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17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17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18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18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18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21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21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17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17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17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17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17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18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18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14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13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11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13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18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18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16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18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19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21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17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15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15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16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18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20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5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15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14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17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16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18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19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12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16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25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23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22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21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21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22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13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11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19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15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16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15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11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14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14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8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11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10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12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12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13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14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14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24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22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12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16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17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16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14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14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15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16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18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30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16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15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21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17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10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9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16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25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13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7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6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10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13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17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14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23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14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20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21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21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19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19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19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21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21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24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21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20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15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16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19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19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19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34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17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19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17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16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15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21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15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21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22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19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18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19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16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16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18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19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22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12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12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10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16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24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23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22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21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21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23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22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21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20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18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24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20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23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31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32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21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19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14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15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16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23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12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12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12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11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11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12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21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21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20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24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15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14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14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14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21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30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21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22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26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14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13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13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13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14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14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14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20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18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21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21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19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22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21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19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26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13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13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15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17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16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20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18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18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17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17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14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16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16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16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16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21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20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21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21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22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13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15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15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17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16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19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20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21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17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34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18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14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13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12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10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20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8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11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14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17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20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21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23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22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18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16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14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13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15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16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15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15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16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14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13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17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18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17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18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18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18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22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24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20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17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27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26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22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20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23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20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21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16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14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13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15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15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12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12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14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13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15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15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14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13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17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10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19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26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36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22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15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15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23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20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18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5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7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13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17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17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16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8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11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17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18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19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21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19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18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16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18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16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12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10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19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20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19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17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20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16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14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14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16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17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32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17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16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15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15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17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12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13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21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25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19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18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11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11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12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8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9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9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10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10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24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25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18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17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17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20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20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11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5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10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14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16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12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14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14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13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14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13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10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15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17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17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17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17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22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25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15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15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14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11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13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14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14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12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13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14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15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15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14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15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15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14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18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22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23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22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20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22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21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21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21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21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24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21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21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16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17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16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16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11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11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11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13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13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12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10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9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8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27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21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21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14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15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18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18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13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18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16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7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8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13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14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15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17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16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12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9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21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24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15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17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17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16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24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19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17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17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22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21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19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20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20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13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18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21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22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21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22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21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12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9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8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8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9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10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15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13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16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17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15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13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9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17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22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23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22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20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22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16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18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19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23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20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19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21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22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22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18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18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18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16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10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15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21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26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21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17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16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16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32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19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20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20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24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19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6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11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16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18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18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19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26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32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25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27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22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21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18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16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17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16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16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16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15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15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13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16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10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10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9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9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24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23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19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19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24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21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21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21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26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26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13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16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19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25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22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19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17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19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21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21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28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18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24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23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19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20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19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18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16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22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23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22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20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24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17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15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18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18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17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20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20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20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20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19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22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23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23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20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18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15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14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12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11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11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11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13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17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18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17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19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19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17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19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18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18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18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17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21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14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12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14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16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15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15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18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18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19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8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8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7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8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11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11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17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14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20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17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12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10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8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10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13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16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19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5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20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24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20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17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10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14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20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15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14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15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16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17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19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21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24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21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19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19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20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20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19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18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17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19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19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19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18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18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18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19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15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12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15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21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28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19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21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19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16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17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17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22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12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16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18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18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19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19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15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14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12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10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10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12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14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16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17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16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16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19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18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16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18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19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20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20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22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21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20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19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21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19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13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21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24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23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24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27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24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10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23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20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22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17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16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18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22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20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25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24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23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23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8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9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22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24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14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7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8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14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21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21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18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18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16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19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18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19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18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18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17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23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22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18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16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15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16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15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13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20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20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20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21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28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20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38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26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23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23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23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22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17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5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16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20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23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24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24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13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13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14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14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15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15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14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14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14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11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17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15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23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22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17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17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17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18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16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17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15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10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24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20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21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20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19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20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16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18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20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22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20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19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17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16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20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20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20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25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26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22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22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20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18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20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22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21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20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19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19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5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16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12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12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12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13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15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15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17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26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24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22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22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23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23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24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16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15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16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17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16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15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16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16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16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16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17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23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19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20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15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15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20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24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18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24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20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23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24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22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23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22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22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18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19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26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34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20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20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21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23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22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18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16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17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19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16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22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21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20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24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23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21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21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22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21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24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24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23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16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12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14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15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15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18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17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24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19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17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19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18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16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18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13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13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13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18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10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11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11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12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13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13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12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12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12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12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10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9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17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14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16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16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18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11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15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15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15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20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21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20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21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20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12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12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20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19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7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17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22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15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18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20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18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19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26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5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19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35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13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18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17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14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21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21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16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15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15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16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20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12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15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18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19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18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21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19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21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18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26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22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21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22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18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23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17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19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17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16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16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16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18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17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21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21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22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22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11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12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13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13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25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20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24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24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25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22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19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19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15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8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13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18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29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22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17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15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16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13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12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14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16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16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17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20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21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26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28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13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19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19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21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22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22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22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17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17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17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20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20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21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23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11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16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23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22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19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21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18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16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17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18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19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18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20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17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13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15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12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13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19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21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21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14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21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18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20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19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19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21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19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20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21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23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13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12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13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9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11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13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13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9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14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12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28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19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24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13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24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5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14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18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19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16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20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17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21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25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17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20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25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28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14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17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24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16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14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13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14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20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12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17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18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14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9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7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7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12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11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14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12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14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23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22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23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35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22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19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19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23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20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20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23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24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20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22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25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17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17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18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17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19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19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28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20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19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20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23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20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19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21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20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13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13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14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25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32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17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17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20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26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14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21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22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22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24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19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19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13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16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17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18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24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15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9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10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7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14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19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23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15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16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19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20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19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17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15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14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24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25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23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20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21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19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19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17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18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20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21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20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18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23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25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21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21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27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18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19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25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25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22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19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18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20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21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21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22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22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18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18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18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17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24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21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16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18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19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18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19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20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22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19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20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21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19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24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24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5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5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22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22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17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16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17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27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24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16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15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18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12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16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22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16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12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9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12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16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16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18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18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19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18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20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22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20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13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18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6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11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17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11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14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19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25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23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22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17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18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11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22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12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18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16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20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15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16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19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15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15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14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17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18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25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25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21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21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17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19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21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20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19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21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12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13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13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14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13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14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13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13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14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14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14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13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13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23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22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20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21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19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21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21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20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18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20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19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19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20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20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20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23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21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14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19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17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22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16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16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16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15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13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13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13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13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16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14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12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12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12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13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12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9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7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13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12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12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15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17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17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14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15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17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20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22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22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23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23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26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27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12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19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18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18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20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24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27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18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21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15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13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18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20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8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8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11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10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11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10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12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13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23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22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21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17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17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19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14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14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21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21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22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20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20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17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17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16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15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27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19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18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18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19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18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23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24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20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23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23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22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20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20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19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20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25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19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20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21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21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19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19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20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20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19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17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14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10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9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10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11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14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18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18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16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17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15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19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18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19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10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13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16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15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16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16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16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16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10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14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15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12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12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12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12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22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21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21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21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17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17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17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16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22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22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21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20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20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16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15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15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14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20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21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20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16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20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13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10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12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15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17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16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18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22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20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20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21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21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21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17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16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17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17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15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16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20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21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21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21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23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27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28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16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15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24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27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16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10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10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12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16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15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14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10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10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17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18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17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15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20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14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20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18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18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17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23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21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18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19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19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16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20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19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20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21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21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20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23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17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21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14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17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17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16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20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18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20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18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12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14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19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18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21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20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21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20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21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17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18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18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19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18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18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19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18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18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17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19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17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16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18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18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18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10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9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16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17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16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7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15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18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18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9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13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15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18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14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15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17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23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22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20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21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22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26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22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19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20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20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19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17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12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13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13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13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23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23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23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26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22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23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24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30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25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20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19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6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6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6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5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7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11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13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17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19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27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23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23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31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26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23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20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24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21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20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19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17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16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23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22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26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20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19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18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19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20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20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21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20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22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22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20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19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19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20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18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17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21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24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22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22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20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16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18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18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19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17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17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18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31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22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21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21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22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15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14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22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20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19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18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26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22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24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22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22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23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26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18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18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19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18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15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21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21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17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29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23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18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10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10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9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16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16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11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15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21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20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21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25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29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10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23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26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18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10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13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14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12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13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13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13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16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18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22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23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16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17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21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22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19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20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20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15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13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15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19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11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10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8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7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7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10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15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24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16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19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25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19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13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13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20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23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12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12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7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11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14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22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25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23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20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11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21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25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24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24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21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21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20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23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20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17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20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23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23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11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11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20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22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12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18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18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18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19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18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15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25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12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23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21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21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19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20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19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19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10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14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16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15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13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14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18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16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22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24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14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13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23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16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13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13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14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14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22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25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25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14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19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27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24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21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20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20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21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13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19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20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21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22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21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23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23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24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17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17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16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15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13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12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12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15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14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15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17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15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15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15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8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14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17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10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19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20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19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19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24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27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14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16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19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20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20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19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21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21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20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19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21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19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20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18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18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18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22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21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20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20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19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21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22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21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20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19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20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19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18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5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26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23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24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24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22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16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16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16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18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19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18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19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18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16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16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15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15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16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15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16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16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16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16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16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22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22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20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12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13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13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13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19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18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19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20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21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11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9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10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10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18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17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18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18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18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19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19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15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16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13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11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11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12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13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12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13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12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19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22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23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20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17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15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15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15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16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23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22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20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17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18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19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23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24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20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19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21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21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21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21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20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20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20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16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20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17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22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24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22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23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21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23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25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21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21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21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18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18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18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17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26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40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36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25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15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21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20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21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20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10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10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10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9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15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14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13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16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16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16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17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18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18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17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18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17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19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18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20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12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12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19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21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20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22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22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18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19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19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20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19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19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19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18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17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17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11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14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15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8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10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12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14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15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14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16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22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20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26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23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23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23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22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22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22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20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13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13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24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23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30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10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19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20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23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19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20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19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21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22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21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21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22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15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15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16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17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15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18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19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20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20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14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21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21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12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14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19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18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17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15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16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16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15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24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23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20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5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10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13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12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12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13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13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14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13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13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14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14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15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16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17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16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15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14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15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20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15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13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13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6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17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15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11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12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17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6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10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14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13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14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19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16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19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20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17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16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19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19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17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19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15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15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15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14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21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21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18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17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18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20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13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15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20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20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21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19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18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16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21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19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19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26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20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18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19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23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23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15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14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13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16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15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14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16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21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21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21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20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21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22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20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18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16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26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24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12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12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15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10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15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15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14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14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22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24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16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15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13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12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11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11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12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12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14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15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15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18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24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21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21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22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23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15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16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17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11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12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17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21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14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19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19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18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9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12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13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16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15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21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22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6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10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12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14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21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7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8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11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9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10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14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14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12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13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12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12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12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19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10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16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9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13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21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20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22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16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12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15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18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17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15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17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18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19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20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19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19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18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5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26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18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17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20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18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16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18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18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17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17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16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16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15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13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15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15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19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21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24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25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23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21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19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23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20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22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18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18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17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14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14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13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15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11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7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7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11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14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16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17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18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16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14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13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8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14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12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7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5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15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18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18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26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32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13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12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25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6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10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18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19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15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18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18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15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24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19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18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14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13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13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12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12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18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16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23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27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21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20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20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21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16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14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15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22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20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12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15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12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11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14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23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11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18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20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18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21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12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9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13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15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15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15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16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22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20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21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20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20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21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19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19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21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14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19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17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15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13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13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20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20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18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21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19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18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18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14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19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18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18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19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19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17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14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15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14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13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13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17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20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21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17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19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19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20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20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18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21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22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23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22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19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19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20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22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19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20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21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22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23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23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22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14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12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20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20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19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20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21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19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17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17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21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14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18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13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11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15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22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17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16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20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20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24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23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14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17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24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21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22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22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23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18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17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18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18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19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19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34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37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21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20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21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14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18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18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17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17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17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19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20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19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19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18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16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17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15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16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17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17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23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14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15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18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15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15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17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17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19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19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19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19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18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19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20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21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19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19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18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19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18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18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18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20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19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26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26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15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15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13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13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15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18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18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23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13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12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12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12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11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11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20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19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20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20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15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18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17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17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15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17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11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9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12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13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12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13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13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8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10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11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11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14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13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12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18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15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13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13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14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13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18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17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19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13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14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17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18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22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19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8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5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5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10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14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15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15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16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18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17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14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18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19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16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20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15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16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13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10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13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17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19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17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19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18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17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14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7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9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10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12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11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7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15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17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18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18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16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19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15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20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21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19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25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24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23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8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18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21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20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18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19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20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21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18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22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20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22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11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9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19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23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15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15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14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18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18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17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19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20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5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5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10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14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14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16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16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14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12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23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28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23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20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21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18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18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20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22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17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16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22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18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18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20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20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23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25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18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21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15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9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13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13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15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17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15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15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18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16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15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17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17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19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20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19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19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19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18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19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20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23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25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17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13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18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21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32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25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20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18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17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15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17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17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18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19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14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16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16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14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20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19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17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21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12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16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17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18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20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20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18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16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14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15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16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14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26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25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21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21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22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23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23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17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6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22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17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14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10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8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13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11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17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23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19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18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15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20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19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18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18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19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19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19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15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15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15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23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21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18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17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13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10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10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10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11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15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11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12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14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10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5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5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11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15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17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12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10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10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15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9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10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12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11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10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8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7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10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14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13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12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9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6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11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21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15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11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16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21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19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14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8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7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10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21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21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20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15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10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8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9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12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19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9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7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12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16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14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13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18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18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17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13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18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23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18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17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11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15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6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10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5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5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8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12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12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17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13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8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11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12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14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11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13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14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15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14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14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14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15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14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13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15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14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15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13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13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12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12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12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12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27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20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17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11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10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7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8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16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20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17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24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17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7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7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15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18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16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14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10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12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14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17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18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20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19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23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23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15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15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17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20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20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20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18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18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24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13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13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13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14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13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12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12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24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21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26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23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22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15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14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18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17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15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17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17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17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16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13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14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13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12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11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12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12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15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15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17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16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17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15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19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18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14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19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23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22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18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9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12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15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17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18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18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21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21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14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10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17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19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17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8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6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7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8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13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22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23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22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22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25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27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16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16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16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16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14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22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18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10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10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10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11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21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19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18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18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23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17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15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14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17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17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19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20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19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18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17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20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23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18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25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5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19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17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19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19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20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19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15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15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16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15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15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17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16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25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18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15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15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16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15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21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20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14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17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16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17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18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19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18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21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17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17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18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18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21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16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15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22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22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23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17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16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14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13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26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23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22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22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13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8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10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21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21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17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17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17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16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21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21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20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18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17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20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19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15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18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19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20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19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12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12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10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21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18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13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19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10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12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11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11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10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10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16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15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15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15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14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12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12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13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15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14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14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18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15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17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10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11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11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11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10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20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20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16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13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13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13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15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12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15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16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17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11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16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22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24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21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20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18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19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20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19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14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18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18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16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16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9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14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19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21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19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13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13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19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21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19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20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22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16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13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16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23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15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14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14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15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19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20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22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17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18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17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16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16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18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18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16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13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9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8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8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9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9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10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14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15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25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27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17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15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36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34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21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19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8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11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18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9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11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16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13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14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18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16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16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15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15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14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11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11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12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12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19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15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18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17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18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16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15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14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17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14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16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25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22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11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8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8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13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13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16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13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15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15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15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14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14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13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15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15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12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10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15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17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18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18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18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18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20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21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23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22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22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20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20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21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19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18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23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25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18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14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13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14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11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11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10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11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9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12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21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24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24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34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20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20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20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18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19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19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19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19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22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22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20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20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19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19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23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5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6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8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10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11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13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14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14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10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10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9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10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12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11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18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18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19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14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16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16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15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13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13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21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20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20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18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17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18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22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20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20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17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19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29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39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21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21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19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19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18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18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23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25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22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22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22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22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23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13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15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18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15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12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11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18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13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14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11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12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16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18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18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20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21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21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21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22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21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12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9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13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12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12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15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22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18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19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18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22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34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38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19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15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10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11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17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14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9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5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10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15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18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18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20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22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12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11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12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12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16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20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19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20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5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19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19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8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13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17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19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9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5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11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10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8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8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10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13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17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9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10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16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17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7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7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11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11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10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10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12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5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11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13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16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16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16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13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15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16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17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12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13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20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8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16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14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14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14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14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25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18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20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21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19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20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19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14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16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15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17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18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22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18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19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19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19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19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18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18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20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20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12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13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14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14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13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12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23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12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10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6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17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17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17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17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17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16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17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18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19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19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18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18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16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16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17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17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21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21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19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20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12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15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17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16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16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16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16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16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17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16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11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12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16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15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17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20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19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17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19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19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16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21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20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20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20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21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22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22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22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23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24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22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19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21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24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21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21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22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22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17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19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18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17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21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21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22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21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30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16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16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14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13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13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11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10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10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14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13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14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13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12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11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10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10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17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22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25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25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24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22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23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42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34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5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9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16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17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16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18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5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18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15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16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21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19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19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17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16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18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18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15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16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16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33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33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15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15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21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12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12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12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12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13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13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27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22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28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26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23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20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15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15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15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15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14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19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22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14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15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16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18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21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23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16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16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17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18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22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21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17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17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19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21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20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18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20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23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21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21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12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16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24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21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21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14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14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13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13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10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16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21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22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21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19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18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19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20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19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18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13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15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17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15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15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17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17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18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16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13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14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20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21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22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20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14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13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12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13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17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19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18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17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17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38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20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20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17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16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19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20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24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21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22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23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21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20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18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19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16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14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16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17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13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6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6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21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9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11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12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24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22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11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11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10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23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36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33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35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37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23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23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19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22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22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5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22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19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17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13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13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16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17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19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39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5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22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21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23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21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21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19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13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7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9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13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15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24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19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25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22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20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22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17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19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19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17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12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15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20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14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7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10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13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34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32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21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20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19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20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24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15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15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14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14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12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12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11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11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22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15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17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16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15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21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17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17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19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19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22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23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19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21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19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19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20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19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23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25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22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21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11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15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16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25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18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19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17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17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34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17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17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19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25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26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21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22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24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22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21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17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14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19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15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17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18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17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20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18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18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16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18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18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17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12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13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18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31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20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10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10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10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25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18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19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22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16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12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16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21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22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21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22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19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20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23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13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14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14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15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13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13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12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14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17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22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22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22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21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29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17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20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22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20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21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23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23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24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19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17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15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15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17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5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13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16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20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22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23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18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22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16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15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15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17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17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17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16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24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11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12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12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24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5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10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9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8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12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12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16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16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7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11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17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18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21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18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13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15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15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21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21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20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20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20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19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5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18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18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18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17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22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13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10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13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18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19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19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12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12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16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17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8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7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11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12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13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18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18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18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19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20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22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22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20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18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18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20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20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18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18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19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13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14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13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20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14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13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14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16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16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18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14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12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14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31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5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22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19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19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23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21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21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25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21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20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21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19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19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19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19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23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24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11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10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10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18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19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19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15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22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28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27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17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20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21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21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21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22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22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19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24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26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20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16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16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18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17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16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17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19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22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24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14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15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14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14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14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19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14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15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15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19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19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15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32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23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20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14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13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16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19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19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19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19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19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33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34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24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19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19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16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16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15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14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17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17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20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19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18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19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19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17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20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22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17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17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18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15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16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17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16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17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15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20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22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20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12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11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20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20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21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21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17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18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19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22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17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18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19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19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14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11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5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11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19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7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6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6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8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11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16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21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19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13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8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9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11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14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15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7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6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8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11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25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17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15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15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5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8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12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17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12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17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17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17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17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17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17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18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16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17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19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20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24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33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21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26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21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20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22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34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17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19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19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21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21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20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41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21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15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14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18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16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17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17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17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18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38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17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13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13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14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16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20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21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23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25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22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23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23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22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20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20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21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18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18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18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18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19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24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25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25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24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23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21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21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23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5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15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21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22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22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20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18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17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19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6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30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16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15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14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14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19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17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15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15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17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19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21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21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23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15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9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11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17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25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26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36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35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22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22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36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30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13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15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18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22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21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20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16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33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23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16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14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9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11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14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14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36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51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50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52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15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14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30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15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16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20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19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33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22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18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23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19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12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12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15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18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31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17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17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17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17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17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17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13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19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27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7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20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23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21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19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20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20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11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13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15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13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13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14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23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26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22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18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19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19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22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21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21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37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39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24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18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19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19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24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29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19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39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22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38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13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16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18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19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23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20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19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17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20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23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11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13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11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19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19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23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15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18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17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17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6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7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12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13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28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13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14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12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16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19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18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20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24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24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20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17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17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16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18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19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19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20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24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23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30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23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11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26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20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19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26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18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17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15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18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12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11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13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14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22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21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18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20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17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14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14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16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14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17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18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17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15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18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21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47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29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17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16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16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18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19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29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31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15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18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19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17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11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10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12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13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13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11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6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15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14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18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16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15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13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13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15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18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18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18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16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18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17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11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11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12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15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18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21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17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17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16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20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17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15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18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16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15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22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18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24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17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17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15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15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18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18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18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18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19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21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18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12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14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15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15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34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16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18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18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15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17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17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11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20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17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17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23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22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18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18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17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15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12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12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17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19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22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21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20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21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18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18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20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20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18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19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19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16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17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19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17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17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21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19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17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17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14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20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14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12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11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13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11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11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12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12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14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14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15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15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19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19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22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26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16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15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15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18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19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21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18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19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19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18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34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20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19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12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21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15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16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18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18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16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16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16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18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32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17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19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19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19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20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14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12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12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19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18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18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22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19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21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16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17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19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19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18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17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13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15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14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10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5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10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17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19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18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14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13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13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14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17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22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17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16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18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20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19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17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7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5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5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17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15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15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12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19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15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10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7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7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7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17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14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11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11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13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22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20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19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16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26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12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12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12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12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11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10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12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15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16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17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17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15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14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13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19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19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16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17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18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18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22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13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15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16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15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14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17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7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8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8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9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14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18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18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17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19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22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11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5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7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5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12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10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17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14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12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10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14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13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14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15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18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17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15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14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14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12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15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16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16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14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14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17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16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32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23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17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24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27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15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10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16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15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12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16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15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14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15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17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18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15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16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16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17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17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18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16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17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17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19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19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19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13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12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23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16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12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10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6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13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14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15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14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12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15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13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12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12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12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13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14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15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14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17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18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17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12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11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9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15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14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16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18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19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18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18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19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17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16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19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14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11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9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29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25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14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19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11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13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12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17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16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17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16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15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14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14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14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13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23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17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18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11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11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10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14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17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24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29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23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22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34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23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21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16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16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13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18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18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18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16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23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19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16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15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13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12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11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12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14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16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17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10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13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14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17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25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19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21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19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23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18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24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13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10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11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12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13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15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18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17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17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18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22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13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18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18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10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11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21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19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18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19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18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23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25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15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16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18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11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7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7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16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14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14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13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16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16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20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35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11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12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12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12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14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15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14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12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13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14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19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28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21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22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21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19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20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15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23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17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12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18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19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19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16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18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17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9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10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13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16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14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16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19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16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14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13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19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18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18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17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16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17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16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15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16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12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12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15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17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16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16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15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12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10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9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22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22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17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18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18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17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19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18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18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17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19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19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19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17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17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16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14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16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21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22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14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17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19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19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19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19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16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18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18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16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12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22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13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11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16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20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25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21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19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10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14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19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16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16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16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10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17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19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22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18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16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21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17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18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19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19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18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20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26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21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12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13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17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19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19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19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20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19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19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19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19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21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16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15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16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17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24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17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19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17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18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6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21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5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16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22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23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18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17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21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17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16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15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16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17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24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22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19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17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16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17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16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16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14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14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18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18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18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24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15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19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10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16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21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10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11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14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15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19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19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17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18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17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15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14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11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17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16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29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18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16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10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19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16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15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21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21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16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16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17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18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24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20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23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17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19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19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18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19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18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19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23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17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18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18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15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15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19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17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17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16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16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14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14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15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19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17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10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10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14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14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12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19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20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17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14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9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18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17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17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12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15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18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13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13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13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13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13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12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18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16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18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21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18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18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19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13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22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26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19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18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18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14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10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12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18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18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15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17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18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18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20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20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18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19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18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13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17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18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25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21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22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21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15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20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19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19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17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16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11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21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22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19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21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21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13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18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21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13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14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17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19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18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15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18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18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18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21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19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18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19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19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23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20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18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18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20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17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17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19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23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22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20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19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19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23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20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22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21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12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20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21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19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19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18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18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12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23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18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20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18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19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19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13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15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17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21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10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11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8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12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11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18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18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19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18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19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16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12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18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18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17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24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26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18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19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14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16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14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14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15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11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11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12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22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19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21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22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19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12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11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12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13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13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15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12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19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16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14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12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22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13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16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15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25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12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13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13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12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17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14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14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14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14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13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24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18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19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19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13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14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14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14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24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12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17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17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15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17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20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18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13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10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11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19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18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16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18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19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24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19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16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25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19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19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23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18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12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12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11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10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15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17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17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16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15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14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34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13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16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16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13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13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14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15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14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13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18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19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17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16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18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18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19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19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18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15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14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14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22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17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14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18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19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18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18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24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17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16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11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14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15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15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14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12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13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12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12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14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12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12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12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12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11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10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10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12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11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12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18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15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14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19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19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19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18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22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25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22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17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16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14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17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18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22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21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19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18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23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18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18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10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15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17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19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18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19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18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19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13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16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17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17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17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17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19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19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22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19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17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14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16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22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21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30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32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17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19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18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19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14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14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14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14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15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14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20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19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18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18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19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17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17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19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18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17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19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18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19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15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11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9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14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13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12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11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10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10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18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17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16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23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22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22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10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43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10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15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17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12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14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13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19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19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17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16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17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12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33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25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12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13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12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18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17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17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17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16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17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16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15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14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19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19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28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28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16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23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31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13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15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15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14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14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16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16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12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18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15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17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17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23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15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19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19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10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19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19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22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20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19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18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19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18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18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17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17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29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5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17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13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15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19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16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22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22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35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18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19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20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23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17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17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17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15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15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17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17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18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22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40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16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19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13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14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16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16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16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17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19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20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15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13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13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13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12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12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22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23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22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17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18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18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16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17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17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17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18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19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18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20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19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19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19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18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26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11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24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15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15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23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16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21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21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18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18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17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36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40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17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18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19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15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24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19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17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18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17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22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18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17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20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21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16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14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13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15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15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18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19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19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16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21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19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18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19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18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17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17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16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24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15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13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12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13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14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14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18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17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17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17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16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22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19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15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15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19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22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16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12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12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14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18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20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19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18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19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21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16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29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16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16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16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15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27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22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16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17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14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11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19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11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19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21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12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12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18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20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19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25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30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9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16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18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18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17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17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15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20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19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18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17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17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16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16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18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10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7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15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16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17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6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15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13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17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14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17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19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18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18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19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18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19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21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20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23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16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19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25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25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14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24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18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18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18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40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41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16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14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17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18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19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17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19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19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20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19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17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27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26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20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18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17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25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19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14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17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19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19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15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16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10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12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12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11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12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13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13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12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9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10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10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9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11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12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10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18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11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13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16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11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17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20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12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17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19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25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19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12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24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10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20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16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15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16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16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16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16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16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24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13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12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13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13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13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18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19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18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17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18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17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22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22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17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14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23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22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18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22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22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19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25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16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17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17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22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17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19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17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19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21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26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23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18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17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13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15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16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18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15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21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23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21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25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24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13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12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17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17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18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16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20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18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17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17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17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17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17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18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17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17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18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18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23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15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15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15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16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16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17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17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16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16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18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16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15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15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22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19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19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19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35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21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22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22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19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18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16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18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19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18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16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15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21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18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13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11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8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19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17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10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18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21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12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13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18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17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13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19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19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23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23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18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16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16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19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19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12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8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18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19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18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19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22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23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22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16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16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15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15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15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24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13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10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13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16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18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26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24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36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17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18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18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17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17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19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15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17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21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12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13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21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18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16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17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11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15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21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17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20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18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16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14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15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18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18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14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15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14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13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15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11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27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19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19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18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15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13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10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12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14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14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14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15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14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13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13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17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16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20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21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19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18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18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19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20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18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19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22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19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19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18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18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17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17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16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14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19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19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14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16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17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17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16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16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14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14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13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13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13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13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11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11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11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24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12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10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13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15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22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18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13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6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12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11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13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13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13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11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11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11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10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19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15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19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11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11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17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24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22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23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23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20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19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19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33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19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22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22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23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14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15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23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22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28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16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17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18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18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17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19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18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19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21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19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22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23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22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24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17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19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19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17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16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18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16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16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16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11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11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12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14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14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14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12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13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14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19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17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23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20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20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15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16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15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14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13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19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19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19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18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22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19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19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19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21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17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19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19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19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18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19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21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10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10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10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10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10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22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17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13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18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21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16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15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15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15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15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20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19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20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19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17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18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18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11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11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11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11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12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21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19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21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17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16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11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14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14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16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19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17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18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19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19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19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18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22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24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22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22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30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19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30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23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20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18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18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18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15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19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17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17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17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17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19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21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20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21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22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18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17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16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19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21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21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22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19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19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19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18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17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21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19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19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18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19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19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19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19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13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12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25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13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13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26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23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22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22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21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17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17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16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15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14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30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9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19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21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22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17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19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24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27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11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22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10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13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15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22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17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12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21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15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15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16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17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16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17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13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22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23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17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17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18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19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16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17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17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11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13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11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12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19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10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13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18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19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20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19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6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16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15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19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23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16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14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14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16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22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13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13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24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18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19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22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13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18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21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17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22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19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18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25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24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18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17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16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19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18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21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19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19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18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18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20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20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18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16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21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22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19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20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19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19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20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18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18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18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26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17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23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25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23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8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12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18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20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23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21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16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16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15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19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19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19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15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18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19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24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23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24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29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17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18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15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14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16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13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16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21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19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18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23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23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15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15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21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18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16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16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17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5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25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20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21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21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27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25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31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29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23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20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19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26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23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17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16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16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16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21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17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16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21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24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14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14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14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13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13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20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19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20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22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20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27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19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15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13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12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6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6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11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13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11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19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18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18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16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14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12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6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16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15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14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9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23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24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21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26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19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17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16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18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17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16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19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19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18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18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18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14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18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18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23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25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17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18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17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17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13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19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18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18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16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15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25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17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15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12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21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18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18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25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18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18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19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14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17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18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22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19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18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13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13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25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12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13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14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14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15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14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14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16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18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15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21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23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33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19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19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17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16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18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18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17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19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18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17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18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17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16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17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17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19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18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16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18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12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12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12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13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14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15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12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13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12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12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11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11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12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31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18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18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17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23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16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16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16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18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16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21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17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17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18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19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19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20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26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17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21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20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19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17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18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17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18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19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18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17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17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16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15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15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14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13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13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12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11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14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14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16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15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12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13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16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16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26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18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17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17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14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13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12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25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18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11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10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14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11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14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15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14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26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26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16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17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16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23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23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22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22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18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21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25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24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16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16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18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17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16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19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25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19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19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17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22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21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19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15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16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16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16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18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16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29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17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16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17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16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20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19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16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28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14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9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18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19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17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14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15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21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23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23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19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18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22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19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13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15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15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15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21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15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13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11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17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22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10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10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20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20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20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19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20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20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19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19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22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24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17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17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17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16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16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19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17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21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19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18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21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18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13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17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19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22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22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16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18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18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16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16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19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22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24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21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21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20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18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19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14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14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12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12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18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18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20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19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13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13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20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19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17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17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17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13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19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17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19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19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19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19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18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18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17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17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27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19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20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20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18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20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20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19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25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21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22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25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12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26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35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31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13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22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25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15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14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19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22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18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18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17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12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13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13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14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15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18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14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11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14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15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15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15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15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13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14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21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22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19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22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23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21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14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20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21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17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14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19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21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21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22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22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11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11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13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12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13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14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13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12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17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18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19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25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34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34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20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18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18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18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17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17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15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15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21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21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23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20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19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19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19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18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23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23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17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20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19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19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19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19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19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19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19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21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19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24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14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13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21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23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19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19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20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17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18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17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31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30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19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19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19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24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13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13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14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13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13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13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14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14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11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13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12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10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9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12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11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11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10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11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11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12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14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15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16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15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14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10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10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18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18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21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24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17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16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16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16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15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13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13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17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16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15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15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16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15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19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19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18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16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16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19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19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18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17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20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18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19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25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24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24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21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15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12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19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18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17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17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19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19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24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14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15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18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20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19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16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18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16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13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13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13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13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20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19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20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21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22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15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16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15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19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19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25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15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29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17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16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16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14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24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19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19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21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17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17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17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26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28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23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22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21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16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23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24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18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18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17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18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19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24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21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21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22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20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20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19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17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21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15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16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16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19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16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8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13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11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13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13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12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13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11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12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13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14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21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17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17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18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18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18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11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10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18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17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20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26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10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18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18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19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22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23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23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8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24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22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15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15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14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18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19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14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17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19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19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20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19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19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12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12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12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11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10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11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13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13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13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14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15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15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15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13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14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18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18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18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17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17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15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16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14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14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14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19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33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34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37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19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19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14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16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19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23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23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20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33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41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19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21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19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19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22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21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19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20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20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14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15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13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12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12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16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15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16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13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15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14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13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14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20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14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8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21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15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14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19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12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13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13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39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34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14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14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17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14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15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15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15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14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16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15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15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17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18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18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11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12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12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12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13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12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12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11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34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19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18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24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22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33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15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13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15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17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21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19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19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18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23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14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16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16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16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17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18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18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22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19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20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20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25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19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20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19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19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19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19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19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20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19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18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18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19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19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21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11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13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14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14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16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17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23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18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18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19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19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19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16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19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19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16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14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13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16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17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12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18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20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18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15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18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16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16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24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23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18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22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21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18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11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19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19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19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19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23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19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19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22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13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13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12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10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11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11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10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19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21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10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13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15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21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19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19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19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13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11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10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11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13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16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17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18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21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10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17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19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19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18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19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18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16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17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19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19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18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16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16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18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18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19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18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18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25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17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19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28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18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15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18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17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14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14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14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12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11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23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17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17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19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20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14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24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17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17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18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23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21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22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25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21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22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22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20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18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36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33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21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23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33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29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17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18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19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19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18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17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14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17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18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18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18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17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16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17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17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18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17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18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17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18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19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13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12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12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17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18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19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19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19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21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22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20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20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21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21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21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25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18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19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19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13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13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14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14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14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16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19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19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17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10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16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16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14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12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10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11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18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17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17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17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18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17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19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24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20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23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25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16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17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17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17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17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16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15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14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13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26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26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40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22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16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17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18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15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16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16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31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31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26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21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17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21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18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14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14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17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18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21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20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14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15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15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16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22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23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18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15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16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17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23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19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16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22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17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16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16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16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17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18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18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31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20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21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22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19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34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18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21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29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19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18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18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16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15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10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10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21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23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23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19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19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19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19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19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22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17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16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21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26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25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18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18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19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18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25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18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19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15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15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14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16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19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19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13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32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25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13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14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14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14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13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19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19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18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18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19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23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15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14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15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17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18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18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19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18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16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15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14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41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29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19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18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18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18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19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17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21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17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12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16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19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19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22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19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21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19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32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17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29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27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18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18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17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20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22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20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19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19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22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23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22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34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27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30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26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22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16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17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16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15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8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32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31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26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27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36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36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20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24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11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11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10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15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15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15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14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12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14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11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19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19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18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39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22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22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35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17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19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21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22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19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16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11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15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17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21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22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19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19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19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19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18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18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26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36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28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28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14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10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10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11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12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12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41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23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32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35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13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14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14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19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19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10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10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15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24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25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18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21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18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16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18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21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30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23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23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17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16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17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18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31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24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27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29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20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25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21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19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22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27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17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17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19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19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19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15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20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19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20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19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16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19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26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20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20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16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15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14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13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17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16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18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23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22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15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11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15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19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19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19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18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19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19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18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23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19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18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19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19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24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27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14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13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23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40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35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7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10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17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14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27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21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24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22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22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22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19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17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19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22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16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17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20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18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22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10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22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18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20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22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22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10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19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19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24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24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16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13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21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17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16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20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19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31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19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17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16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15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13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11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12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14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13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18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22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12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11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13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17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16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17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14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25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23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19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21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17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17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18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18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21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17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17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27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19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19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19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19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17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15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17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18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21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19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19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19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22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35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19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19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19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21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19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15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14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16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19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18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18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18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18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17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21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19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21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19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17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23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18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18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19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21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17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20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16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18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19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20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11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11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11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12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13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14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15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15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19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19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23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23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21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12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19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19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20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40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18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16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16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16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20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16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17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19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19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19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17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17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18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18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21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18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15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15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15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14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13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14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14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16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17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17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17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16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14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14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14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21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17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23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19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19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20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22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20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19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18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19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26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24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18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19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21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14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14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14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14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14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14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13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12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12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12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13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12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11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17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19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16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16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18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31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22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19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15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15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16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16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15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14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14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14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14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17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18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37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17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17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18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18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18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18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25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26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18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13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18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21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18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22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16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15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15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14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16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15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12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18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17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17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19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16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16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22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18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23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24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14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15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19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21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17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13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13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15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19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15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18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10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14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16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17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33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18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17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17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15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13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10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15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21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10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11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11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11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11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11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11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11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11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10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10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17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15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18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18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17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18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18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15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17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20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19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19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19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20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15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16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16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14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17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19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18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18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19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23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19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10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19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13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14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15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15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16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17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14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22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26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24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19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17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15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18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19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21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18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23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22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23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22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18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18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23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18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16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14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12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14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16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15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16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16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15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16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17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29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18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26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10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13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19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18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18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18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17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21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13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22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24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14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19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21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24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19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20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20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19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19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19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20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17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25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22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17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17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18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12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11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26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25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23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10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13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14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12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19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19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17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16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19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18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22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19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18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17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25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18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19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23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12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19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22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22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17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18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18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18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18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17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22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18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26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23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23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23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19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17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24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18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19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19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19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19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6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23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16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22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21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20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13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17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17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18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18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17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15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17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15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15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14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21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19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18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17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26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23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20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23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14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16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19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13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13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13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13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16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17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16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15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16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16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16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21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22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19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20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23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16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15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15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18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23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32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24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24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19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13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25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19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17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17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18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25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20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19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18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18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17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17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18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18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37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33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27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23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23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24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21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19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17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18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19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23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13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11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11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12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13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13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28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13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17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16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16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17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18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18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23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19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18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21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18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18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18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19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20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17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16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18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19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19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17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19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30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22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16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15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13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13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14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14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16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16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16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17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18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18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19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18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19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18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23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22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15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24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21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17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14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15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16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19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32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28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30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17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18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17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15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24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21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14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20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19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19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17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16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14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13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12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10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17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16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18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21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25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23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22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18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18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17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16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15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17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17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18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19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50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18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19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11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15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21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18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18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16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16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17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17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23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21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24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19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14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14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14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13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21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16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23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18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13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14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13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12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21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17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16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18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18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14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14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14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14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14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20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21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13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19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16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16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16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16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16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25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25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23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25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23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22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25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34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22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15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13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14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16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19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18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19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20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20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23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13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14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13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22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18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17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16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16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15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15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14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15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13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15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18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24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34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23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22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23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16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17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19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19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19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23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16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15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16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16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12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14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17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20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23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22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24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17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14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16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18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18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18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17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15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12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11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13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14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13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17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18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16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20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21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14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12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10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6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10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14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17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16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19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19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15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16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17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16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19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19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19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16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17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15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19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18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19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12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14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14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25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33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21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18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19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18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21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16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16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16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15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15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17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19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23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22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17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18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11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12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14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18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19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17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17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17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17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18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17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12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18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16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14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19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11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18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19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18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16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16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15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14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16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19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20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20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22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22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16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17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24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11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11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11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11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16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16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16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16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11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10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10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18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18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18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15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14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18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23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16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16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16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27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17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17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20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24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36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23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20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22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22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15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16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16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16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16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16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16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15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13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14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17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18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19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18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24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21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21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32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22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23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32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22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24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15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15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15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16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16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29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19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22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20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18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19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16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15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20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24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18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19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23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19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18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17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21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17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18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19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24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18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19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17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15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19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20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19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18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17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17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20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15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17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18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24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22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21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17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34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22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24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19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23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12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20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19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18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17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24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24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22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17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16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17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18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17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16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18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14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18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20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19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16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16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14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22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15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20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29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26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17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12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14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21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20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22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27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27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15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17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18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19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21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24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16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17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18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19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19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16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16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16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15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13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26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28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28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20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18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18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20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21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13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27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19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27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17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16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17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18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18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25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19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19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18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18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16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16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15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20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19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20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19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18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17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20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14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16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17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18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18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20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24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11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14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19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18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23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22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24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15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11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17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17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18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16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35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20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19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14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14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15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15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15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22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17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16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14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13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14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15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15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14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17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16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19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18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17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12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19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19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19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20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12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13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13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22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22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19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20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20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19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18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19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21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34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18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19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19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20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18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19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18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16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26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18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18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17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16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23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19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20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21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19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20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25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28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25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25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23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20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26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28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19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17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18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20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19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17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18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19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18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19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25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20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8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13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15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16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14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19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18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17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18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17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19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19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17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17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17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17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16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15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16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16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16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16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20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16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15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24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18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20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19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19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19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19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20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12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14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17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18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22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15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16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12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12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11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12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11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16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16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16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14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14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13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13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13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17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18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19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19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18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17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16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16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21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17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19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18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18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18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17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21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16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18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14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19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24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19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19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20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24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17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22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21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22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18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18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21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20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18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14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13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11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11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17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15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15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16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14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12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12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14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22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20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27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17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19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17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12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20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6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7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17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17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19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20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16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12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17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14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19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19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18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18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17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24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22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19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17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19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19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22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19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19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18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18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18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18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41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39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43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21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21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22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18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18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17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16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24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19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19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18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16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16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16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17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17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19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9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19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19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18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16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8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15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15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21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23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27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22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34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37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28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16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19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17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17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15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14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14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14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15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22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21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15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15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15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15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15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22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16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15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15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14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12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17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22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22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19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35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19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19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23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26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27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22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22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17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20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19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20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15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14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12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11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11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13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14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21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21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19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17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17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13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20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18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19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19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18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17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19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18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16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16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17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16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17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17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21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16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16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19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19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19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14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19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18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17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22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12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10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18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18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17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16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19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19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18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13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13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13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13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12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19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17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18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24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16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22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25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18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18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18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18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22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15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16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15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14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13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19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19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18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23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19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19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18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22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19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20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11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23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31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21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17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21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19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17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17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14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15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15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15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15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13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17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16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15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22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19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19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34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16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15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11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13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13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13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11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5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7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8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19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20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20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15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24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15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18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18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18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17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16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13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14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15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14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19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19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18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11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23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12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18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21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21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20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19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17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17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22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18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20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19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19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11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19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16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15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19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16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11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12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15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15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15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14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22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19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16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18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17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18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12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10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10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25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17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17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18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18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16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20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17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16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18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28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19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21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17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18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17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13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17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18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23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32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11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11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10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10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21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24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21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21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24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23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23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21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19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19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18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16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17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17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17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17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18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18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16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16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16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17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18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22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19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18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23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18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19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19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18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18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19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19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18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18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12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11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13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27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23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19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17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19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19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18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18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19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17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18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16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19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26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18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19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20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19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19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18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13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12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15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20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20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19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20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17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24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13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14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17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16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16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22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24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22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19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16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16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15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15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17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19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37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16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13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15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15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15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15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14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14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13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10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9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24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23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17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16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13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14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15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19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19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23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24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22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15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11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10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18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17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18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18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15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15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18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18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17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18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18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18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23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19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18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19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19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21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20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19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33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19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18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19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20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20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22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20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32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45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19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20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19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22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14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14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16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16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17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19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19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19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18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17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17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16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16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13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12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19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24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22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20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17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16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15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16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19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21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11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25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12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10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10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18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13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10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14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14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15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15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18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19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19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24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25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20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26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20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22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12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14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15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11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10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11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16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24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21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23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23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19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13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22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24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17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13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12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14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21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27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13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17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19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17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24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18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16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16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17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15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14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12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13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13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15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14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25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21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11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12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12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13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15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16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16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23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19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19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18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19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18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22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18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15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21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19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17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19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13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12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17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13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11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12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16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10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13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15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17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18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12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19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18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17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18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24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22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11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12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12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12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13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13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13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13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13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19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18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12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12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14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16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13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17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12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18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20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21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16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17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16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18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16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8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16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15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17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15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15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14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18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17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16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14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12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13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15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15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17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19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21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19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17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21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23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21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19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18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19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16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14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15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14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18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9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9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18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19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19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19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16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18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23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19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15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18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18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17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16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16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24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27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17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16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16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16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11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10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12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24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21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24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22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18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18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19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19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19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19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20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19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19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18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17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17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27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16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41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40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17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16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23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13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21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19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17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18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15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17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23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19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19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18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24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24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16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13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11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11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12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15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14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15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14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16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17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16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15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14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13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14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14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14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14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14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14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21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30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24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19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15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12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19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17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12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14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22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21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22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22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22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22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21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20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18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19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18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19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19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18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17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17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18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18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8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14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18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19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19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20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13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20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19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21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22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10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11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21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15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14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23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21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22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26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20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20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22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23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13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13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12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13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28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19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23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19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18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36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16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17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17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16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17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18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17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17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18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18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17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10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17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14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15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15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15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18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18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20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14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13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13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12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13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11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25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22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17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14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19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19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18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18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14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10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11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11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11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18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14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19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20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15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15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14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14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14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16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22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19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21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14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8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5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10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14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16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18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17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19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14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11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12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14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17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20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19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22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19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20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19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16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9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23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18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17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12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18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19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19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19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19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21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20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18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18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17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16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16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28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18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17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16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18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19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19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20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23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21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20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19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20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14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20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15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24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24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24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37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18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18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18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18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18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22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18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21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20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21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23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19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21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20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21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18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19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21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21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12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12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12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11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11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21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20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18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14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15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17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18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17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16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16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15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22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15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13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13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18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17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16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16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15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12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20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20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18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12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10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18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17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18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17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18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19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16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17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16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16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16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17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17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16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16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16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16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16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18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17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17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18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12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16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16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18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17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14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14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15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18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17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12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22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22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25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14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19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34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22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24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18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15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15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14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24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15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18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12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19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14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19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18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16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15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10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15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24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23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21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23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27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23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19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16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17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17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17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16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13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13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13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34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23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21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20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24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19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17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19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16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11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14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18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18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14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19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17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20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20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19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19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14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19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16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11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9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18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21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16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17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15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16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16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14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14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13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13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13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15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16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24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19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17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17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16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17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13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14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21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22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20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18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25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16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14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12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15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17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26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14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17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13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17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19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15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16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18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17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17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16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16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16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22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20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20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19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18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11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11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18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18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13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20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26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21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16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16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25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21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22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21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17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22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16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13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14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15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10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13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16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16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16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15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16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16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16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18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18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16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16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18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17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14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14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13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13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13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13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13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14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20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22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17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17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20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19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20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22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24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25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16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17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18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17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27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20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26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25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14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15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15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18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19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25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15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16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16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17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18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18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18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19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19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19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17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20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24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19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18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18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19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22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21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32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18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19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18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24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23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21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18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17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18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18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15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16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16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16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16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15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10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14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15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12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15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13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17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17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18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18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16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15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6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15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18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18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17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14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14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21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22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10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12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14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21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19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20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15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15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17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18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18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14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14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15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15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17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17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19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22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16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20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24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12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13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17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17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19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21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17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19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20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27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23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17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23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24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24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24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24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25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18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18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29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26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27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22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19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18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19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19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21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22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21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23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24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27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41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20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22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25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23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23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17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17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19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17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15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14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18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19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19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17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17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16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18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25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21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22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24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20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18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21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23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29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23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17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18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18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20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19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23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30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32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26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28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23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21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19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19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25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19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16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14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14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15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16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15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14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10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16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18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16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23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19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13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18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13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12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23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18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21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19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20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19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19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22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19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22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18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13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16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19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19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8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18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20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21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39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22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20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12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20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21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22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22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22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19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17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20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17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19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16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15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18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21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19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19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18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19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18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20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41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18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16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14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18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22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23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21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20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23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21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19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19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20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24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17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14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14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13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14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21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14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14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13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22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18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19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17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19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18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12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14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13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11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10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10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13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14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15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15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13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16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16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18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20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20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20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18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26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21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16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20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22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20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20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17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17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18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18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20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12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15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17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18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17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13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15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16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16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18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14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15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14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14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24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24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11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23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24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21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22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21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10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10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11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12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13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12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13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19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19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17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16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16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16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20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20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21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21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14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16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17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14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19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19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18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18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24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24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22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14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15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14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20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20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11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11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10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21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23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23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27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20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21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23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26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21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10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11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11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18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18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18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22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20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18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11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12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18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18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18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17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14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15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16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15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23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22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21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21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21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24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23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23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36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15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15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15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16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13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24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18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18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18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11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12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12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6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17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16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17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17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13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12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12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21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19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17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16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15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14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17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15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16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17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16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14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13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13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13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13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14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13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14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12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14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17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15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16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17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17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17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17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17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18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21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25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19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18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23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30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18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17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18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14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18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18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19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18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18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17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17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16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16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16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15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16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15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18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15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24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10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18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19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23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26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14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13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13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14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15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15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16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15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15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15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15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18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17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18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18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17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6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21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22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15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15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14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14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15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21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22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21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22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15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15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17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16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16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14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23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19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15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22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10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10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18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18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18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18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22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25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17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12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25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30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21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20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15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15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16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18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15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15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13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9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20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19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19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19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24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20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22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20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18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18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16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15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29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25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16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16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17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12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8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17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18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15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10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13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7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10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13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12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13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13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12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12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12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12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20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40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23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23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25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27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27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18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21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20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20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18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24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18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19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19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15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17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13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11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24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21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21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24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22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24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23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24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23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24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20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28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21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20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29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20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16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20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21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21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24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22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17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21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24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20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20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21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18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16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15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11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19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17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20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19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19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12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20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21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19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18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21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21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14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14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16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17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15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19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21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22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23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18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17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13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15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19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15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16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23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13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14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15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17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16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16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26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37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14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15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15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17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22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23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22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29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21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25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29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24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17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16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16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10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21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25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40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22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19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18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17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17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24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20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22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12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14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20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26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46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47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19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18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18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18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19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21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25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19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22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22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19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22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17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16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19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18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32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33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25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26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38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41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39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28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22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16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18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17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19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17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18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34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33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17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20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34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21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19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18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19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19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21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26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23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28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19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18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19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19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16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16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14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15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17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18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18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25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26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18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18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17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19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18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19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21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40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43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17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17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21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16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18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19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19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19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25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19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21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22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18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24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20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19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19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19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31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26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27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29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33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34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22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31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32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33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26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12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12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14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42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38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13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16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18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17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16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14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23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19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20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38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21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13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21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21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22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18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19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19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18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17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21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17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18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18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30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21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19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42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25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15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16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18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12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10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9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10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9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10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10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30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20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18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20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22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21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19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22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23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19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20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20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19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21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16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15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18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19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23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19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16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16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16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25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23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20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18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23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20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17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17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18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23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28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14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16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16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17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29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24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22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23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28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28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31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23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10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14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12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13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15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15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17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33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26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24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21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28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26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23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26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25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23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37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17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19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20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18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17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17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17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26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14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17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23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23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29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18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40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16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14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19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17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18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30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21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26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11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24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30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28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12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19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19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17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18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19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17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17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18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18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18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15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18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21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34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17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17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17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17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12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12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11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23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18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23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22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25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29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26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26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17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23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19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17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19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21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19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18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18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27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19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35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17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17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25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15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14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15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16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16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14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18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17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16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16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24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18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20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19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16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25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26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23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29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25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24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20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21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20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21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20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19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19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21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21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20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20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20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20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16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15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16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17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20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10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13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15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17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21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20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19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16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16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23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19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28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22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28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32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26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29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34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24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17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16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15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14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12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19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21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16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15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18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19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26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25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17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16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17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20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22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16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15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17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20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21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24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14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13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15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15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14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13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10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15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17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17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16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17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17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18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19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16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16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16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17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37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34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32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19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19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24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18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19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18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18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19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21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18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19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18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18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18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19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19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18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19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19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17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17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15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19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16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14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13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11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13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13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14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14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30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23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20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29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13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14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19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14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26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19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14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14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13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13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16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12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15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13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12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13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18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16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20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20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20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20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19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16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17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17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19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11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12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15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16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12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16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16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16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17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24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12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19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17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25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15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15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16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22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23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34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18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18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19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24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21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20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22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21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16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12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9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9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12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21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19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20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15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11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16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20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18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15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14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13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12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11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14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23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19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20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22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19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20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21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21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13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24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15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23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44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16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17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17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16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19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21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29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19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18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19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17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22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19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15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10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20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18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26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18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19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22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12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15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17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16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29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20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20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18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15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11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12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16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19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20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19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18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17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21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19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19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19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17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12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12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12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10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6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18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16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14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12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12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12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12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13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12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12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11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10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13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17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28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22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15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14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13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13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15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15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16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19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18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22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11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11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10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12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14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19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19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19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13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15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15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15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16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20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19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21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21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29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23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22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23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23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23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23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19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23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21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27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21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19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20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20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15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19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18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19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20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19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18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22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22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39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24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18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17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16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15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22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19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14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14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24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21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18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12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12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20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21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13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12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14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14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13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12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15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16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16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12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10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12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17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18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18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19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17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17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16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12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15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17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15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16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16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22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15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16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17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15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15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15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16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13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12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19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15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12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14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16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18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17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16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17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15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14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14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14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12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12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14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13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18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17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16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16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17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13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11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15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10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13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14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19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17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16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15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17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17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19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17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11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17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21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16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17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17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17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18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18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14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15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15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15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14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15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16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14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13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16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16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14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21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22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23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19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15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7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15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11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11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11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11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19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18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17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20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12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18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14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22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23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22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24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20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19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14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14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15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16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17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17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22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20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22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14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14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14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16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15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13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17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14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20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22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22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14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23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25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25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22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26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15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17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17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14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15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18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32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12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12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12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12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12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15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14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20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26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18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18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15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12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11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11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13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12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15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21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12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21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23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11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10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11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11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10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15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20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20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10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13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18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15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15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14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17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19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20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21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18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16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11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16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20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21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21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19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15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15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7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12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18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17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16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19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16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18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25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23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27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10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16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15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14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13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13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13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13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24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24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18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17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19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17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17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17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17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20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19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34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34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21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17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19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20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16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23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24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21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22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19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18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18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19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17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27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28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18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18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18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19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5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10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9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17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16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16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16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17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17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16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15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11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19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15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21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14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14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14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16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14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15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12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12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12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23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24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24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23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19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17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19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17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26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23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24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19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14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16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18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20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23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24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26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26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24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18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21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31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19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17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18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17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20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21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13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14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14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14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15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15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22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22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31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20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21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20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20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14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13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13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24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24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10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13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17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18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20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20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19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21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16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15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16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17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18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17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18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18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15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16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16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16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10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14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14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14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22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24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19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11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11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25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23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23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22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23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18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14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18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21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18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18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18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18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18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17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20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19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18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18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18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19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19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19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18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24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23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25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18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15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13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12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12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12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12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12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12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22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22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23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22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19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19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18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18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16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16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16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17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18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17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18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16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15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14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14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21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26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23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25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20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20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19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13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14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12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12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16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24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10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12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15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17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17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18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21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21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25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24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23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21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21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13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13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14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14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15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17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17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18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18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18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18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19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21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20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28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13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13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21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21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16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11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14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20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27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27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21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22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16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16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18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20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20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22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23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22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22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23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17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14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27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25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16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15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15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18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22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22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34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20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17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22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22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20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21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21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30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30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29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12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17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18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22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22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25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26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25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30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23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23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26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28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19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18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17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18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21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20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20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19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13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15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20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17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20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14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15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12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17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15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16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14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18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17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12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11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14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19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16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15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16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18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20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13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14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10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25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21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21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21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23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23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21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19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19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16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16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16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16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17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16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13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12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14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14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13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12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13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10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9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10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14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9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17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17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19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18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16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22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23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14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18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19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19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15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12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11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11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11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15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13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12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11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20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21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21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20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12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13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14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13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13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14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16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15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16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24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33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22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41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41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32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24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18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12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13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15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25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30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25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20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20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31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19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20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11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17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19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22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26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13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16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18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17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15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19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16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22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18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18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16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22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21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23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25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24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25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25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24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22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20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21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19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18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20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19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29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30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28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27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19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21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19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21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19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33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23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21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19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15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15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15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15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15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16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15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15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14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18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17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18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16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32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13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33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17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16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16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15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12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15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11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9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7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14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13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13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16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16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15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13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11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10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18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19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18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28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28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24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22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23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28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14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12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11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7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17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20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24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24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21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16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18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23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24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25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25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23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15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12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16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6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8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10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12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14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15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23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19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19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25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23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23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24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27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22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21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28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19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27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25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21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16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12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13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13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20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13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14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15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15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16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17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18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15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13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27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25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22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19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16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17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16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15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18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32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23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23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23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18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14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14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23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20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23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20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19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21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19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20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23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22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29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22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16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15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19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19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18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17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17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20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17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18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18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18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11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10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11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14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12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16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18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18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18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18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15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18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11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19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15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11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18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19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25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24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21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21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22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24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28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27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27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27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32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25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25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24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23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18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22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24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25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25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22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22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17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17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17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19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18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23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20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22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25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24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18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19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19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19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19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20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32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22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27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26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26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23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18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21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22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20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20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18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17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20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13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13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14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23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18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13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11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11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21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19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19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20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22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20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23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22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23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16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17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20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19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18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24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31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32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32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20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18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18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23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27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30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27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31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22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23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20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19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16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14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14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14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17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18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19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20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18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20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18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14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22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19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17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19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22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35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20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22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12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13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16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18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19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19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20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21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19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16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18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22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21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18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19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19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19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22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23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26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26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14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15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18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22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22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23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15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18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18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16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17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17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15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16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8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5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20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22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31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21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27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21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23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8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12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14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13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20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5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12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27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26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16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16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25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17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19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18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21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23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20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19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19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20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19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22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26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24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30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16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22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20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28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26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12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11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12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13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13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13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28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30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25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24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23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18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19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19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13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13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13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35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15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22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22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18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24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23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23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20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24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20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14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14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25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26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20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18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18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19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14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24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31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20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28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26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36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36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24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13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12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14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10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11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12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12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27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25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24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23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22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22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12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12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6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19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18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16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21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20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24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26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23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24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35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34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23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19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20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21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26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15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14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14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17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17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29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25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25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24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24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22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10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19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24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26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26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30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23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29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16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19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19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19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32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21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25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24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17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17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18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18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17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16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16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18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23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21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20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12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13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17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19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19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19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31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34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16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16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21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16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16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15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15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22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24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18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19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19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18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24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33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21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23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24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12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20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17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8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16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22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22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13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14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16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17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17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25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30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19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18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17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30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27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19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5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34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32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25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21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18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23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22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24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21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18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17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17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12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16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20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21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13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19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18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22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21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34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31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32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31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34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30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16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14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13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12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13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14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15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15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17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18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15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35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23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21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18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19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19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18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17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21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20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16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26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24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23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25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24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31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13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17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22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23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26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15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14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14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20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21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21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21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21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21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23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16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18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17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16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9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26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18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18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19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20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20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23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22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24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17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19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23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20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16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15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17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19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18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15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25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17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16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15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14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16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15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15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13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12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16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18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18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19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15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16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16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14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19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21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21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19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22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23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23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26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19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15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17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5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27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14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12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12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13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16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16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14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21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25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19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19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24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17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29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22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19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20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23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33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24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26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24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22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19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19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23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25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20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11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15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15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19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19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22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19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24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21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17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18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19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30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33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33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24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24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21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24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19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19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13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14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14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25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19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30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31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31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31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33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19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19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35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25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12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7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13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11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9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12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17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14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13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13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13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15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23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11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10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13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16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16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15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15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13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12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16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19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19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17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13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12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31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19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17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15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17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7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10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21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21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21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22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16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20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20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22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21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23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24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22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21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22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21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21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21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35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28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16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19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19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23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24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22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22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16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25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16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7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11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11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13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13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18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20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34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21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21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24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25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17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17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21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22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27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28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20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21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15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15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16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17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17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17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17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17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22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25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23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19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23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18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18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25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26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20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20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18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25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24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23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23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14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16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24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26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26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28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24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26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21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17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20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19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38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39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33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23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15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18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17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18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21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14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21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22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22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23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22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31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27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23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19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22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24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25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24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19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19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20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24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17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18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19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18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17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15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14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19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20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19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17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5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12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12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15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16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6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13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16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12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16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19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18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19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17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18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21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21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22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23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24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26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25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20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21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22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22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24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21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19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28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26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22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5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10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15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17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20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21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20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20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19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21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20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21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20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12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17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16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23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21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18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17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14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13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13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15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17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16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19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19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18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16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16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20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19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12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12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12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12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11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11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11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11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11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11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11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11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12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12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12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12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11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12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5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10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11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13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13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14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27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26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17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33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19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28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21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17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16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12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12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14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19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19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18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18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21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22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16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18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18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16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28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19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17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17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16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19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17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15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19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15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15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19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13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14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16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17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16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18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17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18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19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19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20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26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27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20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21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22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13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10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11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21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21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22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19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14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18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17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23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21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22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21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20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22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17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22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22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19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16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17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18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16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15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15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16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16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19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16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15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15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12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7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8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11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11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12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10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10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21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12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12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13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14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14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13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20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21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18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18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17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17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17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18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19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25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33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26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27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22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23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24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18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18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18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18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19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17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19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19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29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30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19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14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16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28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17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18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19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22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17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16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16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16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37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35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17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15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16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7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15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16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19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20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12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14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17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15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17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18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16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17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16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18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18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19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22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6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20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25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17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17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16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17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17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18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16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17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17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19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33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36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22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22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22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23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17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15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16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16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17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18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31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14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13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18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18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17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15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16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16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19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22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23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21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21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21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23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23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21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20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21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20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24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24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24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24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25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25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24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28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20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22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18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18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18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18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19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10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10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9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8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22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16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19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19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19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18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34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31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23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26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24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25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24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25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25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23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15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15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15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15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14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14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13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14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17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16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15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13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12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11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11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12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11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15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18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18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18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11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23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16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16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18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19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17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24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21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21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16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24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23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27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34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27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12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11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11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12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12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25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19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27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25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20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20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23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24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24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25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19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19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19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19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19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18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18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17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19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29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15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15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15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16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15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22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22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22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23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15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19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24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16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11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17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23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24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15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15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17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17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18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17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19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18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22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21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19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16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20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18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23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18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18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17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15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14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14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21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22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21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22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20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12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13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13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21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22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22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25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23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27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21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20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19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19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18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19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14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15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16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16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16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16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9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6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11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15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16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16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14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14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14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13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17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16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11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6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10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13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14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21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25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25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14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20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18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19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20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20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18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14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13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12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12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13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11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13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16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25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26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21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24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17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19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19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18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20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18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19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28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28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16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16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16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18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22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20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18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16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16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19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19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16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18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19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9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10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17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17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21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21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22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22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20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19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16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19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17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18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24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18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17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17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17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17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17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22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21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19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20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20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16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15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12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13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24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16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18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20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30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25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21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18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19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20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36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18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18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21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19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16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18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19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18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20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21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23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22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26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23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20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21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21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20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19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27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26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27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13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12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12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13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14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15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15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15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15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14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16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16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20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21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21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23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24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21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25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29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22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24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24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23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18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13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10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15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16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18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16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14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18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18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14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19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18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16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16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16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19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14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11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13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24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25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21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18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12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13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11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18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19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18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16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15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11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7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21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20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19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23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22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19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17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17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16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16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16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15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15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11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10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10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13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21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20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11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15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19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19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16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15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15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17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12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10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10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11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13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13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19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19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18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17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18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18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14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12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17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21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25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22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19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15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10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12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20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17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17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16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20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21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14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6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7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8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11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18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18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18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19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18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18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20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20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30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30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26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15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13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9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16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12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18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21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30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33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11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11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12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12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12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20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27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23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20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26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30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30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45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23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26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26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23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21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20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18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17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10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14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22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24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13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18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22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16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21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29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24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26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27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22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19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18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19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19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18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17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18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18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18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22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22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22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21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19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19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19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16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19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12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16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11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19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21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24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22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23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27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26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21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21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19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16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16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17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17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18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18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15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14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14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10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14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19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17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18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14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17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15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16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18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19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18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16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17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19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18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16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16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12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14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17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17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15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14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15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14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14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15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16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24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22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16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14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15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17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26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19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11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10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12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24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21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27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21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16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13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12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16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15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15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15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16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17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18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26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24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24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24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23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22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22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22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19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30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30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31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21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20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10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9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8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12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15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17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16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17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32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18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18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19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19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27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31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8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10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15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18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17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18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19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21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24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23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24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18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13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13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12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11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24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20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20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19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19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19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24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32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32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37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20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22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21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24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19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19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19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19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19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18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20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20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21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21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22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23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20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17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18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17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23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20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27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23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18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16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17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25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23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24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23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20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23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12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12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14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14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14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21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25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17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18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17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18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20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20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24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23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21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21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25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30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25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20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21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19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18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17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18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11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12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12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22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19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18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18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16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16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16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16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17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16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16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17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19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13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13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17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21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29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30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20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20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21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14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16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16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18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21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19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21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23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18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15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17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22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27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18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18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10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11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11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16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15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15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14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16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16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15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13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12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10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9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10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9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10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11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17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19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22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23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24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22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18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17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23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26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17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16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15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14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15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14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15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18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18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18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16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17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13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17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20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19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19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19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17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23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20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23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22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21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21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24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23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22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18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19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17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14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14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14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24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25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22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22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30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12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20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20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18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18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18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24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22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20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22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22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20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22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21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25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20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22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12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15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15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27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24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22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26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12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11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19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18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15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20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16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18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16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19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18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17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19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18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17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13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13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12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16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19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19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17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15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19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22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13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13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16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15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19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20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20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21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12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11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12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14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13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13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15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17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17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17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16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20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19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19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19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19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22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21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18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15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15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16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16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15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15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14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14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17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18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19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11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7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11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15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17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16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15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13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16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16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16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16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17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17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20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20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20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20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19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16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22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19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18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18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26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25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28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22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20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23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23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22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23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17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18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19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21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22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18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18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18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23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23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23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29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28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23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17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16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21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20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15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15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20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20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16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16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16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30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27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20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21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18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19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19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20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20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23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23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24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21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21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21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20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24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24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24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17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21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19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18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18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21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13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13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12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18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16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17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17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23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20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20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18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22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23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30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23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10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12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6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14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17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23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25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24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19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13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13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19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19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19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20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22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22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22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20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10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10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13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15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14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15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17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30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20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21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18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17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22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22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21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10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15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10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11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14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17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17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19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24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20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20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20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32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34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35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34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24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20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18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20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20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19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19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18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19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19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17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14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23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21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19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22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21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20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30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28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27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23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21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23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22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18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19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22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23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17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18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21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22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24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19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12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11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14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16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28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30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27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28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20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13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11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20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21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30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20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21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23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25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22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23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22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21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21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20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18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19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17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16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28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28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26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24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21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18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16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18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18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18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18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15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19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18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20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17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16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17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18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14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13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13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13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13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15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13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14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10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21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16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11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12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22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25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8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11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14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14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13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22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21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15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14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14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15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15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17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16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18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17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15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19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18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15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22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23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24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15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15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17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17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24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24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18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19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18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17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18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21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19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16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15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16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14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19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20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19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19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19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19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18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20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31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25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23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25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23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19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13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12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16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19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20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24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23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22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19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23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20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23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23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12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11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11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11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10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11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12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11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15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17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19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19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15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18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10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16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16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17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21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20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18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17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14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12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9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13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9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13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14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19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18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15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13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20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17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14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11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12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11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10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14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16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16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15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19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18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17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21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21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19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22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20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18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18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18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19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20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18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18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17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20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21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17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13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15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17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19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19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19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16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10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16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20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23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19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21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18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15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17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17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16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18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19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17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15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14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11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12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12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19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20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19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25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24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15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14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24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29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23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23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20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20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21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20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13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13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13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15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14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17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16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16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14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13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21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21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17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19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21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22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35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34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16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16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16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24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25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36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36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31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24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25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26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21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21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21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21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6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25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19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20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19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18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17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21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18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17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16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16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14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13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14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14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14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26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27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22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21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23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24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24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22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24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16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20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26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27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20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19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17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16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16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18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15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18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19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29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34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30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21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26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25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23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17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19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20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25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21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22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27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20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22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22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21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21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21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19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19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21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19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15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16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16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26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20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19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20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20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19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27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24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24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24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25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23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21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21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20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19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12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14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16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17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24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21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25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21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22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20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10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14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9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16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13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20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12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6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12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13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27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23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18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24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21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24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26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35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23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21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22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22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24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20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17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24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22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23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23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21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8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14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15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23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22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21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19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22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25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29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18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18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17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21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19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19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24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24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23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21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22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19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19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19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11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11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15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24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25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20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20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21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19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19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17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17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18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18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17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17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17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17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17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17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18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19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40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36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21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20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19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20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29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29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28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22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22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26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18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17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15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14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15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17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16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18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36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34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35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40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21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21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23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22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19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23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24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24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39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40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40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20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21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23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24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24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24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23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24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22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20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27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28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18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18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19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18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18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20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20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20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19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21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21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21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20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23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20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23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24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22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23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26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25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33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18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18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27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28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28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17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36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19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19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17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17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17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18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13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13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14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17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16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16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17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17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17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17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21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22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23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29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32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33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41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25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25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26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35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34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14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17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17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18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30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31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24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17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20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20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20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20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23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27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22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24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29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22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20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22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19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25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21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24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38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44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43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25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34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20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20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19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20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19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19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18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18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17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17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22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22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22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23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22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18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17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17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32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32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27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21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21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19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18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21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22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21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30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21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57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60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27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27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23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23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12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12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24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25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19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21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23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23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20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20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21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19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22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21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21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19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15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13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16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17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17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15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22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20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21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16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17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17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18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18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19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19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19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15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15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17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17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28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29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22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19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19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38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20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20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21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26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34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34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21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23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23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18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11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9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15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22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21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21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23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20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23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23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41069</v>
      </c>
      <c r="C40620" s="2">
        <v>23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21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22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21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21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35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33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33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34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33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32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25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24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20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20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19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25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25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22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20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21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21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22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22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20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20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28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34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22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22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25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24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23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19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18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18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15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21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14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12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9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11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6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13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15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16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17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16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16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18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23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23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24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26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24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32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27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21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24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17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19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16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24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19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19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19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18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22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21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23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21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24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17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18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17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15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18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20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21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18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18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17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16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15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15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15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15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24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17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16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16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16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24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23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19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17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17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17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18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16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16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16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17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12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11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13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16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19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21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23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24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17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10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11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14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16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18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19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21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23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23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35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37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34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35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20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26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22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22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22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22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23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18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18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19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24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24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25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19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18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18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19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14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14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17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19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17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13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6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7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11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13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11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21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30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31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23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23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18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19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18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21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28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17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16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21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39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21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25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16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18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16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15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16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33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20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18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18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29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18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23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17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25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26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18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13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13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21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26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12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16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10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10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10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10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15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13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19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21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41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41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39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25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29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24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17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17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17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18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19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17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23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21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37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29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23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30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34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35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18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19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18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19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19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35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33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22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23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14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21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24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9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10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31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11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13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18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20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25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8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15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22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22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22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16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23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24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29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31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11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24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23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22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22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24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25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26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19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19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19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22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22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21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20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23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26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25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29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29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22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27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24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11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8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11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16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28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28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23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24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25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20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20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21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20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19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19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19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18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18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20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19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19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21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23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17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18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21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23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28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28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26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25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22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22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21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20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18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25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23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23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18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21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29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29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33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31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32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18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19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19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22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24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25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20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19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19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20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7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5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10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14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13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13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12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18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27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23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34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33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34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34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38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26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16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19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37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41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15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16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24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13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14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15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15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30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31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19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25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28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23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20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15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15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14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24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13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13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14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13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13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23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18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19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18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16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16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17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22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21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21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21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20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19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32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33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30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32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31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23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23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25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31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27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23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16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15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13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13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21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21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19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18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19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18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21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21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21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17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18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19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20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11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13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18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21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18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19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25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26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17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16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16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16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16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7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13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13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24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29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38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16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17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17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16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24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23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24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22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20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17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18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14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14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14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15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15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23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24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28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28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38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25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30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31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20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19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31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22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21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27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23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22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22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21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23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22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24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21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22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25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21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28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32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20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20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19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21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22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22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22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23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22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25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26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19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15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14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16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19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14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15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22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21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20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20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18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19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17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36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34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18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17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19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14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26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24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26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26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25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22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17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23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21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22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25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25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21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12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12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12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17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16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14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14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15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18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25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25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21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19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17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15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14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15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21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23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29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30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27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22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26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27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22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30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31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23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22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22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22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23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26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23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24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38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20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19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21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20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14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13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18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17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13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34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29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12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19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23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23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23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25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27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24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13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16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21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22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23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23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23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25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22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23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20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18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19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22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21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19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19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25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26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22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24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34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18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17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17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25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27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17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17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17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22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22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24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26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19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19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19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11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12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17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15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13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18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19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20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18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19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19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23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23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19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22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20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18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32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34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24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21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21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21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21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22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19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16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26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21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28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22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25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34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12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12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12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27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17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17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17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16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15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10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13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19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19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20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25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19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19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19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20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26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20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25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24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24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20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24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24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24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28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14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15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16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17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17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25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27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21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21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21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21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17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17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19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22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31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22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19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27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19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23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25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25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29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28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25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22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21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21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28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20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23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14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13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12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12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14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36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34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35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13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15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18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19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23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21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39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26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22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21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21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21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25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25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25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27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27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29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34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35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24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17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17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16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24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22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23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23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18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25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29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21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19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16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13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13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19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21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19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18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17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18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18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18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17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20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14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17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16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16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15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16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16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16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19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24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32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21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22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23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23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26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12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12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12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13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15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19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19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17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17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26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26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27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9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12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13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14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14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14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13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13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13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29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30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19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17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17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18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20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27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26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24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21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20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19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19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19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17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17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18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17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22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20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14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15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18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19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17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18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20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22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19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17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16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17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22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17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16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16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15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13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27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31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31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17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16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17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18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19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24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22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33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37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28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20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19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20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18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17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16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19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12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14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18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23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23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24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23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19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19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19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17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17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19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19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19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20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20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20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20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19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19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23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34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34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30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28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22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13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13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15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19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19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19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19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23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24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24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23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23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20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21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20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20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19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21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12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12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11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25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25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23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26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27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26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27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20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15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15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15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19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23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22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18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20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19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21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21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22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24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6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19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24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21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16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16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15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16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17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15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28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31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34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18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18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16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16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15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18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18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26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26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26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30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24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21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21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21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26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27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23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23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21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21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21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23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25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24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29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21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22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19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18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18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25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24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21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22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22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17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22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21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40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14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15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16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24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24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23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22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24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17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17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17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13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13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11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11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10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11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11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10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11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12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19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19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21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22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20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23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22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28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17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10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10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13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16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21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20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19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18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10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9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10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11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12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13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10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11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12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12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22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22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24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17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18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20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19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25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22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17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22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23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23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19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19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19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19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20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21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22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22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22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22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23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16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16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17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16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17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16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17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29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28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25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27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35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16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16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17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17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11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15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16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16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16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23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23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23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23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32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32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19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22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16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20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19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26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20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21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21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20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23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26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26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24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30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21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22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23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22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15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16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12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19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23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23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24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25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25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20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22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23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19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20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20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20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22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23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21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24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20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19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19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14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26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24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22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15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7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5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20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19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17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16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21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19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24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20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22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21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22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20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23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23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21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26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18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19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19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16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14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14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15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9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11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11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12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13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13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14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12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11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10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22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19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18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16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13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11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17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12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25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21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22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22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17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23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23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23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25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24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26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24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23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25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20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19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18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17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25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21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21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21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27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25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21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23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28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28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15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16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17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18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18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18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25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7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8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10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9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10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10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28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28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27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14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14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15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15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16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16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19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19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20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18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17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16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13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12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11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9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20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14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15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16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13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14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15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21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21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17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16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15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14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14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12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13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17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18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18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17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22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25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29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29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12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16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19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29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25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26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27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25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22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24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22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19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17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10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19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22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24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28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12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12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12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12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12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11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26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24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22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22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23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21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21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22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25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24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23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23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21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26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23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21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20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17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19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25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24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23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21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29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27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24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24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32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33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27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27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23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23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23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25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17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17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17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18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17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16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15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15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14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13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13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13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13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22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23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22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22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29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26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28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30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12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7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30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22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20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17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16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14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15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14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17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17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13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10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10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14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15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13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13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15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18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18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21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19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20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18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15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23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19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15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14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15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15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18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18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18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16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16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13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14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21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22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22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22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20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15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15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14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15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13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17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16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18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18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19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18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25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22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24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22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19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16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9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27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27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26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17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18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19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18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21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20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21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22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20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20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27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28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27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13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16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17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17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21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29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31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16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17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17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18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20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20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19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26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26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24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24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23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23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19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19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18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14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15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15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16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17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16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16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14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12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11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8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11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21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20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21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16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14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13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19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16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19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21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18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14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12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12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12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11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18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18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17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16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16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16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24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23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16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18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21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21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21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21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19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31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30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35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23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22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22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18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18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18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18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17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18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21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23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23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27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18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18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19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29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20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23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20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21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21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17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21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21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21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22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24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27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23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20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19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20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19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19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18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16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19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20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20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19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18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19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21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22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22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21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21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19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18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21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25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21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17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22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14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14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23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23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23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21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23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22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22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21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22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20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21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21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20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20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19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19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21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19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16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18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18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18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20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18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16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14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18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18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17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18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19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17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17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18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19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19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19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16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15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15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15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14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14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30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28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37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37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12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20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29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27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24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17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17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18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19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19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19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16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17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17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17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16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16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17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18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20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20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19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19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21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28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25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25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23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24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25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21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21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21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24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22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21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22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22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22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22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36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33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22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23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23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21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22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28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16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18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21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16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16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16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16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18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7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17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18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25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23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22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21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23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24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23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20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19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18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29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18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32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22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21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31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14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14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14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37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26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27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26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26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24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25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27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22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21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22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21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30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19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20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19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20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20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20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21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20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20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19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17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20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22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22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18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17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18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19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18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18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19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18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18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23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17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17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19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22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19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19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20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14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15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19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19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18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19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19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18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23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22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20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38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24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23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25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13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16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18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18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19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21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25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19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19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18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18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22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18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17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18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19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19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21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23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23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22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23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23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24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21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26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22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22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22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23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19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19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19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24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19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11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23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18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19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19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18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12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14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13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15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32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24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24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16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21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18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19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20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26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26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26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34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37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37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17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19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19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17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17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13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16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21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24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29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24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24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19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27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23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27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28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22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21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21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20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20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18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19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24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22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25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22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19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20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17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16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19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12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19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19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17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18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19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33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33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21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21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22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24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23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24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24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25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24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26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25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21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24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24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24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22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22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20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14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14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22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24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17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15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16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18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19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15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13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20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13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20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18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11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13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20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15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14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17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23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22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25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24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18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19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21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21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24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16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17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20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20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19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19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20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29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24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19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12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25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14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13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19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20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19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19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20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20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20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19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19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21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22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25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23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22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22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17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17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16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18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18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17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17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18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17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19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18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19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17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14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15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20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22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21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21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20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18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17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19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19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28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37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24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21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21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25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24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23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21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21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21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22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17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10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11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17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18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20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22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22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24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18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19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19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22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16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19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21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21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18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18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18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26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24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23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24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28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5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15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15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14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14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14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21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18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17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19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21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17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20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19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21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23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12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10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14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16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17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22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23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25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32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33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27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24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23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23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27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26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22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19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13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16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23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24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14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18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17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16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17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18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22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21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21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18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27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20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18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22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21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16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15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17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33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17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17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17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17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17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24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22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32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28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29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21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19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28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28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28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25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31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37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30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17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17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19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19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18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24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27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18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18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17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25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19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35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22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21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21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19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25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25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30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23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25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26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7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11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16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21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22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25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19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19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19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20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21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24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10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7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19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19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26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26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22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23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23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23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22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24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26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20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20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21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20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19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22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22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18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25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26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27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28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25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22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26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24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24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23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19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24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25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23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29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23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22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20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27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29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19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20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21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19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19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21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21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13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13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18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23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28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25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25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19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21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20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21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17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21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21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21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18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18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18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21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20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20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17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18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18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18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26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22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22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21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20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16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16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16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14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32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37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23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5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10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12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13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20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22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22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19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23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21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19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18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22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20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20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21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19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19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18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19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21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17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21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20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25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23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23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23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19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22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20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20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18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19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20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19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19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17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17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17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20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19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21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22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27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26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23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26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17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18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21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20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19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29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18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18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19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21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20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23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23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15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12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16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17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20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19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29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35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36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23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14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13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14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13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30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24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13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16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17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18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19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31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23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16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16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22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21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22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25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25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17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17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16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16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19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19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20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20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28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27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25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19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17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18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23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22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21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21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22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21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19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18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18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17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17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18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19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21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25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31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23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25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24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26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14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15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15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15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16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29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30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19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20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20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21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17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17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16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16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16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13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19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17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23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23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27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27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17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19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19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19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18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30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31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31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33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25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32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24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25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25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25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19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19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19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30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26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31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21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21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22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23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24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22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32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18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18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17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20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20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20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18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22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25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28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27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26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29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13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14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26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30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34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34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38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21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23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18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18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19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19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18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19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18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18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20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16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14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12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12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33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16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10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32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18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12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9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7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5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14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27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25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25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16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18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23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23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23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20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26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20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20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22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23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10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10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15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14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14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18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19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14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12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12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12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13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14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22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21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21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20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20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19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21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20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28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11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14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16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24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23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24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27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25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20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23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23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22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23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27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31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22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23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22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22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24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25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32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33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19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22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22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22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17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20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21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21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25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29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27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28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27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26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20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18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17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17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18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17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17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24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27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27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27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19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19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19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15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16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18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19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31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32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32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20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21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20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29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26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21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21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22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23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24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9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13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16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21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23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22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23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24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29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9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9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10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10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11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11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11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12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12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12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10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11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12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12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14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15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24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26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27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24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31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30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33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35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37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24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25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24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20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21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20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22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22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20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23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24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23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18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20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21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22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21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21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20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19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16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21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19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17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18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21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20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20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20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21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18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11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16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16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16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14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15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15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17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16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14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15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18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19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20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17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19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6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27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18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13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20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24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17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18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18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17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20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21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16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16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17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16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18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22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24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12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13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13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13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13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25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15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13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19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22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22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23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22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24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24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24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22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20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18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18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24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28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28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27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26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13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12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10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12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23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22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20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19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19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16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18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18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18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18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23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23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25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25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28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28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27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26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25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24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24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20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23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22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21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30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34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36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38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40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42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24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25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24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23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23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23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25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25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23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18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25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25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21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19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16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26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24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22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22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21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15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14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18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16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16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15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14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10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24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24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13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17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15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22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33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34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37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24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26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22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24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24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23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23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23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26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26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31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17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17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17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18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20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22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23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34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26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27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29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13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14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13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7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12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14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19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17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17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26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22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22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22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23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21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23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23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20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21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26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20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20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20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20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20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15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20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19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19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17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16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26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23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22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21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19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19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18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17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21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21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20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21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16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17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22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26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24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21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20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23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25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25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24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25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22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21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26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24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23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23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23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24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25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26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27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22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22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21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21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20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19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22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23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21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22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23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24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22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28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11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16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16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16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15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15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27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23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21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27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27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22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22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21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22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19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48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45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38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18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22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23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26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27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22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22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22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39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38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24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24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23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24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21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22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24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25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23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20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20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25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19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17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17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19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24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24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25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24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21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21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25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22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21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22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22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11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33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27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18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22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25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27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22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21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23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24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25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26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31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23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34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34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33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23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22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32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22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19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21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22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17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19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22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25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24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22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21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21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20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21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18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18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21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25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20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22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18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18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15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15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18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17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19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24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24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18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16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12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15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18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20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20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19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19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21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22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18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17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17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20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22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18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16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13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15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17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18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8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12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12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21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20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21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18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18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20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25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15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16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22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20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19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20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21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21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18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17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10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10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10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10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9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6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6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7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8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8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10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23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16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10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17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17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17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14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17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16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14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12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26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20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16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11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16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18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18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17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13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10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20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9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22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20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17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14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19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14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18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15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14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12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11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5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11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12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11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11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17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14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13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14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13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24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24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21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21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20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13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20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30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22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20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22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29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26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27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25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28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30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16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16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17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18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17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21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22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22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21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24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24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23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23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20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25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25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31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32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13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18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24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23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21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22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30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30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26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25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20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21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22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21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29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22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22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21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21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21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24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21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27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29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29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13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13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13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15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15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14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16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18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18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19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21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19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19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18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18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19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21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25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25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26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34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30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18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11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8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9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8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11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15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20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21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21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21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19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31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25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26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18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10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19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16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20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21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23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21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23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25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24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25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26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26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23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20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20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19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22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23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22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24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24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20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20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24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31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31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25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23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25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25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25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24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23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23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23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12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13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13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13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13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17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15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11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7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17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19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11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13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15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16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18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23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22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22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21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19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24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22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21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22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28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29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24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25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23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22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22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23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25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28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21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14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13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25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22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18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34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32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31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24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27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36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38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38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22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24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22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22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21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20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22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22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22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22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22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21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20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19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19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18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18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18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17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18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18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17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17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16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16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16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16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16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31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29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29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24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27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25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23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25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34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37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37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28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27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26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28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30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29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24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25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24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21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23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21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19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23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19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18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16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16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16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19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18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17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31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34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22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22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22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22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21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23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24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17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17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17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17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16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21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18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20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19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20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19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18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23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22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20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24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24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22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19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14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18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21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22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21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21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20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19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20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20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19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17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13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13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14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13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23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19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18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17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23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22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21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20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33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21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24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29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26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23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32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34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17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18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16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33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33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13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22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20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21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21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22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22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21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20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19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21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23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28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22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23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24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22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23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24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24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24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19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18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15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15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14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14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20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21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19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24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24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23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22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20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19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19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21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13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14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19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22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21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24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21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18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34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34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27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23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23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22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20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21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22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23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21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20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22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25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20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20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18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32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31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24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24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32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31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21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21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20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19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17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17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15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12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14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19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19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19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19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20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12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18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15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14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15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17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21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13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13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18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23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23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21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22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22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22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20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20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19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18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16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16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16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15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16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17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18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15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13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10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11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14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15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14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16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41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43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42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31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23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22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22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19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22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16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17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18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18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18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21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19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16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15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15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22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21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19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29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27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26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33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23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21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22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20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24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24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15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26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24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23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24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22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15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23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23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24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23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24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23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21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26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20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19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17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17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17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17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25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22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21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22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22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38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38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24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25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25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21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24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24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20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20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20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17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17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16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19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19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19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19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19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18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21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20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20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27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26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20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18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21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19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20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25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24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25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23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23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22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23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23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22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18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21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22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23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23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23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18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17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18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21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22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23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21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19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19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20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19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23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25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22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25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22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23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24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20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22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24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10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11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13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23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8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9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10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19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20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20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21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21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23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21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30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30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29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28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30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28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47801</v>
      </c>
      <c r="C47352" s="2">
        <v>28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27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26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30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20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21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16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20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21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9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12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14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16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16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17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13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13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14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16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16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14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18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19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17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18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25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27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26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28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29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24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23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23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20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21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22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24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23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24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22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22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22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21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21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20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17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17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18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26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27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25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15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19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19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22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33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16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19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21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18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16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15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19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18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22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21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25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26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22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23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24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25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27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19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20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22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23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21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19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16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15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17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24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21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20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20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21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20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21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18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17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22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23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47947</v>
      </c>
      <c r="C47498" s="2">
        <v>27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29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23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21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23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32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26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25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23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22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21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22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21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20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16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14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13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14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17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17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15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17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19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20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19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20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19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18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28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28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28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19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20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21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20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19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21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25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25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27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25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23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27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28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22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19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20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20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19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22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24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21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19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26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30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24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22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23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22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19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20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21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26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34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32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31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25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23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29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30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22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21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21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20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21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17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17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19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20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17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17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18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19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21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19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18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18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16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13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9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18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16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16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17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16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18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18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17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16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36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37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30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21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32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21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21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22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23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22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22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21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23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24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27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33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31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30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33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31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29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27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27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34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34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35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34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26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24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17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17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18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18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18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20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19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26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15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17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17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18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20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22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21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19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18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19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19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34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32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26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26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48192</v>
      </c>
      <c r="C47743" s="2">
        <v>24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48193</v>
      </c>
      <c r="C47744" s="2">
        <v>19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19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19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20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22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20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22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24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26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17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24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20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21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21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21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21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22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23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24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20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24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26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23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23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24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22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21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24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26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22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22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20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20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23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22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24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25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31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20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21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22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22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23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21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18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19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31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31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32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31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20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23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22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37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38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6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18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19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17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17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15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13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11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11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37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36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17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19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16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14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16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17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12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12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16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19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19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19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17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17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16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23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20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18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13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23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21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8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28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24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34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33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23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25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19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19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20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19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19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16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16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18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18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18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18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16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13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14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14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13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13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11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24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23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21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24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23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20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22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22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23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28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34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41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22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23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25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25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26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37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37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37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24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26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24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17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15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19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18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30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27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25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15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14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20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20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21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22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23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21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26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23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24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22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26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25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23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20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21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24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24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19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23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15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15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15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15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14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15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15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15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14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16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15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15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25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25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26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25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24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26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24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19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17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12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12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14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18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19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16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16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15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13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21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15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24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24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24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23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26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26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25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33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33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24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27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20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23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25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27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31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30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8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14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18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19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21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20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20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19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18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30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24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24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22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25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25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25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19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19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17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16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15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33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36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15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13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13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13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12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12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12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23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24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15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16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16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16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15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16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16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16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15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15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14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14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14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19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28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24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26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21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22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24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24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16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15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18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18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25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23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23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22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25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26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19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18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18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18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20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20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18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19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19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9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10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32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29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24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24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23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29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28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20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27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28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23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23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23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19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27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26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26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21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16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16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20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25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14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14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13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13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29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30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30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27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28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25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24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23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23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24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25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35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28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24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22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22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19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20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20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20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23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22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22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34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17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27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17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20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18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23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23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25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29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31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26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21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18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19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18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20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48770</v>
      </c>
      <c r="C48321" s="2">
        <v>19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19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18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22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26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25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25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25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31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33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19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19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20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25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26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27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11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10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11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20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22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25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22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20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20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20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19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23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25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24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22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25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22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20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19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22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14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14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14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14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14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19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19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24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22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21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19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21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20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20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22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17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18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18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23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16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16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16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15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17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38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36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27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21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22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21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15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15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14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32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26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20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18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18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17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20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20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21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23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22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19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21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19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21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22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22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21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19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20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21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21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23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24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22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24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17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16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15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15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18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18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19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19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19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22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23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27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20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18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17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48932</v>
      </c>
      <c r="C48483" s="2">
        <v>19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18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24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22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22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17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16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23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24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25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25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26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22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22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26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24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19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17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25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20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17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18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18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17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21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23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23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25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24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21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20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19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19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33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24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24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24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24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20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21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20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21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19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20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21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19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17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31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30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23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19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19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17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17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16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17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21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18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23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17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17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17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18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18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26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22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21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21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28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28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14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14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23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26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21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20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19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20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18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19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21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18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24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25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25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25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14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16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17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16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24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26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19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20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21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21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26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23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49126</v>
      </c>
      <c r="C48677" s="2">
        <v>23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20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18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19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23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22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19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18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16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25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27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26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21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22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22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23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25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24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19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20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20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19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16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15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15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15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16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29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28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23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25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26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28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29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24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24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23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21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14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15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16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16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15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15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18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17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18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18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28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23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24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22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24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22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24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11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24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18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18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19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22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21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24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24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31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30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33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21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20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20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18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15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15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13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27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21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19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17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20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19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19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18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22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35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33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25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25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21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21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22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25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26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22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23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23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15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16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19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11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16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17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16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23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21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28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24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24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25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23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27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20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20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28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29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26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36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34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31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30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22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22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31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29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32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22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18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26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26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25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25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22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24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23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19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19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26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25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25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23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21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22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23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22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20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20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20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19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16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16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17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17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18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16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22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22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21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21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31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11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12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16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15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33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28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27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30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30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33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33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34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39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46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33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36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36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21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24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24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29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30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32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23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19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28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28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30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24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17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15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22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22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24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24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22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22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19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21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22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20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36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38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14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14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14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15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22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21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25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26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18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19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21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30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29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21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24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25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16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16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16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19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22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20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31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29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23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15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14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16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22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22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17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17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14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12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22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31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22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20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28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23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24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14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14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36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17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13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18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21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19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20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22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17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15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17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17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24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24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11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11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11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11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22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23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23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20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21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49548</v>
      </c>
      <c r="C49099" s="2">
        <v>25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21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23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19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20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19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20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20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18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15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14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19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16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17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16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19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23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23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23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27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23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19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18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17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23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22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22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22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24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24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23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31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36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27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31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25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23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20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20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19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34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33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35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19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18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17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21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22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21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20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20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18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17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17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17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16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19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18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19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15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16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16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16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14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19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21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32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27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26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18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17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22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36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32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24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28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25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26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22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23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21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27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30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26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15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16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17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17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25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25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27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36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37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42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26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17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17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16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17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16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17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14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14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14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26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24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23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23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24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23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21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23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19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16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19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21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31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29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23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23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21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19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23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24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24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24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23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17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20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19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18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31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22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29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19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21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19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30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24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24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23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23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23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29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30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29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24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24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23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25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37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36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40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15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17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17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14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27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27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19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20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16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13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19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18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19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20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26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26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26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23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22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39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38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14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15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15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19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18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34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36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37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38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18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18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21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17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20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25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24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23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32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31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32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12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14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16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16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16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15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21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22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22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21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20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18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17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22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26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17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15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32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33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20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20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21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20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19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19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17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24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28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21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21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20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31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34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26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21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22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20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25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24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24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15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15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30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14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16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17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19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18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18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19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21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24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22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24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21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16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18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19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19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21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31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36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24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42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44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23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21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20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22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23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22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20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21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36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13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10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13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16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35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35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24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29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30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25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22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14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9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11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12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20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19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19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24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18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14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18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16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18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22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22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22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24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26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25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25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25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28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26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27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26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29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27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25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24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24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23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27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21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19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20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26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26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36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23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23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23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22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21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20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33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31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26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28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20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19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23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19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17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18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19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20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21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32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30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31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26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22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21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21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21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29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21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20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21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34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37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20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18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18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20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20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21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20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30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31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30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32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29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29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38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25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20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30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27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27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11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17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13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14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16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25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28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37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30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30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18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18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33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33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17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18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20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29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20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21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22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23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21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33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34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21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20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19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50170</v>
      </c>
      <c r="C49721" s="2">
        <v>19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18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23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23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23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25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24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25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26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25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24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24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28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24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23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34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37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12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11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11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31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29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28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26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22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26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17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18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17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27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27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26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37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44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31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27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24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25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26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19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20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16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32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24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25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13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15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14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14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14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28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29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24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25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23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27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19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18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18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20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19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21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15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16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24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23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20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20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19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20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19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21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19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23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35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39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28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30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25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25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26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37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41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23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27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35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35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26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26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28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19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19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18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19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18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25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26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26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26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26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24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24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38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38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27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26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25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27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22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22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31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32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18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18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18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18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23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22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21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21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22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21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42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35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33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37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38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38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36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33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24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25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25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23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21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19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21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30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15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16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17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17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22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22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26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26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20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22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23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18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15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18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32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24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23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24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22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22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11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27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26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21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23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23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27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27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29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31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12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13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13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19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35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20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20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20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20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20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27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30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50444</v>
      </c>
      <c r="C49995" s="2">
        <v>34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50445</v>
      </c>
      <c r="C49996" s="2">
        <v>22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22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25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24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26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25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25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35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18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19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21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24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24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24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25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33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33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12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11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18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19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20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21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22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21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23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22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22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28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28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22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20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26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27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26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26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21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23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22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21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25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23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24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25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9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14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16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24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35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36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35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23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29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20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24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22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20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24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24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22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20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15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14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14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17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17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17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20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21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21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23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34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35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15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13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13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31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32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27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25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23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23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19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19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19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19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35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18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16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16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17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17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17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22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23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24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29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26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33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34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32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34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34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28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31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21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20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15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18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19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19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35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24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30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33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36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36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20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19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21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30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31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31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14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19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22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23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24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26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23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22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24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32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31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26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25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26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26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21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13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20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26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27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30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14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14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14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16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18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18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16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14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31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29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20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19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18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19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18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22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21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17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17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25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19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20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20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20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24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12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16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25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21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17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50695</v>
      </c>
      <c r="C50246" s="2">
        <v>13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14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13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13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38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40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17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25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25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25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19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24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26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23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21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21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21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23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21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21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20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22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24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22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11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14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14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13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16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19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19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28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29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23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18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18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17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15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24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40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40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38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35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22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22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21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20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21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21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25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28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27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28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20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21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21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34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33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35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36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33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37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31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27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27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33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37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20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20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19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23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19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18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20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21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21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22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22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22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22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21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20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23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21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21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22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24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27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28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18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17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18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18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30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27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28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26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30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12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16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13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12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13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15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20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22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21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21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20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21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8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13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15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19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21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24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25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25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23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24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25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25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28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27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25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27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27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25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32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28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31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24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19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21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14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15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16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17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22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23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23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24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20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35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32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21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22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24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24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22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21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19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17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15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16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16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21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29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27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32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32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29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29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23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24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23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23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24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23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17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15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14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15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14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13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19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19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19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19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18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17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31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29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14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15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28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20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20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21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21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21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18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18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19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22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23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27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27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28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18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13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20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25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22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23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14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15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20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22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21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20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20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21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26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32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33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33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29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26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15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17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19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20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22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29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25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24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23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18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19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21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22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21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24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23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23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23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25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25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25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25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22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24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22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25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25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24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21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21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23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19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17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21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20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14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12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18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19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30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26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20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21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23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24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25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24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23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23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21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21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18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22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20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23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24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23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23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25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22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23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35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37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28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29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23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19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19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21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22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23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26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26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26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26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27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30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26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28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30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28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20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21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22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20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19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19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22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25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26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26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27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27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23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21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19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17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16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16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30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29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30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30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27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15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20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18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15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17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19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19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19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19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22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19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19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19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19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25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25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23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21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25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23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20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19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19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22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19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19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24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24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23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24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25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23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22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21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23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25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25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24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26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22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21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22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23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22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21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22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24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29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31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34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20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20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20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14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15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15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16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16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16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24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21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15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12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11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15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19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17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17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17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20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20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23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22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26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14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14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13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12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33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18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24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26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16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25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26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28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17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19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19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20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19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18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16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26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24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25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22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23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22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19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17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17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18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18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17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21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23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22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24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22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14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17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21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29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21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23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51324</v>
      </c>
      <c r="C50875" s="2">
        <v>23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35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31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22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23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25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22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23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24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24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17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17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19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20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19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19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20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21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22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22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36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33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11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26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27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17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19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21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20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19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18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22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22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22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21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21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20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20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27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29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23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24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23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20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20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22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23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25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24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24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24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23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26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28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17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18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18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25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24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26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28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30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26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21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21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23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21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20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21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21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17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23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24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24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13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14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15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14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16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17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12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13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15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20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24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6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17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20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22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20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19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21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24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19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21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22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19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20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19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20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22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22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23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23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22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22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22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20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24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24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28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27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24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24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24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27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30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33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35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36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26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24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14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23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24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19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24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17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17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10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11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23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25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27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25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31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30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19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20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20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21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27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26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23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30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29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30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28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26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27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27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28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29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26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27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26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27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29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29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26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26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27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24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24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25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25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26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26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31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32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23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23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23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25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13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15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14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13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21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22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23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26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24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25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25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19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19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19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20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22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19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19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19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23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22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22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20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20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21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23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23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23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21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18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17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18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24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26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27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26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11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10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18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20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24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24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25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24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23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16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18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22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21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27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25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23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22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23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25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25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28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21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20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20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22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20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20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21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20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24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24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25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14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14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14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14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16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27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28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28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28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38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37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28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27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26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34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26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17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16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15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15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15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25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26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26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26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22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22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22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23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19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19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23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24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24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24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22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24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24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23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21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20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21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21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21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28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27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24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23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18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18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18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18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19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18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17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5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23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29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31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27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24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25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25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24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25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27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28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22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32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33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34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32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31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25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23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28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27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24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24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22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24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30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32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24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24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26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29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12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12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10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10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12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11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36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31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29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28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27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28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27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32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19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20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21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21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28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19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20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18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20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22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21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23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24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23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23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17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20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23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23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25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26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27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23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51850</v>
      </c>
      <c r="C51401" s="2">
        <v>24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26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22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22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22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23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24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24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21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21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23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12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14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18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19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17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13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18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14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13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17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24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22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20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18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17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17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17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19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17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18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18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18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18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20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21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21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21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21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20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23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24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29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26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26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10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11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11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12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18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17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15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24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25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25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26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26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26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29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30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21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19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19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14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15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14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14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18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22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10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13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15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17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16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17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17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18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25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27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28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29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18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17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17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21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22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25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31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34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20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19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19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20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21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21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21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27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26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51970</v>
      </c>
      <c r="C51521" s="2">
        <v>21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51971</v>
      </c>
      <c r="C51522" s="2">
        <v>16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20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20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22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23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24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23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26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26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30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32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33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7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9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10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20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18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20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19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21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24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27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24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23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23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25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25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25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24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22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25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25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26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27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24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32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12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14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21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20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21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22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22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23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23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20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20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20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16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15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24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23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23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19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18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19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17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22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21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52044</v>
      </c>
      <c r="C51595" s="2">
        <v>27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27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27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23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23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25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23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32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26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22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23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17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18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16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15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15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15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16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27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26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41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39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41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40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26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26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26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26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22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25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26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29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19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19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19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20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20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17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17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14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15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16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18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18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23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23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25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24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17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17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27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33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34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34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33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29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30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31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17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18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16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16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17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20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24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26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24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24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26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29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17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20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25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26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23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24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25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27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25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24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29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33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23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24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26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20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19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19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19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6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6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6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6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6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5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25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23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24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23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23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29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24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36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39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42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23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21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20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19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19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32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22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23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23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21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22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21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21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18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16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16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17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17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20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21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21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20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27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27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27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27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26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26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27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31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30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27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27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20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20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20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21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22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23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22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27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22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25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30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29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28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35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27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25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30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30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25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25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52267</v>
      </c>
      <c r="C51818" s="2">
        <v>19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21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19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19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12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20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23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22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20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22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22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20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24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21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20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25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23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24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24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26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22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21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25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25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26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28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27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27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22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22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16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16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16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16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16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15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21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14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15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15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18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18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17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18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18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23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15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19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21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19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21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52329</v>
      </c>
      <c r="C51880" s="2">
        <v>21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18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23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52332</v>
      </c>
      <c r="C51883" s="2">
        <v>25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27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29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24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23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23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23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22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24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23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52348</v>
      </c>
      <c r="C51899" s="2">
        <v>23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52349</v>
      </c>
      <c r="C51900" s="2">
        <v>20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22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19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17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22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21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22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26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26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26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18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18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19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18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15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16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15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15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21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20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20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18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14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7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29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29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28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26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35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15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16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19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23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30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32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20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21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20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19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24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24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18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19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29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28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19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19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20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19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18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22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22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24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19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18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23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24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23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26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24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17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17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15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14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24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24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24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25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24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25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25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28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17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19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21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22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21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19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18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19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23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24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26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26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30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24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24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18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18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22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19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13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8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7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7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41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35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29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28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26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20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19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18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20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18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19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20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27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27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16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15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14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13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13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23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22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21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19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33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32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32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30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28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32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32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14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19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23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16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19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21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20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19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18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18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19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18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19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20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32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33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33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25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14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14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14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14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28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30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30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26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25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14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21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22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23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25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24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8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18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17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17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18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17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16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17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20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22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23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26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24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27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30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52560</v>
      </c>
      <c r="C52111" s="2">
        <v>25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8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9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12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13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12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22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27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27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26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23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24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22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23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19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20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19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20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20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19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20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21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22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23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24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30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32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28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29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26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21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23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23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27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19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19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18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19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19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20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21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24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23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21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23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19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22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24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24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21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19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19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18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18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31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31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26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26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25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25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22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21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20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18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16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14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23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27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27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28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27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24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27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28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28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30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31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29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30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31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30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33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31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30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26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26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24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13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21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16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12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8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10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15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19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24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18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20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19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18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21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22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22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22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19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17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17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17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16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16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31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33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23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23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21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12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13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12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13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23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21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26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28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24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23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23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22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22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25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21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26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17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18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16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16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15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15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13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12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11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12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19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23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23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22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21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12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12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12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13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15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14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11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11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12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12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12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13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14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16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17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18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22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23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24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20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22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25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25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24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52788</v>
      </c>
      <c r="C52339" s="2">
        <v>24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24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22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17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15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16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15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13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14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16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17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17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22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21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21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20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26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25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28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33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29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26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25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21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18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18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17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18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20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24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26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29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14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21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20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20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21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22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19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20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20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23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23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22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22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23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26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25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24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26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15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33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32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30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12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8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16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15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22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21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22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22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28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35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36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35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24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23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22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38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42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16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17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16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15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14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15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21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21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20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20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19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19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52889</v>
      </c>
      <c r="C52440" s="2">
        <v>19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19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19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18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22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22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22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22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21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30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30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22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22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20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18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18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14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17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17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28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29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21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20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17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15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18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17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26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26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32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30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24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24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22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23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23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23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22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22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29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30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30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30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26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8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27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28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25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26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36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36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14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19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18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17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19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19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17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16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29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30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27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30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32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26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25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26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29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28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23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24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24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24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22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23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22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20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26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25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26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24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24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21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18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20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19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20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19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19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16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15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15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23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23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22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22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20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21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22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23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27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27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53026</v>
      </c>
      <c r="C52577" s="2">
        <v>29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34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53032</v>
      </c>
      <c r="C52583" s="2">
        <v>37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28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27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22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23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30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27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21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21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19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19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19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28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23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22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24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24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23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24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24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21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11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16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14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25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24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26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17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18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18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18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18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32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29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31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28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26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32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30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16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15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18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17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14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15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16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14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13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12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9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9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24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22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22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25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26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24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26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26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26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23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14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29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20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23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23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23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22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20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21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22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22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23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25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27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452</v>
      </c>
      <c r="E52684" s="2"/>
      <c r="F52684" s="2"/>
      <c r="G52684" s="2"/>
      <c r="H52684" s="2"/>
    </row>
    <row r="52685" spans="2:8">
      <c r="B52685" s="2" t="s">
        <v>53134</v>
      </c>
      <c r="C52685" s="2">
        <v>34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26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22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23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25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25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53144</v>
      </c>
      <c r="C52695" s="2">
        <v>23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21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21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20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19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18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17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29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26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20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28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25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15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16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15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28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24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18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19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18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25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25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29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22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19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19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22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21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21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21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7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11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15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19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20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30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31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31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33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33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27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22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23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23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24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23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25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17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18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18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16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16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17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15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53224</v>
      </c>
      <c r="C52775" s="2">
        <v>28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53225</v>
      </c>
      <c r="C52776" s="2">
        <v>28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21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24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26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14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16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18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18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17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14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18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24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24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16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29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26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26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23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20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18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32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23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19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22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16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16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18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19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20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21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22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22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34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35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19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17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16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15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13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12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10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5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5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6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13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12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13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24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23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21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31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27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18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19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18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17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19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18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18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12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13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17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17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17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18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17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24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24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24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24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19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23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25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24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24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23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23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22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22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23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19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18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17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24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26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26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22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23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22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23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22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53340</v>
      </c>
      <c r="C52891" s="2">
        <v>23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53343</v>
      </c>
      <c r="C52894" s="2">
        <v>27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53344</v>
      </c>
      <c r="C52895" s="2">
        <v>29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53346</v>
      </c>
      <c r="C52897" s="2">
        <v>23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53347</v>
      </c>
      <c r="C52898" s="2">
        <v>23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22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19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25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23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21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25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25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25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19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20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20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21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21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21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19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19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19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19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18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19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19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19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24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31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31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22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23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22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23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23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24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26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53386</v>
      </c>
      <c r="C52937" s="2">
        <v>28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53387</v>
      </c>
      <c r="C52938" s="2">
        <v>26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26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24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26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23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20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21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22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24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21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20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22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24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24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29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5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9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13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17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17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20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26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25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25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23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23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22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23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31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31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21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21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21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21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27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26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26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32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30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24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25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23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22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22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22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53450</v>
      </c>
      <c r="C53001" s="2">
        <v>23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53451</v>
      </c>
      <c r="C53002" s="2">
        <v>22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53452</v>
      </c>
      <c r="C53003" s="2">
        <v>23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53453</v>
      </c>
      <c r="C53004" s="2">
        <v>20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21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21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53457</v>
      </c>
      <c r="C53008" s="2">
        <v>24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24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28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30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28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26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26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24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27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28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24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26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18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16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18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17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17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17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15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22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21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21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19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25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26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26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24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15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14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14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14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13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12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14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13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12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12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17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18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53501</v>
      </c>
      <c r="C53052" s="2">
        <v>29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53503</v>
      </c>
      <c r="C53054" s="2">
        <v>16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53504</v>
      </c>
      <c r="C53055" s="2">
        <v>15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53505</v>
      </c>
      <c r="C53056" s="2">
        <v>17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53506</v>
      </c>
      <c r="C53057" s="2">
        <v>19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20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23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25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25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23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23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25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21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16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13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15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22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28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23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31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31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33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21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20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21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22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22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22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53539</v>
      </c>
      <c r="C53090" s="2">
        <v>19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53540</v>
      </c>
      <c r="C53091" s="2">
        <v>25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53541</v>
      </c>
      <c r="C53092" s="2">
        <v>27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29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32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25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24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24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24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33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49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28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27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28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26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28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22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22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21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23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22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21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19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20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22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22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22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22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27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29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21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20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22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23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28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30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23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20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21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25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28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27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30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29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28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23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22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26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33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26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26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34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35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32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28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32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30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27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15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15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15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14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16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17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16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16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17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18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22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23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23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23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24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24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30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31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30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26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25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21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30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29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28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26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26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25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25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23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25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37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35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34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34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35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34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20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19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22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23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20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27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27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24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28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29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28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29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30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30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26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25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24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23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24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21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53684</v>
      </c>
      <c r="C53235" s="2">
        <v>26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25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23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18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19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20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22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26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28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28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18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18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19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20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53699</v>
      </c>
      <c r="C53250" s="2">
        <v>20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19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19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20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53704</v>
      </c>
      <c r="C53255" s="2">
        <v>25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28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27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27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9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10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53712</v>
      </c>
      <c r="C53263" s="2">
        <v>12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53713</v>
      </c>
      <c r="C53264" s="2">
        <v>14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17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15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15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16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15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23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24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25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27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27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26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20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21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22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25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26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28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33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33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33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27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18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28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26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24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30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27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24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12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12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12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12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11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28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27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26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24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24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24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25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24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23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21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19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21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24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22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11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12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53776</v>
      </c>
      <c r="C53327" s="2">
        <v>8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15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14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29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27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29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28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28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28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27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28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27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26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25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26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26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13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13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12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24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25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24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24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24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18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20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23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25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19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18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17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18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21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24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26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27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26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26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23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15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22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24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20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18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16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14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22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24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24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25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30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20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19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20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20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20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20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22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21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18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17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19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17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13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14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16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16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15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15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15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17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21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28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24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28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25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25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24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24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24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24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16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18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19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17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15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26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27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27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28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28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26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23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24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23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23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25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26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37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28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20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21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24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22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19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13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10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10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13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14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8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29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28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18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19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22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25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26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24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25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28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27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18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18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17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22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19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18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18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17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16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20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20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22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25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24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23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30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32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26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25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29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22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22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22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24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24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25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24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53959</v>
      </c>
      <c r="C53510" s="2">
        <v>23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22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23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22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22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21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20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19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20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27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32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30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29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19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15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14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13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12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13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28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14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14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16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16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30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23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22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23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22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23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21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21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30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20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24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23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20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54006</v>
      </c>
      <c r="C53557" s="2">
        <v>21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24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27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26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23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29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29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28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29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29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15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16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16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16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16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16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26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26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25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25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22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22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22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22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23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17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21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23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30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26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25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27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27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24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27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26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26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26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25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26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22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22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20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30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34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34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25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24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25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30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24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26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54071</v>
      </c>
      <c r="C53622" s="2">
        <v>26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54072</v>
      </c>
      <c r="C53623" s="2">
        <v>25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23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23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23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25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25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25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25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25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23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24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21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22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22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23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22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22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21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19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22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25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26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25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27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25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24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25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25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23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22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21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21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21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20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16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13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19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21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23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23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21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23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32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29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28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21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30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25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24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24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33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33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16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21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19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20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20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21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20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21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21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21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21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22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21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21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22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21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21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35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35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26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26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25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26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30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33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26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27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27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25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26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26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23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24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24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24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54173</v>
      </c>
      <c r="C53724" s="2">
        <v>23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54174</v>
      </c>
      <c r="C53725" s="2">
        <v>22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54175</v>
      </c>
      <c r="C53726" s="2">
        <v>23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54176</v>
      </c>
      <c r="C53727" s="2">
        <v>23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24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25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24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14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14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14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23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23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24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25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25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24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32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28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25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25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25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26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25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54206</v>
      </c>
      <c r="C53757" s="2">
        <v>19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20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19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24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25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25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18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20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20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20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7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11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11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11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28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27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54226</v>
      </c>
      <c r="C53777" s="2">
        <v>24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54227</v>
      </c>
      <c r="C53778" s="2">
        <v>27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28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24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22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23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25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25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25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25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20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21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21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20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22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24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23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23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23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22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24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25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22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23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25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27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26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30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27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24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26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25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28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24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26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28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29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33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32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26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26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28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34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33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26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23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25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30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31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30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30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23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22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33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34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28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30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25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25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25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26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26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27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26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28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29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32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30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21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21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21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22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21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28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28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29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27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25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23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25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21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21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21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22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20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22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23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23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22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22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22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29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54347</v>
      </c>
      <c r="C53898" s="2">
        <v>24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26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25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24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21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24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22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22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23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25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24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19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21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23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9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11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13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15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17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33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32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31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27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30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31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23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23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23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23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23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23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13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10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8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25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24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21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19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21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21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24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23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25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23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22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21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21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24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30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27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27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26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27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16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15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24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22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25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25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19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19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19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18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26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24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21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18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19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21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16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13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15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23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25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15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23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25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23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14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13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13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14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28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26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24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23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23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33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12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12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12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13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12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23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23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22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54455</v>
      </c>
      <c r="C54006" s="2">
        <v>22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12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19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18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24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25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24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22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22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23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22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24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21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20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19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21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20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19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23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24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23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22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25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25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16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22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23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24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21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21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21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25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23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21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19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16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32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13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15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15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14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28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27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23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23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23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27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27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30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31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28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23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23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21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23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23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27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27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30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30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36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21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21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21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6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14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12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12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11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24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21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54544</v>
      </c>
      <c r="C54095" s="2">
        <v>24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22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22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22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23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21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22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22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19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18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19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20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21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20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26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27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18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18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18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19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18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21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21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20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27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25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27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27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20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22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54576</v>
      </c>
      <c r="C54127" s="2">
        <v>23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54577</v>
      </c>
      <c r="C54128" s="2">
        <v>12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54578</v>
      </c>
      <c r="C54129" s="2">
        <v>14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54579</v>
      </c>
      <c r="C54130" s="2">
        <v>15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54580</v>
      </c>
      <c r="C54131" s="2">
        <v>15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16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17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18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19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18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18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23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23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23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22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21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19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18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19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17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26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28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32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31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25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25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25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18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12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11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14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21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25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22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21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22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22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22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22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19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22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19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7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10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13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14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16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26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25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28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27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18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18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20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33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30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21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21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22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22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25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25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31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30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33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33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24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25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27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30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19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24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23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23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20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18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19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19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18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19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25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22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23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22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21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22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22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31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23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21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21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22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23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25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24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23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21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24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24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24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35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36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20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20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20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18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16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21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22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18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29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28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27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26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25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54700</v>
      </c>
      <c r="C54251" s="2">
        <v>23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54701</v>
      </c>
      <c r="C54252" s="2">
        <v>23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54702</v>
      </c>
      <c r="C54253" s="2">
        <v>23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54703</v>
      </c>
      <c r="C54254" s="2">
        <v>19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54704</v>
      </c>
      <c r="C54255" s="2">
        <v>21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23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26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25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25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25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25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30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19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19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20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19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13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13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14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19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18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25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25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16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17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18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21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25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26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21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20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20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22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25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24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23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21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21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20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20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23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24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24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13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15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16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20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20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21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32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31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24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23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20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22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24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22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18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18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17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25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23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33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33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30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23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23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23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23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30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29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28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29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23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19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18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36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34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34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26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34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33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27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28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22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24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29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35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33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31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32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33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26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26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27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28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26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28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28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20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20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21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21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21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23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22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22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28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25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19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19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18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20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28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27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27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32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32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22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22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21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22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21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20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30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29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30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24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24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24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24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25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19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19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20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27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26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26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31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18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17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17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17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26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25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23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27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27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27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26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28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25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25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29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31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24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22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31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19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19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19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19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37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39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33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17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20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27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8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7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20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21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20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20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21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21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22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23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26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26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26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54926</v>
      </c>
      <c r="C54477" s="2">
        <v>23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54927</v>
      </c>
      <c r="C54478" s="2">
        <v>22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24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23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30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30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30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29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18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17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17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18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16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17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17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18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17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21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23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24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23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32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30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27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26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26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27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27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54957</v>
      </c>
      <c r="C54508" s="2">
        <v>28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17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18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17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17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21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20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22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22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23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24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30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29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18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16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16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16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20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21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20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14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26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29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32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36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32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26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25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17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15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16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17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54993</v>
      </c>
      <c r="C54544" s="2">
        <v>17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16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16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25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22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22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21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21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20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22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21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21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18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13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14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18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26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24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55013</v>
      </c>
      <c r="C54564" s="2">
        <v>19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55014</v>
      </c>
      <c r="C54565" s="2">
        <v>20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55015</v>
      </c>
      <c r="C54566" s="2">
        <v>20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55016</v>
      </c>
      <c r="C54567" s="2">
        <v>20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27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27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29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25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25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24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55023</v>
      </c>
      <c r="C54574" s="2">
        <v>25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55024</v>
      </c>
      <c r="C54575" s="2">
        <v>15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55025</v>
      </c>
      <c r="C54576" s="2">
        <v>15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55026</v>
      </c>
      <c r="C54577" s="2">
        <v>19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55027</v>
      </c>
      <c r="C54578" s="2">
        <v>12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14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15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16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19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21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22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21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20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20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19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29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27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30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55042</v>
      </c>
      <c r="C54593" s="2">
        <v>31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55043</v>
      </c>
      <c r="C54594" s="2">
        <v>32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55044</v>
      </c>
      <c r="C54595" s="2">
        <v>21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55045</v>
      </c>
      <c r="C54596" s="2">
        <v>22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19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20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21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21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21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21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13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13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14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13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13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21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21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22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20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20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20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36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35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35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26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26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23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23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22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23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24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14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31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33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22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21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22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21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22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22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21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21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20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31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31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17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31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30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28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23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22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55096</v>
      </c>
      <c r="C54647" s="2">
        <v>22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55099</v>
      </c>
      <c r="C54650" s="2">
        <v>25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55100</v>
      </c>
      <c r="C54651" s="2">
        <v>25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25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24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24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24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36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36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24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24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23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21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26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24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26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25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23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23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23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27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26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30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26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25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28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24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23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23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18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16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19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20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17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21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22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23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23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24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21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22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25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21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22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23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33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34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22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22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22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25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26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29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27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31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31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23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23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37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37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22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22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22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21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20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21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21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21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22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26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13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10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11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14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15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14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15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18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13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9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9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9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11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12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13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14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25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21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25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24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23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19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19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20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11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18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20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24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55208</v>
      </c>
      <c r="C54759" s="2">
        <v>24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36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33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33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32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32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14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29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28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24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22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20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19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27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27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26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35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37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20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16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13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11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14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17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23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21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25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12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29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20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21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21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44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35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38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35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23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22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21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23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22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20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26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26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24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23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32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33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33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24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24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26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36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35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19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19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19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23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27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28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25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26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25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19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21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21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17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19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21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24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24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23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29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24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21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24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22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27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25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22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23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22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21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26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27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27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22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23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25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24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29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25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26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24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23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27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28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28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27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32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32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27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26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24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23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22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27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27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24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21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20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18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17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17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20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19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18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19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20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20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20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28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35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22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20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20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20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20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19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21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15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14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13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30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30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30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24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22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21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20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19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18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17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18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18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18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24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24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27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26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24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26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20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20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20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19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19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19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18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20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20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21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21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31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29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18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20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21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24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24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25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25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24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23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22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23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23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24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24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23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25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25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24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24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24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25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22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21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24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23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20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16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15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22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19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22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21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24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26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25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22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21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21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20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20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20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19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29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29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30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36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38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37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22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22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22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29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29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26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27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27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29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20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22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24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23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22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21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22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25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27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21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20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17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19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18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55471</v>
      </c>
      <c r="C55022" s="2">
        <v>16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55472</v>
      </c>
      <c r="C55023" s="2">
        <v>20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55473</v>
      </c>
      <c r="C55024" s="2">
        <v>18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55475</v>
      </c>
      <c r="C55026" s="2">
        <v>14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25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24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29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30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32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31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31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28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28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20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21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22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24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18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19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19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23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55498</v>
      </c>
      <c r="C55049" s="2">
        <v>22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55499</v>
      </c>
      <c r="C55050" s="2">
        <v>24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55500</v>
      </c>
      <c r="C55051" s="2">
        <v>14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10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9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12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15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14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17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27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26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22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55510</v>
      </c>
      <c r="C55061" s="2">
        <v>22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55511</v>
      </c>
      <c r="C55062" s="2">
        <v>21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55512</v>
      </c>
      <c r="C55063" s="2">
        <v>25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24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24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34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21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21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15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11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11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13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17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25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25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22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20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27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26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26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28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28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29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31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19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17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19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19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18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19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25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25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24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18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17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18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19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20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28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30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26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27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31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24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28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29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55563</v>
      </c>
      <c r="C55114" s="2">
        <v>27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55564</v>
      </c>
      <c r="C55115" s="2">
        <v>27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55565</v>
      </c>
      <c r="C55116" s="2">
        <v>26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26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26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27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19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15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17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17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17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26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25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24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23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23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20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20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21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19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19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18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17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17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23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21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26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26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25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26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26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55597</v>
      </c>
      <c r="C55148" s="2">
        <v>28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27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28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33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36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27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28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29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29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27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24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24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25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24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25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26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24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24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24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27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26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25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32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33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32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26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27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27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21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21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24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22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21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20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22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23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21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22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22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45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45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14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15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15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16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22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19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20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21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29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32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39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38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20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15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15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13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11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27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24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17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13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14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12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12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14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14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12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33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36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25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24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25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23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22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21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20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25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24</v>
      </c>
      <c r="D55234" s="2" t="s">
        <v>452</v>
      </c>
      <c r="E55234" s="2"/>
      <c r="F55234" s="2"/>
      <c r="G55234" s="2"/>
      <c r="H55234" s="2"/>
    </row>
    <row r="55235" spans="2:8">
      <c r="B55235" s="2" t="s">
        <v>55684</v>
      </c>
      <c r="C55235" s="2">
        <v>25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55685</v>
      </c>
      <c r="C55236" s="2">
        <v>25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55691</v>
      </c>
      <c r="C55242" s="2">
        <v>25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55692</v>
      </c>
      <c r="C55243" s="2">
        <v>20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20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21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20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26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24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25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25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20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20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20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20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20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18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18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18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26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25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26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20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21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21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18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18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19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21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17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34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34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34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25</v>
      </c>
      <c r="D55279" s="2" t="s">
        <v>452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452</v>
      </c>
      <c r="E55280" s="2"/>
      <c r="F55280" s="2"/>
      <c r="G55280" s="2"/>
      <c r="H55280" s="2"/>
    </row>
    <row r="55281" spans="2:8">
      <c r="B55281" s="2" t="s">
        <v>55730</v>
      </c>
      <c r="C55281" s="2">
        <v>37</v>
      </c>
      <c r="D55281" s="2" t="s">
        <v>452</v>
      </c>
      <c r="E55281" s="2"/>
      <c r="F55281" s="2"/>
      <c r="G55281" s="2"/>
      <c r="H55281" s="2"/>
    </row>
    <row r="55282" spans="2:8">
      <c r="B55282" s="2" t="s">
        <v>55731</v>
      </c>
      <c r="C55282" s="2">
        <v>38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25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24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23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23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22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23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20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19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23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23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21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24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55746</v>
      </c>
      <c r="C55297" s="2">
        <v>25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26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28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26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22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24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25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24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23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43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39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19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20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22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20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35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24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27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55765</v>
      </c>
      <c r="C55316" s="2">
        <v>27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55766</v>
      </c>
      <c r="C55317" s="2">
        <v>28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55767</v>
      </c>
      <c r="C55318" s="2">
        <v>29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55768</v>
      </c>
      <c r="C55319" s="2">
        <v>19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19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21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21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31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22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21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20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24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28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30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32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22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23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24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15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16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10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14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22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24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25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27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55793</v>
      </c>
      <c r="C55344" s="2">
        <v>19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19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13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13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55797</v>
      </c>
      <c r="C55348" s="2">
        <v>21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20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19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55800</v>
      </c>
      <c r="C55351" s="2">
        <v>22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55801</v>
      </c>
      <c r="C55352" s="2">
        <v>25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55802</v>
      </c>
      <c r="C55353" s="2">
        <v>26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26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26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25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15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14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18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14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16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23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13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17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32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35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24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19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16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14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10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22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24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33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32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55828</v>
      </c>
      <c r="C55379" s="2">
        <v>23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55829</v>
      </c>
      <c r="C55380" s="2">
        <v>23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55830</v>
      </c>
      <c r="C55381" s="2">
        <v>21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29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28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29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29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28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30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22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30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24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23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26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32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34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28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29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29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40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41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30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31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32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29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25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27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28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27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27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28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29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26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20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18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15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15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17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19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20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24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24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29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28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30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22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24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15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15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23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24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24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34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35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18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18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18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32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34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19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20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21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21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23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24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25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26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25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24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27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37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38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27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28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14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26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26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25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23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22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22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25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27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29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28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33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31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31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30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30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30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31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27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27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23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27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55950</v>
      </c>
      <c r="C55501" s="2">
        <v>23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27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27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25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28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19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17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17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19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20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22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25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24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28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27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30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30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32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33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21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20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19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17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20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19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20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21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27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27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28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29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27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30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30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55990</v>
      </c>
      <c r="C55541" s="2">
        <v>24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21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22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24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24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55995</v>
      </c>
      <c r="C55546" s="2">
        <v>22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55996</v>
      </c>
      <c r="C55547" s="2">
        <v>22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23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25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23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23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22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22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24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23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31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34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15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16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33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29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56020</v>
      </c>
      <c r="C55571" s="2">
        <v>22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56021</v>
      </c>
      <c r="C55572" s="2">
        <v>21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56022</v>
      </c>
      <c r="C55573" s="2">
        <v>32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32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22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22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23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26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26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26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25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24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22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31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32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22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25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21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20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20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56042</v>
      </c>
      <c r="C55593" s="2">
        <v>23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56043</v>
      </c>
      <c r="C55594" s="2">
        <v>23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56044</v>
      </c>
      <c r="C55595" s="2">
        <v>22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23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24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21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21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24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33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35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25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27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35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31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56058</v>
      </c>
      <c r="C55609" s="2">
        <v>29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38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43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23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22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21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21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56066</v>
      </c>
      <c r="C55617" s="2">
        <v>12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56067</v>
      </c>
      <c r="C55618" s="2">
        <v>18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56068</v>
      </c>
      <c r="C55619" s="2">
        <v>32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56069</v>
      </c>
      <c r="C55620" s="2">
        <v>32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25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28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29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30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30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25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24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20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19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23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25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56084</v>
      </c>
      <c r="C55635" s="2">
        <v>31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23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23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26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25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26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23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24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23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27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26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56099</v>
      </c>
      <c r="C55650" s="2">
        <v>17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17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16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17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21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23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27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28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21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21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56114</v>
      </c>
      <c r="C55665" s="2">
        <v>12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15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18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18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29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30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22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21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20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13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16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20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24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28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25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56134</v>
      </c>
      <c r="C55685" s="2">
        <v>22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56135</v>
      </c>
      <c r="C55686" s="2">
        <v>22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56136</v>
      </c>
      <c r="C55687" s="2">
        <v>19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56137</v>
      </c>
      <c r="C55688" s="2">
        <v>18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17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24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23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23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22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25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26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23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36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34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32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31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30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31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30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26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25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30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26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29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27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28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22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23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24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23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26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25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23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23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31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32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50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47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18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18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18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18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15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56185</v>
      </c>
      <c r="C55736" s="2">
        <v>14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13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25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24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23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22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22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21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26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24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23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23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22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22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21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21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21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23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22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23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22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25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23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21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21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15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56212</v>
      </c>
      <c r="C55763" s="2">
        <v>11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56213</v>
      </c>
      <c r="C55764" s="2">
        <v>8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56214</v>
      </c>
      <c r="C55765" s="2">
        <v>5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17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12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9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8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8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11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14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15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29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30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33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25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26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21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18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17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19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26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26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25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23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19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17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17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19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25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24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23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24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28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27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27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25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26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28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29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26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25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25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24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24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23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23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23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19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24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22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20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23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24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25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18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18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19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38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22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24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23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22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21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17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16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16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16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16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17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29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28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30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28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25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23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23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23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25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26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24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21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21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22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26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27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19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19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19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19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18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18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29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31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28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22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22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22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56318</v>
      </c>
      <c r="C55869" s="2">
        <v>26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56319</v>
      </c>
      <c r="C55870" s="2">
        <v>29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29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23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23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22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23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20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21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20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17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18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22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23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22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26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28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29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33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33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29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30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24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26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25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22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22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23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22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24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25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28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27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27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23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24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29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30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27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28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20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20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19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18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21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20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21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20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20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31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31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30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25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56379</v>
      </c>
      <c r="C55930" s="2">
        <v>28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56380</v>
      </c>
      <c r="C55931" s="2">
        <v>29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25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27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34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29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27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27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26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25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25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30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29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27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56394</v>
      </c>
      <c r="C55945" s="2">
        <v>27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56395</v>
      </c>
      <c r="C55946" s="2">
        <v>26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23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23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56398</v>
      </c>
      <c r="C55949" s="2">
        <v>17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18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20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21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18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18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18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19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18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17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21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19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22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21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20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20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25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56415</v>
      </c>
      <c r="C55966" s="2">
        <v>24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22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56417</v>
      </c>
      <c r="C55968" s="2">
        <v>14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21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56419</v>
      </c>
      <c r="C55970" s="2">
        <v>22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21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20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21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22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56424</v>
      </c>
      <c r="C55975" s="2">
        <v>22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56425</v>
      </c>
      <c r="C55976" s="2">
        <v>25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26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25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25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29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21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23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22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22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21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18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17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19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27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25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20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18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32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30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27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27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28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21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21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23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25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29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29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23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22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22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21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20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20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20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21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21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20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31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31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24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24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25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27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28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29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16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15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16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18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16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29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33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29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56481</v>
      </c>
      <c r="C56032" s="2">
        <v>18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56482</v>
      </c>
      <c r="C56033" s="2">
        <v>18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19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18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26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30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29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29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30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29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30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31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23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21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20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56500</v>
      </c>
      <c r="C56051" s="2">
        <v>22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56501</v>
      </c>
      <c r="C56052" s="2">
        <v>18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56502</v>
      </c>
      <c r="C56053" s="2">
        <v>18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56503</v>
      </c>
      <c r="C56054" s="2">
        <v>27</v>
      </c>
      <c r="D56054" s="2" t="s">
        <v>452</v>
      </c>
      <c r="E56054" s="2"/>
      <c r="F56054" s="2"/>
      <c r="G56054" s="2"/>
      <c r="H56054" s="2"/>
    </row>
    <row r="56055" spans="2:8">
      <c r="B56055" s="2" t="s">
        <v>56504</v>
      </c>
      <c r="C56055" s="2">
        <v>25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23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6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11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12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18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21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28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56513</v>
      </c>
      <c r="C56064" s="2">
        <v>24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25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25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25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26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26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20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21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22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21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17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17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17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18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56528</v>
      </c>
      <c r="C56079" s="2">
        <v>28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56529</v>
      </c>
      <c r="C56080" s="2">
        <v>31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56530</v>
      </c>
      <c r="C56081" s="2">
        <v>30</v>
      </c>
      <c r="D56081" s="2" t="s">
        <v>452</v>
      </c>
      <c r="E56081" s="2"/>
      <c r="F56081" s="2"/>
      <c r="G56081" s="2"/>
      <c r="H56081" s="2"/>
    </row>
    <row r="56082" spans="2:8">
      <c r="B56082" s="2" t="s">
        <v>56531</v>
      </c>
      <c r="C56082" s="2">
        <v>30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56533</v>
      </c>
      <c r="C56084" s="2">
        <v>26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28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29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30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27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56540</v>
      </c>
      <c r="C56091" s="2">
        <v>23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56541</v>
      </c>
      <c r="C56092" s="2">
        <v>22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22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21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21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20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18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20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17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25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25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23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20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21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21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24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17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18</v>
      </c>
      <c r="D56109" s="2" t="s">
        <v>452</v>
      </c>
      <c r="E56109" s="2"/>
      <c r="F56109" s="2"/>
      <c r="G56109" s="2"/>
      <c r="H56109" s="2"/>
    </row>
    <row r="56110" spans="2:8">
      <c r="B56110" s="2" t="s">
        <v>56559</v>
      </c>
      <c r="C56110" s="2">
        <v>20</v>
      </c>
      <c r="D56110" s="2" t="s">
        <v>452</v>
      </c>
      <c r="E56110" s="2"/>
      <c r="F56110" s="2"/>
      <c r="G56110" s="2"/>
      <c r="H56110" s="2"/>
    </row>
    <row r="56111" spans="2:8">
      <c r="B56111" s="2" t="s">
        <v>56560</v>
      </c>
      <c r="C56111" s="2">
        <v>29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25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23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56564</v>
      </c>
      <c r="C56115" s="2">
        <v>23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56565</v>
      </c>
      <c r="C56116" s="2">
        <v>24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56566</v>
      </c>
      <c r="C56117" s="2">
        <v>24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56567</v>
      </c>
      <c r="C56118" s="2">
        <v>24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56568</v>
      </c>
      <c r="C56119" s="2">
        <v>17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56569</v>
      </c>
      <c r="C56120" s="2">
        <v>22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22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22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23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15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27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26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26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23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24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26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25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24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24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24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56584</v>
      </c>
      <c r="C56135" s="2">
        <v>25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56585</v>
      </c>
      <c r="C56136" s="2">
        <v>25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56586</v>
      </c>
      <c r="C56137" s="2">
        <v>26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26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25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29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56590</v>
      </c>
      <c r="C56141" s="2">
        <v>28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30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56592</v>
      </c>
      <c r="C56143" s="2">
        <v>33</v>
      </c>
      <c r="D56143" s="2" t="s">
        <v>452</v>
      </c>
      <c r="E56143" s="2"/>
      <c r="F56143" s="2"/>
      <c r="G56143" s="2"/>
      <c r="H56143" s="2"/>
    </row>
    <row r="56144" spans="2:8">
      <c r="B56144" s="2" t="s">
        <v>56593</v>
      </c>
      <c r="C56144" s="2">
        <v>9</v>
      </c>
      <c r="D56144" s="2" t="s">
        <v>452</v>
      </c>
      <c r="E56144" s="2"/>
      <c r="F56144" s="2"/>
      <c r="G56144" s="2"/>
      <c r="H56144" s="2"/>
    </row>
    <row r="56145" spans="2:8">
      <c r="B56145" s="2" t="s">
        <v>56594</v>
      </c>
      <c r="C56145" s="2">
        <v>11</v>
      </c>
      <c r="D56145" s="2" t="s">
        <v>452</v>
      </c>
      <c r="E56145" s="2"/>
      <c r="F56145" s="2"/>
      <c r="G56145" s="2"/>
      <c r="H56145" s="2"/>
    </row>
    <row r="56146" spans="2:8">
      <c r="B56146" s="2" t="s">
        <v>56595</v>
      </c>
      <c r="C56146" s="2">
        <v>13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21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19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18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14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14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23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22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22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20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21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22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31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30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13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13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17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15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16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24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23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21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23</v>
      </c>
      <c r="D56172" s="2" t="s">
        <v>452</v>
      </c>
      <c r="E56172" s="2"/>
      <c r="F56172" s="2"/>
      <c r="G56172" s="2"/>
      <c r="H56172" s="2"/>
    </row>
    <row r="56173" spans="2:8">
      <c r="B56173" s="2" t="s">
        <v>56622</v>
      </c>
      <c r="C56173" s="2">
        <v>22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56623</v>
      </c>
      <c r="C56174" s="2">
        <v>21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56624</v>
      </c>
      <c r="C56175" s="2">
        <v>20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56625</v>
      </c>
      <c r="C56176" s="2">
        <v>23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22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24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56629</v>
      </c>
      <c r="C56180" s="2">
        <v>15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56630</v>
      </c>
      <c r="C56181" s="2">
        <v>15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56631</v>
      </c>
      <c r="C56182" s="2">
        <v>25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56632</v>
      </c>
      <c r="C56183" s="2">
        <v>23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25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22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23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23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22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21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17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30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28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25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31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27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16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16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8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9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9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25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23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24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28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27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20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24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56659</v>
      </c>
      <c r="C56210" s="2">
        <v>29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19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16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25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27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18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18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19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20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22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23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22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56674</v>
      </c>
      <c r="C56225" s="2">
        <v>12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56675</v>
      </c>
      <c r="C56226" s="2">
        <v>12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56676</v>
      </c>
      <c r="C56227" s="2">
        <v>14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56677</v>
      </c>
      <c r="C56228" s="2">
        <v>20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20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19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18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20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14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16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23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23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22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20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19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56689</v>
      </c>
      <c r="C56240" s="2">
        <v>21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56690</v>
      </c>
      <c r="C56241" s="2">
        <v>19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19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20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34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35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17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17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17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17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25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25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28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27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27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56710</v>
      </c>
      <c r="C56261" s="2">
        <v>25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56711</v>
      </c>
      <c r="C56262" s="2">
        <v>26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56712</v>
      </c>
      <c r="C56263" s="2">
        <v>26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56713</v>
      </c>
      <c r="C56264" s="2">
        <v>33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33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25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22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21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21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56719</v>
      </c>
      <c r="C56270" s="2">
        <v>21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56720</v>
      </c>
      <c r="C56271" s="2">
        <v>21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19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23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25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24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24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22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31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452</v>
      </c>
      <c r="E56279" s="2"/>
      <c r="F56279" s="2"/>
      <c r="G56279" s="2"/>
      <c r="H56279" s="2"/>
    </row>
    <row r="56280" spans="2:8">
      <c r="B56280" s="2" t="s">
        <v>56729</v>
      </c>
      <c r="C56280" s="2">
        <v>24</v>
      </c>
      <c r="D56280" s="2" t="s">
        <v>452</v>
      </c>
      <c r="E56280" s="2"/>
      <c r="F56280" s="2"/>
      <c r="G56280" s="2"/>
      <c r="H56280" s="2"/>
    </row>
    <row r="56281" spans="2:8">
      <c r="B56281" s="2" t="s">
        <v>56730</v>
      </c>
      <c r="C56281" s="2">
        <v>23</v>
      </c>
      <c r="D56281" s="2" t="s">
        <v>452</v>
      </c>
      <c r="E56281" s="2"/>
      <c r="F56281" s="2"/>
      <c r="G56281" s="2"/>
      <c r="H56281" s="2"/>
    </row>
    <row r="56282" spans="2:8">
      <c r="B56282" s="2" t="s">
        <v>56731</v>
      </c>
      <c r="C56282" s="2">
        <v>16</v>
      </c>
      <c r="D56282" s="2" t="s">
        <v>452</v>
      </c>
      <c r="E56282" s="2"/>
      <c r="F56282" s="2"/>
      <c r="G56282" s="2"/>
      <c r="H56282" s="2"/>
    </row>
    <row r="56283" spans="2:8">
      <c r="B56283" s="2" t="s">
        <v>56732</v>
      </c>
      <c r="C56283" s="2">
        <v>13</v>
      </c>
      <c r="D56283" s="2" t="s">
        <v>452</v>
      </c>
      <c r="E56283" s="2"/>
      <c r="F56283" s="2"/>
      <c r="G56283" s="2"/>
      <c r="H56283" s="2"/>
    </row>
    <row r="56284" spans="2:8">
      <c r="B56284" s="2" t="s">
        <v>56733</v>
      </c>
      <c r="C56284" s="2">
        <v>13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18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17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17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24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22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23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28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56742</v>
      </c>
      <c r="C56293" s="2">
        <v>30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20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21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21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56746</v>
      </c>
      <c r="C56297" s="2">
        <v>27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56747</v>
      </c>
      <c r="C56298" s="2">
        <v>26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28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27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30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22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24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25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26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27</v>
      </c>
      <c r="D56309" s="2" t="s">
        <v>452</v>
      </c>
      <c r="E56309" s="2"/>
      <c r="F56309" s="2"/>
      <c r="G56309" s="2"/>
      <c r="H56309" s="2"/>
    </row>
    <row r="56310" spans="2:8">
      <c r="B56310" s="2" t="s">
        <v>56759</v>
      </c>
      <c r="C56310" s="2">
        <v>18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19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18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24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24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23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22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19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20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20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56769</v>
      </c>
      <c r="C56320" s="2">
        <v>20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28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27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30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30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18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18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56777</v>
      </c>
      <c r="C56328" s="2">
        <v>18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452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452</v>
      </c>
      <c r="E56330" s="2"/>
      <c r="F56330" s="2"/>
      <c r="G56330" s="2"/>
      <c r="H56330" s="2"/>
    </row>
    <row r="56331" spans="2:8">
      <c r="B56331" s="2" t="s">
        <v>56780</v>
      </c>
      <c r="C56331" s="2">
        <v>27</v>
      </c>
      <c r="D56331" s="2" t="s">
        <v>452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21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24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15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12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12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12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11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56790</v>
      </c>
      <c r="C56341" s="2">
        <v>27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56791</v>
      </c>
      <c r="C56342" s="2">
        <v>27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25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24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26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23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23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26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22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23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24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19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19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20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20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20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22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23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22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56812</v>
      </c>
      <c r="C56363" s="2">
        <v>20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25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25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24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40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24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24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24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23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22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23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22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25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25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25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29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33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32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18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19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19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24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23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27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27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27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15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25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24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22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56853</v>
      </c>
      <c r="C56404" s="2">
        <v>24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25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25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25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23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19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21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23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26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56863</v>
      </c>
      <c r="C56414" s="2">
        <v>26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56864</v>
      </c>
      <c r="C56415" s="2">
        <v>27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56865</v>
      </c>
      <c r="C56416" s="2">
        <v>22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56866</v>
      </c>
      <c r="C56417" s="2">
        <v>22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22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21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56869</v>
      </c>
      <c r="C56420" s="2">
        <v>25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13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12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24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23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23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25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25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24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25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27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25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27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33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32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30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22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22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56888</v>
      </c>
      <c r="C56439" s="2">
        <v>20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21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22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22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23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20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21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20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35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35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20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19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18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27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28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56903</v>
      </c>
      <c r="C56454" s="2">
        <v>28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23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24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24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31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31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31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26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22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20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23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21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56917</v>
      </c>
      <c r="C56468" s="2">
        <v>19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56918</v>
      </c>
      <c r="C56469" s="2">
        <v>19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56919</v>
      </c>
      <c r="C56470" s="2">
        <v>17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56920</v>
      </c>
      <c r="C56471" s="2">
        <v>17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56921</v>
      </c>
      <c r="C56472" s="2">
        <v>22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23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23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24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25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24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26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56930</v>
      </c>
      <c r="C56481" s="2">
        <v>27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56931</v>
      </c>
      <c r="C56482" s="2">
        <v>29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56932</v>
      </c>
      <c r="C56483" s="2">
        <v>29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25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26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21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20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21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21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23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22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22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29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29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26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25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17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23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25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16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24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11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26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25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29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31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29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36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36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27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19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20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22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22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24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24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56974</v>
      </c>
      <c r="C56525" s="2">
        <v>20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18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18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18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20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19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25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24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28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21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21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20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16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13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7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6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19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12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15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21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30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56996</v>
      </c>
      <c r="C56547" s="2">
        <v>33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26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26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27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19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21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19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12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57004</v>
      </c>
      <c r="C56555" s="2">
        <v>16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57005</v>
      </c>
      <c r="C56556" s="2">
        <v>18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57006</v>
      </c>
      <c r="C56557" s="2">
        <v>6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57007</v>
      </c>
      <c r="C56558" s="2">
        <v>10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15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9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14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14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14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13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14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13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22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19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18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19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20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21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20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21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23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26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26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25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32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57029</v>
      </c>
      <c r="C56580" s="2">
        <v>33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21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20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21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35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32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21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57036</v>
      </c>
      <c r="C56587" s="2">
        <v>22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21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19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20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21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24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23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22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21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23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23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27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17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18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18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17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17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27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26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25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57056</v>
      </c>
      <c r="C56607" s="2">
        <v>24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57057</v>
      </c>
      <c r="C56608" s="2">
        <v>25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57059</v>
      </c>
      <c r="C56610" s="2">
        <v>32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35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12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13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13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27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27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22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27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25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57070</v>
      </c>
      <c r="C56621" s="2">
        <v>24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23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25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57073</v>
      </c>
      <c r="C56624" s="2">
        <v>23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32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31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19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18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17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15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12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12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16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18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19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18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27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27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27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29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29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24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24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23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23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22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23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23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26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28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26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25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24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14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57107</v>
      </c>
      <c r="C56658" s="2">
        <v>14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57108</v>
      </c>
      <c r="C56659" s="2">
        <v>13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57109</v>
      </c>
      <c r="C56660" s="2">
        <v>28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28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26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28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28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25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25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24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23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22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22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20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20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21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20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26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25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24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24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25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24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19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20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24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24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23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24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23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22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26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26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26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20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20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20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23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21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24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23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23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31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32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57154</v>
      </c>
      <c r="C56705" s="2">
        <v>19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57155</v>
      </c>
      <c r="C56706" s="2">
        <v>19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57156</v>
      </c>
      <c r="C56707" s="2">
        <v>19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57157</v>
      </c>
      <c r="C56708" s="2">
        <v>20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57158</v>
      </c>
      <c r="C56709" s="2">
        <v>20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57159</v>
      </c>
      <c r="C56710" s="2">
        <v>20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57160</v>
      </c>
      <c r="C56711" s="2">
        <v>19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57161</v>
      </c>
      <c r="C56712" s="2">
        <v>18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57162</v>
      </c>
      <c r="C56713" s="2">
        <v>21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57163</v>
      </c>
      <c r="C56714" s="2">
        <v>19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57164</v>
      </c>
      <c r="C56715" s="2">
        <v>19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20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20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20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22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24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22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23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25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24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22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24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57176</v>
      </c>
      <c r="C56727" s="2">
        <v>24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57177</v>
      </c>
      <c r="C56728" s="2">
        <v>23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57178</v>
      </c>
      <c r="C56729" s="2">
        <v>23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57179</v>
      </c>
      <c r="C56730" s="2">
        <v>25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57180</v>
      </c>
      <c r="C56731" s="2">
        <v>26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57181</v>
      </c>
      <c r="C56732" s="2">
        <v>26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57182</v>
      </c>
      <c r="C56733" s="2">
        <v>28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22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21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57187</v>
      </c>
      <c r="C56738" s="2">
        <v>18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19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25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24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24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24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57193</v>
      </c>
      <c r="C56744" s="2">
        <v>18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57194</v>
      </c>
      <c r="C56745" s="2">
        <v>21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57195</v>
      </c>
      <c r="C56746" s="2">
        <v>21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21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20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21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22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16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26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30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28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24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25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25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22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28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27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23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27</v>
      </c>
      <c r="D56764" s="2" t="s">
        <v>452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452</v>
      </c>
      <c r="E56765" s="2"/>
      <c r="F56765" s="2"/>
      <c r="G56765" s="2"/>
      <c r="H56765" s="2"/>
    </row>
    <row r="56766" spans="2:8">
      <c r="B56766" s="2" t="s">
        <v>57215</v>
      </c>
      <c r="C56766" s="2">
        <v>24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26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23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23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23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22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21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22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16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57224</v>
      </c>
      <c r="C56775" s="2">
        <v>20</v>
      </c>
      <c r="D56775" s="2" t="s">
        <v>452</v>
      </c>
      <c r="E56775" s="2"/>
      <c r="F56775" s="2"/>
      <c r="G56775" s="2"/>
      <c r="H56775" s="2"/>
    </row>
    <row r="56776" spans="2:8">
      <c r="B56776" s="2" t="s">
        <v>57225</v>
      </c>
      <c r="C56776" s="2">
        <v>19</v>
      </c>
      <c r="D56776" s="2" t="s">
        <v>452</v>
      </c>
      <c r="E56776" s="2"/>
      <c r="F56776" s="2"/>
      <c r="G56776" s="2"/>
      <c r="H56776" s="2"/>
    </row>
    <row r="56777" spans="2:8">
      <c r="B56777" s="2" t="s">
        <v>57226</v>
      </c>
      <c r="C56777" s="2">
        <v>19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57227</v>
      </c>
      <c r="C56778" s="2">
        <v>20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26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30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29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29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29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27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17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18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25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20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21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20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23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22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23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24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24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30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27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27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24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25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25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18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13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7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11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11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14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31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35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20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20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20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29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26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22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20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20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11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18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26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57276</v>
      </c>
      <c r="C56827" s="2">
        <v>25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27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25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25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26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26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14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15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17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24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24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22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12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16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15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14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16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57293</v>
      </c>
      <c r="C56844" s="2">
        <v>13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5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16</v>
      </c>
      <c r="D56846" s="2" t="s">
        <v>452</v>
      </c>
      <c r="E56846" s="2"/>
      <c r="F56846" s="2"/>
      <c r="G56846" s="2"/>
      <c r="H56846" s="2"/>
    </row>
    <row r="56847" spans="2:8">
      <c r="B56847" s="2" t="s">
        <v>57296</v>
      </c>
      <c r="C56847" s="2">
        <v>6</v>
      </c>
      <c r="D56847" s="2" t="s">
        <v>452</v>
      </c>
      <c r="E56847" s="2"/>
      <c r="F56847" s="2"/>
      <c r="G56847" s="2"/>
      <c r="H56847" s="2"/>
    </row>
    <row r="56848" spans="2:8">
      <c r="B56848" s="2" t="s">
        <v>57297</v>
      </c>
      <c r="C56848" s="2">
        <v>14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57298</v>
      </c>
      <c r="C56849" s="2">
        <v>15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21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23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23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18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16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15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19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23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20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21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21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23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18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18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18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19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20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19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19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18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19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22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23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22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22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24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19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20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21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21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18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19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19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18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24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30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23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25</v>
      </c>
      <c r="D56889" s="2" t="s">
        <v>452</v>
      </c>
      <c r="E56889" s="2"/>
      <c r="F56889" s="2"/>
      <c r="G56889" s="2"/>
      <c r="H56889" s="2"/>
    </row>
    <row r="56890" spans="2:8">
      <c r="B56890" s="2" t="s">
        <v>57339</v>
      </c>
      <c r="C56890" s="2">
        <v>25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23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23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24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20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23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24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25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22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21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32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57355</v>
      </c>
      <c r="C56906" s="2">
        <v>28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57356</v>
      </c>
      <c r="C56907" s="2">
        <v>30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57357</v>
      </c>
      <c r="C56908" s="2">
        <v>30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27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29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28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31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31</v>
      </c>
      <c r="D56913" s="2" t="s">
        <v>452</v>
      </c>
      <c r="E56913" s="2"/>
      <c r="F56913" s="2"/>
      <c r="G56913" s="2"/>
      <c r="H56913" s="2"/>
    </row>
    <row r="56914" spans="2:8">
      <c r="B56914" s="2" t="s">
        <v>57363</v>
      </c>
      <c r="C56914" s="2">
        <v>22</v>
      </c>
      <c r="D56914" s="2" t="s">
        <v>452</v>
      </c>
      <c r="E56914" s="2"/>
      <c r="F56914" s="2"/>
      <c r="G56914" s="2"/>
      <c r="H56914" s="2"/>
    </row>
    <row r="56915" spans="2:8">
      <c r="B56915" s="2" t="s">
        <v>57364</v>
      </c>
      <c r="C56915" s="2">
        <v>21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21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22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26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24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24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24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57371</v>
      </c>
      <c r="C56922" s="2">
        <v>19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57372</v>
      </c>
      <c r="C56923" s="2">
        <v>19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57373</v>
      </c>
      <c r="C56924" s="2">
        <v>18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57374</v>
      </c>
      <c r="C56925" s="2">
        <v>19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57375</v>
      </c>
      <c r="C56926" s="2">
        <v>19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57376</v>
      </c>
      <c r="C56927" s="2">
        <v>18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15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18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27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26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25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24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26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26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19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17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16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15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18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19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20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20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20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20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19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20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18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22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22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21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19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19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20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20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19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23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22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19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18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20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19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22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39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40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31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33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34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33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34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19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19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21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25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26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26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19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19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17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18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19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19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23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22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22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20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20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20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23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22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24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26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28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25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25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57448</v>
      </c>
      <c r="C56999" s="2">
        <v>26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57449</v>
      </c>
      <c r="C57000" s="2">
        <v>23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57450</v>
      </c>
      <c r="C57001" s="2">
        <v>23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57451</v>
      </c>
      <c r="C57002" s="2">
        <v>25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57452</v>
      </c>
      <c r="C57003" s="2">
        <v>27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57453</v>
      </c>
      <c r="C57004" s="2">
        <v>30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57454</v>
      </c>
      <c r="C57005" s="2">
        <v>24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24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24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22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17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19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21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23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23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21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21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21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22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23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24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25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25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29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29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30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16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16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18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18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57479</v>
      </c>
      <c r="C57030" s="2">
        <v>18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18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18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18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17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17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17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24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22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20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15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10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13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17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17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23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24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22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25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24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57500</v>
      </c>
      <c r="C57051" s="2">
        <v>25</v>
      </c>
      <c r="D57051" s="2" t="s">
        <v>452</v>
      </c>
      <c r="E57051" s="2"/>
      <c r="F57051" s="2"/>
      <c r="G57051" s="2"/>
      <c r="H57051" s="2"/>
    </row>
    <row r="57052" spans="2:8">
      <c r="B57052" s="2" t="s">
        <v>57501</v>
      </c>
      <c r="C57052" s="2">
        <v>26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28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22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22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23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25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25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24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22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23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24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19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18</v>
      </c>
      <c r="D57065" s="2" t="s">
        <v>452</v>
      </c>
      <c r="E57065" s="2"/>
      <c r="F57065" s="2"/>
      <c r="G57065" s="2"/>
      <c r="H57065" s="2"/>
    </row>
    <row r="57066" spans="2:8">
      <c r="B57066" s="2" t="s">
        <v>57515</v>
      </c>
      <c r="C57066" s="2">
        <v>18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57516</v>
      </c>
      <c r="C57067" s="2">
        <v>17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24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18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17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18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21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22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22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22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22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21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24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25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18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13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17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20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22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24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26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28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28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28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26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57540</v>
      </c>
      <c r="C57091" s="2">
        <v>25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57541</v>
      </c>
      <c r="C57092" s="2">
        <v>24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57542</v>
      </c>
      <c r="C57093" s="2">
        <v>20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20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21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20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24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24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10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57550</v>
      </c>
      <c r="C57101" s="2">
        <v>10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57551</v>
      </c>
      <c r="C57102" s="2">
        <v>13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57552</v>
      </c>
      <c r="C57103" s="2">
        <v>12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57553</v>
      </c>
      <c r="C57104" s="2">
        <v>12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57554</v>
      </c>
      <c r="C57105" s="2">
        <v>23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57555</v>
      </c>
      <c r="C57106" s="2">
        <v>22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57556</v>
      </c>
      <c r="C57107" s="2">
        <v>25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26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15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16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17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18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17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16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20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18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22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20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57568</v>
      </c>
      <c r="C57119" s="2">
        <v>19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57569</v>
      </c>
      <c r="C57120" s="2">
        <v>29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57570</v>
      </c>
      <c r="C57121" s="2">
        <v>28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29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34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30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29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13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27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28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17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16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18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18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18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18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18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23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22</v>
      </c>
      <c r="D57142" s="2" t="s">
        <v>452</v>
      </c>
      <c r="E57142" s="2"/>
      <c r="F57142" s="2"/>
      <c r="G57142" s="2"/>
      <c r="H57142" s="2"/>
    </row>
    <row r="57143" spans="2:8">
      <c r="B57143" s="2" t="s">
        <v>57592</v>
      </c>
      <c r="C57143" s="2">
        <v>22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22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22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23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24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21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20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19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20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57602</v>
      </c>
      <c r="C57153" s="2">
        <v>21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57603</v>
      </c>
      <c r="C57154" s="2">
        <v>22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57604</v>
      </c>
      <c r="C57155" s="2">
        <v>21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57605</v>
      </c>
      <c r="C57156" s="2">
        <v>21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57606</v>
      </c>
      <c r="C57157" s="2">
        <v>22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57607</v>
      </c>
      <c r="C57158" s="2">
        <v>24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25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24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10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13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16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20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21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24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27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57617</v>
      </c>
      <c r="C57168" s="2">
        <v>28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57619</v>
      </c>
      <c r="C57170" s="2">
        <v>30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15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16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21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22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24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25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57627</v>
      </c>
      <c r="C57178" s="2">
        <v>23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57628</v>
      </c>
      <c r="C57179" s="2">
        <v>25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57629</v>
      </c>
      <c r="C57180" s="2">
        <v>26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57630</v>
      </c>
      <c r="C57181" s="2">
        <v>25</v>
      </c>
      <c r="D57181" s="2" t="s">
        <v>452</v>
      </c>
      <c r="E57181" s="2"/>
      <c r="F57181" s="2"/>
      <c r="G57181" s="2"/>
      <c r="H57181" s="2"/>
    </row>
    <row r="57182" spans="2:8">
      <c r="B57182" s="2" t="s">
        <v>57631</v>
      </c>
      <c r="C57182" s="2">
        <v>26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22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23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24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24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25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28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27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23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27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29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20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23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23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23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57652</v>
      </c>
      <c r="C57203" s="2">
        <v>21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21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21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21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21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25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28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31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33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15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17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18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18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19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19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17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22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21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19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23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21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23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23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22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13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15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18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16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57681</v>
      </c>
      <c r="C57232" s="2">
        <v>15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15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14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11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14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15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15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15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57689</v>
      </c>
      <c r="C57240" s="2">
        <v>14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13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13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32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31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24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57696</v>
      </c>
      <c r="C57247" s="2">
        <v>24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23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26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26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24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18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15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13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17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18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25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24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21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23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24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24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23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30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31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30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19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20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21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22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23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23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19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12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23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25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12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15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17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19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25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25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26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26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27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22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57741</v>
      </c>
      <c r="C57292" s="2">
        <v>28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29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27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17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57745</v>
      </c>
      <c r="C57296" s="2">
        <v>18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57746</v>
      </c>
      <c r="C57297" s="2">
        <v>19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57747</v>
      </c>
      <c r="C57298" s="2">
        <v>21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57748</v>
      </c>
      <c r="C57299" s="2">
        <v>21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18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21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21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57752</v>
      </c>
      <c r="C57303" s="2">
        <v>23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24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32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57756</v>
      </c>
      <c r="C57307" s="2">
        <v>22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57757</v>
      </c>
      <c r="C57308" s="2">
        <v>22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57758</v>
      </c>
      <c r="C57309" s="2">
        <v>22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57759</v>
      </c>
      <c r="C57310" s="2">
        <v>21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57760</v>
      </c>
      <c r="C57311" s="2">
        <v>22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24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24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24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21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20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19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19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17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17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24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27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29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57776</v>
      </c>
      <c r="C57327" s="2">
        <v>27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57777</v>
      </c>
      <c r="C57328" s="2">
        <v>25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26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27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27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24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23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27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27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13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22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23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22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21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15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17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18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18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57794</v>
      </c>
      <c r="C57345" s="2">
        <v>19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19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21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16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17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20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18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17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15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15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27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27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57806</v>
      </c>
      <c r="C57357" s="2">
        <v>29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57808</v>
      </c>
      <c r="C57359" s="2">
        <v>20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57809</v>
      </c>
      <c r="C57360" s="2">
        <v>21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57810</v>
      </c>
      <c r="C57361" s="2">
        <v>23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57811</v>
      </c>
      <c r="C57362" s="2">
        <v>24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57812</v>
      </c>
      <c r="C57363" s="2">
        <v>24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25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26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26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28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28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25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25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24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24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16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17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25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13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20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20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20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20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21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21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25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26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26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26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27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25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26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26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26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27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27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28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28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23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20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15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13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7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26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30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32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19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14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57860</v>
      </c>
      <c r="C57411" s="2">
        <v>14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17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20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27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23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22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57866</v>
      </c>
      <c r="C57417" s="2">
        <v>23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15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16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18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16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16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22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25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15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17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15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15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16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16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16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15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15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16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23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23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23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24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26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25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27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27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22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23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24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20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21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20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21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21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20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21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5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15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17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17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19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19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19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20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20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19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18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21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21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57918</v>
      </c>
      <c r="C57469" s="2">
        <v>26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22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22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22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21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22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23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22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20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22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21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32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32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30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57932</v>
      </c>
      <c r="C57483" s="2">
        <v>29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57933</v>
      </c>
      <c r="C57484" s="2">
        <v>21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57934</v>
      </c>
      <c r="C57485" s="2">
        <v>21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57935</v>
      </c>
      <c r="C57486" s="2">
        <v>22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57936</v>
      </c>
      <c r="C57487" s="2">
        <v>23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57937</v>
      </c>
      <c r="C57488" s="2">
        <v>24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57938</v>
      </c>
      <c r="C57489" s="2">
        <v>22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57939</v>
      </c>
      <c r="C57490" s="2">
        <v>29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26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24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25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24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57945</v>
      </c>
      <c r="C57496" s="2">
        <v>24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23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57947</v>
      </c>
      <c r="C57498" s="2">
        <v>23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57948</v>
      </c>
      <c r="C57499" s="2">
        <v>23</v>
      </c>
      <c r="D57499" s="2" t="s">
        <v>452</v>
      </c>
      <c r="E57499" s="2"/>
      <c r="F57499" s="2"/>
      <c r="G57499" s="2"/>
      <c r="H57499" s="2"/>
    </row>
    <row r="57500" spans="2:8">
      <c r="B57500" s="2" t="s">
        <v>57949</v>
      </c>
      <c r="C57500" s="2">
        <v>22</v>
      </c>
      <c r="D57500" s="2" t="s">
        <v>452</v>
      </c>
      <c r="E57500" s="2"/>
      <c r="F57500" s="2"/>
      <c r="G57500" s="2"/>
      <c r="H57500" s="2"/>
    </row>
    <row r="57501" spans="2:8">
      <c r="B57501" s="2" t="s">
        <v>57950</v>
      </c>
      <c r="C57501" s="2">
        <v>23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57951</v>
      </c>
      <c r="C57502" s="2">
        <v>22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57952</v>
      </c>
      <c r="C57503" s="2">
        <v>22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23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22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21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20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36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33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26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29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19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18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57965</v>
      </c>
      <c r="C57516" s="2">
        <v>18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57966</v>
      </c>
      <c r="C57517" s="2">
        <v>18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57967</v>
      </c>
      <c r="C57518" s="2">
        <v>19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57968</v>
      </c>
      <c r="C57519" s="2">
        <v>20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57969</v>
      </c>
      <c r="C57520" s="2">
        <v>20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21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57971</v>
      </c>
      <c r="C57522" s="2">
        <v>22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57972</v>
      </c>
      <c r="C57523" s="2">
        <v>22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57973</v>
      </c>
      <c r="C57524" s="2">
        <v>22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57974</v>
      </c>
      <c r="C57525" s="2">
        <v>21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26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27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27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25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25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24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25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26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26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25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25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21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16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13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18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22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21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57994</v>
      </c>
      <c r="C57545" s="2">
        <v>21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19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17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26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25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57999</v>
      </c>
      <c r="C57550" s="2">
        <v>25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58000</v>
      </c>
      <c r="C57551" s="2">
        <v>25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58001</v>
      </c>
      <c r="C57552" s="2">
        <v>25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58002</v>
      </c>
      <c r="C57553" s="2">
        <v>25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24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58004</v>
      </c>
      <c r="C57555" s="2">
        <v>25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58005</v>
      </c>
      <c r="C57556" s="2">
        <v>26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58006</v>
      </c>
      <c r="C57557" s="2">
        <v>27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58007</v>
      </c>
      <c r="C57558" s="2">
        <v>27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58008</v>
      </c>
      <c r="C57559" s="2">
        <v>31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58009</v>
      </c>
      <c r="C57560" s="2">
        <v>32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58010</v>
      </c>
      <c r="C57561" s="2">
        <v>33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33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58012</v>
      </c>
      <c r="C57563" s="2">
        <v>22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22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24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24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24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25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11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10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11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11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10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19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58026</v>
      </c>
      <c r="C57577" s="2">
        <v>24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25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26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15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17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16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58033</v>
      </c>
      <c r="C57584" s="2">
        <v>28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58034</v>
      </c>
      <c r="C57585" s="2">
        <v>26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58035</v>
      </c>
      <c r="C57586" s="2">
        <v>21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19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18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58038</v>
      </c>
      <c r="C57589" s="2">
        <v>19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18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18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19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58042</v>
      </c>
      <c r="C57593" s="2">
        <v>18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58043</v>
      </c>
      <c r="C57594" s="2">
        <v>16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58044</v>
      </c>
      <c r="C57595" s="2">
        <v>14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29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58046</v>
      </c>
      <c r="C57597" s="2">
        <v>25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58047</v>
      </c>
      <c r="C57598" s="2">
        <v>26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26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24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22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23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24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58053</v>
      </c>
      <c r="C57604" s="2">
        <v>24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58054</v>
      </c>
      <c r="C57605" s="2">
        <v>24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58055</v>
      </c>
      <c r="C57606" s="2">
        <v>26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58056</v>
      </c>
      <c r="C57607" s="2">
        <v>27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27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23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21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58060</v>
      </c>
      <c r="C57611" s="2">
        <v>21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22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25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58064</v>
      </c>
      <c r="C57615" s="2">
        <v>25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58065</v>
      </c>
      <c r="C57616" s="2">
        <v>22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58066</v>
      </c>
      <c r="C57617" s="2">
        <v>26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58067</v>
      </c>
      <c r="C57618" s="2">
        <v>27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58068</v>
      </c>
      <c r="C57619" s="2">
        <v>29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58069</v>
      </c>
      <c r="C57620" s="2">
        <v>27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27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25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26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26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23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18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21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25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23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24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27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58081</v>
      </c>
      <c r="C57632" s="2">
        <v>27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28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20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27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28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25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20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19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19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16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15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9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6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58094</v>
      </c>
      <c r="C57645" s="2">
        <v>16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58095</v>
      </c>
      <c r="C57646" s="2">
        <v>18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58096</v>
      </c>
      <c r="C57647" s="2">
        <v>19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58097</v>
      </c>
      <c r="C57648" s="2">
        <v>18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58098</v>
      </c>
      <c r="C57649" s="2">
        <v>19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17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28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58101</v>
      </c>
      <c r="C57652" s="2">
        <v>28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30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29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24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23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58106</v>
      </c>
      <c r="C57657" s="2">
        <v>23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58107</v>
      </c>
      <c r="C57658" s="2">
        <v>24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58108</v>
      </c>
      <c r="C57659" s="2">
        <v>24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58109</v>
      </c>
      <c r="C57660" s="2">
        <v>25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22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19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16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18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18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16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16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16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15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19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19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17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15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16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58124</v>
      </c>
      <c r="C57675" s="2">
        <v>11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11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11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19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21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23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24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23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22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58134</v>
      </c>
      <c r="C57685" s="2">
        <v>21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58135</v>
      </c>
      <c r="C57686" s="2">
        <v>19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58136</v>
      </c>
      <c r="C57687" s="2">
        <v>28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29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26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26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29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32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29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31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31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19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58149</v>
      </c>
      <c r="C57700" s="2">
        <v>19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58150</v>
      </c>
      <c r="C57701" s="2">
        <v>19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20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20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20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58154</v>
      </c>
      <c r="C57705" s="2">
        <v>20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19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39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27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25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24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32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30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25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26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58165</v>
      </c>
      <c r="C57716" s="2">
        <v>26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58166</v>
      </c>
      <c r="C57717" s="2">
        <v>27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58167</v>
      </c>
      <c r="C57718" s="2">
        <v>28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21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21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58170</v>
      </c>
      <c r="C57721" s="2">
        <v>21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58171</v>
      </c>
      <c r="C57722" s="2">
        <v>21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58172</v>
      </c>
      <c r="C57723" s="2">
        <v>18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18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19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19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22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25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27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27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21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20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21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22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22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58185</v>
      </c>
      <c r="C57736" s="2">
        <v>23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20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18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17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15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25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25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24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28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26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28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58197</v>
      </c>
      <c r="C57748" s="2">
        <v>28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58198</v>
      </c>
      <c r="C57749" s="2">
        <v>17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17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21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20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58203</v>
      </c>
      <c r="C57754" s="2">
        <v>22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58204</v>
      </c>
      <c r="C57755" s="2">
        <v>20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58205</v>
      </c>
      <c r="C57756" s="2">
        <v>25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58206</v>
      </c>
      <c r="C57757" s="2">
        <v>24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58207</v>
      </c>
      <c r="C57758" s="2">
        <v>23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58208</v>
      </c>
      <c r="C57759" s="2">
        <v>36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58209</v>
      </c>
      <c r="C57760" s="2">
        <v>35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58210</v>
      </c>
      <c r="C57761" s="2">
        <v>34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58211</v>
      </c>
      <c r="C57762" s="2">
        <v>33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58212</v>
      </c>
      <c r="C57763" s="2">
        <v>33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27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58214</v>
      </c>
      <c r="C57765" s="2">
        <v>26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58215</v>
      </c>
      <c r="C57766" s="2">
        <v>26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58216</v>
      </c>
      <c r="C57767" s="2">
        <v>26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15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14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14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12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19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19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18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20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19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58226</v>
      </c>
      <c r="C57777" s="2">
        <v>19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58227</v>
      </c>
      <c r="C57778" s="2">
        <v>16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15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15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58230</v>
      </c>
      <c r="C57781" s="2">
        <v>15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14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31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58234</v>
      </c>
      <c r="C57785" s="2">
        <v>30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58235</v>
      </c>
      <c r="C57786" s="2">
        <v>28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452</v>
      </c>
      <c r="E57787" s="2"/>
      <c r="F57787" s="2"/>
      <c r="G57787" s="2"/>
      <c r="H57787" s="2"/>
    </row>
    <row r="57788" spans="2:8">
      <c r="B57788" s="2" t="s">
        <v>58237</v>
      </c>
      <c r="C57788" s="2">
        <v>25</v>
      </c>
      <c r="D57788" s="2" t="s">
        <v>452</v>
      </c>
      <c r="E57788" s="2"/>
      <c r="F57788" s="2"/>
      <c r="G57788" s="2"/>
      <c r="H57788" s="2"/>
    </row>
    <row r="57789" spans="2:8">
      <c r="B57789" s="2" t="s">
        <v>58238</v>
      </c>
      <c r="C57789" s="2">
        <v>16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18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20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19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16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15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18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16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15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16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18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17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16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22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22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23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23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26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25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18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20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21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19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22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58262</v>
      </c>
      <c r="C57813" s="2">
        <v>21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58263</v>
      </c>
      <c r="C57814" s="2">
        <v>20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58264</v>
      </c>
      <c r="C57815" s="2">
        <v>19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58265</v>
      </c>
      <c r="C57816" s="2">
        <v>23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58266</v>
      </c>
      <c r="C57817" s="2">
        <v>21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21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58268</v>
      </c>
      <c r="C57819" s="2">
        <v>20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58269</v>
      </c>
      <c r="C57820" s="2">
        <v>19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58270</v>
      </c>
      <c r="C57821" s="2">
        <v>18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58271</v>
      </c>
      <c r="C57822" s="2">
        <v>22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27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27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29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32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30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28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22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17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21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26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26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25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24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28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25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58287</v>
      </c>
      <c r="C57838" s="2">
        <v>27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58288</v>
      </c>
      <c r="C57839" s="2">
        <v>27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58289</v>
      </c>
      <c r="C57840" s="2">
        <v>26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58290</v>
      </c>
      <c r="C57841" s="2">
        <v>25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58291</v>
      </c>
      <c r="C57842" s="2">
        <v>26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24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15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16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20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21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20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19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22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22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21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58302</v>
      </c>
      <c r="C57853" s="2">
        <v>23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23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24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24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25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24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23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25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24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24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26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26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58314</v>
      </c>
      <c r="C57865" s="2">
        <v>25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25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22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22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24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23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23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21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21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19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19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19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58326</v>
      </c>
      <c r="C57877" s="2">
        <v>16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58327</v>
      </c>
      <c r="C57878" s="2">
        <v>18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21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19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18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58332</v>
      </c>
      <c r="C57883" s="2">
        <v>24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58333</v>
      </c>
      <c r="C57884" s="2">
        <v>20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58334</v>
      </c>
      <c r="C57885" s="2">
        <v>17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58335</v>
      </c>
      <c r="C57886" s="2">
        <v>17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58336</v>
      </c>
      <c r="C57887" s="2">
        <v>16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29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58338</v>
      </c>
      <c r="C57889" s="2">
        <v>30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58339</v>
      </c>
      <c r="C57890" s="2">
        <v>25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58340</v>
      </c>
      <c r="C57891" s="2">
        <v>18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58341</v>
      </c>
      <c r="C57892" s="2">
        <v>13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58342</v>
      </c>
      <c r="C57893" s="2">
        <v>21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58343</v>
      </c>
      <c r="C57894" s="2">
        <v>19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21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19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16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58347</v>
      </c>
      <c r="C57898" s="2">
        <v>18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20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24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22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58351</v>
      </c>
      <c r="C57902" s="2">
        <v>22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58352</v>
      </c>
      <c r="C57903" s="2">
        <v>28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30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30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28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30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32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30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58360</v>
      </c>
      <c r="C57911" s="2">
        <v>17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18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17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29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30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30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30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32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27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58370</v>
      </c>
      <c r="C57921" s="2">
        <v>25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25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24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23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23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26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23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26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28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29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25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25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24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24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23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58385</v>
      </c>
      <c r="C57936" s="2">
        <v>21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18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17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13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15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17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18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21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20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18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22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24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22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24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24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25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25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23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23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58406</v>
      </c>
      <c r="C57957" s="2">
        <v>23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58407</v>
      </c>
      <c r="C57958" s="2">
        <v>28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452</v>
      </c>
      <c r="E57959" s="2"/>
      <c r="F57959" s="2"/>
      <c r="G57959" s="2"/>
      <c r="H57959" s="2"/>
    </row>
    <row r="57960" spans="2:8">
      <c r="B57960" s="2" t="s">
        <v>58409</v>
      </c>
      <c r="C57960" s="2">
        <v>25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26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25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25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23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28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27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24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21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29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28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29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29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27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22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58425</v>
      </c>
      <c r="C57976" s="2">
        <v>25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58426</v>
      </c>
      <c r="C57977" s="2">
        <v>25</v>
      </c>
      <c r="D57977" s="2" t="s">
        <v>452</v>
      </c>
      <c r="E57977" s="2"/>
      <c r="F57977" s="2"/>
      <c r="G57977" s="2"/>
      <c r="H57977" s="2"/>
    </row>
    <row r="57978" spans="2:8">
      <c r="B57978" s="2" t="s">
        <v>58427</v>
      </c>
      <c r="C57978" s="2">
        <v>25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58428</v>
      </c>
      <c r="C57979" s="2">
        <v>20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58429</v>
      </c>
      <c r="C57980" s="2">
        <v>21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21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22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29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28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18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18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18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17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14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16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58440</v>
      </c>
      <c r="C57991" s="2">
        <v>19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58441</v>
      </c>
      <c r="C57992" s="2">
        <v>21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58442</v>
      </c>
      <c r="C57993" s="2">
        <v>20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58443</v>
      </c>
      <c r="C57994" s="2">
        <v>28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58444</v>
      </c>
      <c r="C57995" s="2">
        <v>29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452</v>
      </c>
      <c r="E57996" s="2"/>
      <c r="F57996" s="2"/>
      <c r="G57996" s="2"/>
      <c r="H57996" s="2"/>
    </row>
    <row r="57997" spans="2:8">
      <c r="B57997" s="2" t="s">
        <v>58446</v>
      </c>
      <c r="C57997" s="2">
        <v>26</v>
      </c>
      <c r="D57997" s="2" t="s">
        <v>452</v>
      </c>
      <c r="E57997" s="2"/>
      <c r="F57997" s="2"/>
      <c r="G57997" s="2"/>
      <c r="H57997" s="2"/>
    </row>
    <row r="57998" spans="2:8">
      <c r="B57998" s="2" t="s">
        <v>58447</v>
      </c>
      <c r="C57998" s="2">
        <v>28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30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29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18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22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22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21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21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58455</v>
      </c>
      <c r="C58006" s="2">
        <v>18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58456</v>
      </c>
      <c r="C58007" s="2">
        <v>25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58457</v>
      </c>
      <c r="C58008" s="2">
        <v>27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27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20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25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58462</v>
      </c>
      <c r="C58013" s="2">
        <v>30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58463</v>
      </c>
      <c r="C58014" s="2">
        <v>30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17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17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28</v>
      </c>
      <c r="D58017" s="2" t="s">
        <v>452</v>
      </c>
      <c r="E58017" s="2"/>
      <c r="F58017" s="2"/>
      <c r="G58017" s="2"/>
      <c r="H58017" s="2"/>
    </row>
    <row r="58018" spans="2:8">
      <c r="B58018" s="2" t="s">
        <v>58467</v>
      </c>
      <c r="C58018" s="2">
        <v>27</v>
      </c>
      <c r="D58018" s="2" t="s">
        <v>452</v>
      </c>
      <c r="E58018" s="2"/>
      <c r="F58018" s="2"/>
      <c r="G58018" s="2"/>
      <c r="H58018" s="2"/>
    </row>
    <row r="58019" spans="2:8">
      <c r="B58019" s="2" t="s">
        <v>58468</v>
      </c>
      <c r="C58019" s="2">
        <v>25</v>
      </c>
      <c r="D58019" s="2" t="s">
        <v>452</v>
      </c>
      <c r="E58019" s="2"/>
      <c r="F58019" s="2"/>
      <c r="G58019" s="2"/>
      <c r="H58019" s="2"/>
    </row>
    <row r="58020" spans="2:8">
      <c r="B58020" s="2" t="s">
        <v>58469</v>
      </c>
      <c r="C58020" s="2">
        <v>29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32</v>
      </c>
      <c r="D58021" s="2" t="s">
        <v>452</v>
      </c>
      <c r="E58021" s="2"/>
      <c r="F58021" s="2"/>
      <c r="G58021" s="2"/>
      <c r="H58021" s="2"/>
    </row>
    <row r="58022" spans="2:8">
      <c r="B58022" s="2" t="s">
        <v>58471</v>
      </c>
      <c r="C58022" s="2">
        <v>23</v>
      </c>
      <c r="D58022" s="2" t="s">
        <v>452</v>
      </c>
      <c r="E58022" s="2"/>
      <c r="F58022" s="2"/>
      <c r="G58022" s="2"/>
      <c r="H58022" s="2"/>
    </row>
    <row r="58023" spans="2:8">
      <c r="B58023" s="2" t="s">
        <v>58472</v>
      </c>
      <c r="C58023" s="2">
        <v>24</v>
      </c>
      <c r="D58023" s="2" t="s">
        <v>452</v>
      </c>
      <c r="E58023" s="2"/>
      <c r="F58023" s="2"/>
      <c r="G58023" s="2"/>
      <c r="H58023" s="2"/>
    </row>
    <row r="58024" spans="2:8">
      <c r="B58024" s="2" t="s">
        <v>58473</v>
      </c>
      <c r="C58024" s="2">
        <v>26</v>
      </c>
      <c r="D58024" s="2" t="s">
        <v>452</v>
      </c>
      <c r="E58024" s="2"/>
      <c r="F58024" s="2"/>
      <c r="G58024" s="2"/>
      <c r="H58024" s="2"/>
    </row>
    <row r="58025" spans="2:8">
      <c r="B58025" s="2" t="s">
        <v>58474</v>
      </c>
      <c r="C58025" s="2">
        <v>26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17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16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15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21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21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21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58481</v>
      </c>
      <c r="C58032" s="2">
        <v>22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58482</v>
      </c>
      <c r="C58033" s="2">
        <v>25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58483</v>
      </c>
      <c r="C58034" s="2">
        <v>25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24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25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25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24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27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12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11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13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11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13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15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19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22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24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27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26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23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58502</v>
      </c>
      <c r="C58053" s="2">
        <v>25</v>
      </c>
      <c r="D58053" s="2" t="s">
        <v>452</v>
      </c>
      <c r="E58053" s="2"/>
      <c r="F58053" s="2"/>
      <c r="G58053" s="2"/>
      <c r="H58053" s="2"/>
    </row>
    <row r="58054" spans="2:8">
      <c r="B58054" s="2" t="s">
        <v>58503</v>
      </c>
      <c r="C58054" s="2">
        <v>25</v>
      </c>
      <c r="D58054" s="2" t="s">
        <v>452</v>
      </c>
      <c r="E58054" s="2"/>
      <c r="F58054" s="2"/>
      <c r="G58054" s="2"/>
      <c r="H58054" s="2"/>
    </row>
    <row r="58055" spans="2:8">
      <c r="B58055" s="2" t="s">
        <v>58504</v>
      </c>
      <c r="C58055" s="2">
        <v>17</v>
      </c>
      <c r="D58055" s="2" t="s">
        <v>452</v>
      </c>
      <c r="E58055" s="2"/>
      <c r="F58055" s="2"/>
      <c r="G58055" s="2"/>
      <c r="H58055" s="2"/>
    </row>
    <row r="58056" spans="2:8">
      <c r="B58056" s="2" t="s">
        <v>58505</v>
      </c>
      <c r="C58056" s="2">
        <v>21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58506</v>
      </c>
      <c r="C58057" s="2">
        <v>25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27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26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32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33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27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29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58513</v>
      </c>
      <c r="C58064" s="2">
        <v>32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58514</v>
      </c>
      <c r="C58065" s="2">
        <v>30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58515</v>
      </c>
      <c r="C58066" s="2">
        <v>25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25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22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22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58519</v>
      </c>
      <c r="C58070" s="2">
        <v>21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20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20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58522</v>
      </c>
      <c r="C58073" s="2">
        <v>19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19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19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22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22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25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25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58529</v>
      </c>
      <c r="C58080" s="2">
        <v>29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13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14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18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24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7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58535</v>
      </c>
      <c r="C58086" s="2">
        <v>10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58536</v>
      </c>
      <c r="C58087" s="2">
        <v>13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58537</v>
      </c>
      <c r="C58088" s="2">
        <v>14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58538</v>
      </c>
      <c r="C58089" s="2">
        <v>16</v>
      </c>
      <c r="D58089" s="2" t="s">
        <v>452</v>
      </c>
      <c r="E58089" s="2"/>
      <c r="F58089" s="2"/>
      <c r="G58089" s="2"/>
      <c r="H58089" s="2"/>
    </row>
    <row r="58090" spans="2:8">
      <c r="B58090" s="2" t="s">
        <v>58539</v>
      </c>
      <c r="C58090" s="2">
        <v>16</v>
      </c>
      <c r="D58090" s="2" t="s">
        <v>452</v>
      </c>
      <c r="E58090" s="2"/>
      <c r="F58090" s="2"/>
      <c r="G58090" s="2"/>
      <c r="H58090" s="2"/>
    </row>
    <row r="58091" spans="2:8">
      <c r="B58091" s="2" t="s">
        <v>58540</v>
      </c>
      <c r="C58091" s="2">
        <v>15</v>
      </c>
      <c r="D58091" s="2" t="s">
        <v>452</v>
      </c>
      <c r="E58091" s="2"/>
      <c r="F58091" s="2"/>
      <c r="G58091" s="2"/>
      <c r="H58091" s="2"/>
    </row>
    <row r="58092" spans="2:8">
      <c r="B58092" s="2" t="s">
        <v>58541</v>
      </c>
      <c r="C58092" s="2">
        <v>12</v>
      </c>
      <c r="D58092" s="2" t="s">
        <v>452</v>
      </c>
      <c r="E58092" s="2"/>
      <c r="F58092" s="2"/>
      <c r="G58092" s="2"/>
      <c r="H58092" s="2"/>
    </row>
    <row r="58093" spans="2:8">
      <c r="B58093" s="2" t="s">
        <v>58542</v>
      </c>
      <c r="C58093" s="2">
        <v>24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58543</v>
      </c>
      <c r="C58094" s="2">
        <v>24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22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19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28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31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28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25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58550</v>
      </c>
      <c r="C58101" s="2">
        <v>23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58551</v>
      </c>
      <c r="C58102" s="2">
        <v>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12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7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21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22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20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19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58558</v>
      </c>
      <c r="C58109" s="2">
        <v>19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58559</v>
      </c>
      <c r="C58110" s="2">
        <v>15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13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24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23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58564</v>
      </c>
      <c r="C58115" s="2">
        <v>28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58565</v>
      </c>
      <c r="C58116" s="2">
        <v>25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25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23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20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23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23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58571</v>
      </c>
      <c r="C58122" s="2">
        <v>21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58572</v>
      </c>
      <c r="C58123" s="2">
        <v>20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17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13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13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20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17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19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9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25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22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9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12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8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16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58586</v>
      </c>
      <c r="C58137" s="2">
        <v>13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58587</v>
      </c>
      <c r="C58138" s="2">
        <v>14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17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15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58590</v>
      </c>
      <c r="C58141" s="2">
        <v>14</v>
      </c>
      <c r="D58141" s="2" t="s">
        <v>452</v>
      </c>
      <c r="E58141" s="2"/>
      <c r="F58141" s="2"/>
      <c r="G58141" s="2"/>
      <c r="H58141" s="2"/>
    </row>
    <row r="58142" spans="2:8">
      <c r="B58142" s="2" t="s">
        <v>58591</v>
      </c>
      <c r="C58142" s="2">
        <v>28</v>
      </c>
      <c r="D58142" s="2" t="s">
        <v>452</v>
      </c>
      <c r="E58142" s="2"/>
      <c r="F58142" s="2"/>
      <c r="G58142" s="2"/>
      <c r="H58142" s="2"/>
    </row>
    <row r="58143" spans="2:8">
      <c r="B58143" s="2" t="s">
        <v>58592</v>
      </c>
      <c r="C58143" s="2">
        <v>25</v>
      </c>
      <c r="D58143" s="2" t="s">
        <v>452</v>
      </c>
      <c r="E58143" s="2"/>
      <c r="F58143" s="2"/>
      <c r="G58143" s="2"/>
      <c r="H58143" s="2"/>
    </row>
    <row r="58144" spans="2:8">
      <c r="B58144" s="2" t="s">
        <v>58593</v>
      </c>
      <c r="C58144" s="2">
        <v>25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58594</v>
      </c>
      <c r="C58145" s="2">
        <v>26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58595</v>
      </c>
      <c r="C58146" s="2">
        <v>27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58596</v>
      </c>
      <c r="C58147" s="2">
        <v>32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33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18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25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24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25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22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20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19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58606</v>
      </c>
      <c r="C58157" s="2">
        <v>20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58607</v>
      </c>
      <c r="C58158" s="2">
        <v>20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58608</v>
      </c>
      <c r="C58159" s="2">
        <v>20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58609</v>
      </c>
      <c r="C58160" s="2">
        <v>22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58610</v>
      </c>
      <c r="C58161" s="2">
        <v>22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21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58612</v>
      </c>
      <c r="C58163" s="2">
        <v>20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58613</v>
      </c>
      <c r="C58164" s="2">
        <v>21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58614</v>
      </c>
      <c r="C58165" s="2">
        <v>22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58615</v>
      </c>
      <c r="C58166" s="2">
        <v>24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58616</v>
      </c>
      <c r="C58167" s="2">
        <v>24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58617</v>
      </c>
      <c r="C58168" s="2">
        <v>25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24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24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23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18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20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22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24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24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20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17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16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58629</v>
      </c>
      <c r="C58180" s="2">
        <v>19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58630</v>
      </c>
      <c r="C58181" s="2">
        <v>23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58631</v>
      </c>
      <c r="C58182" s="2">
        <v>24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58632</v>
      </c>
      <c r="C58183" s="2">
        <v>24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58633</v>
      </c>
      <c r="C58184" s="2">
        <v>23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23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22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29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30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31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21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19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22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23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58643</v>
      </c>
      <c r="C58194" s="2">
        <v>22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58644</v>
      </c>
      <c r="C58195" s="2">
        <v>23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16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17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58648</v>
      </c>
      <c r="C58199" s="2">
        <v>17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58649</v>
      </c>
      <c r="C58200" s="2">
        <v>18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58650</v>
      </c>
      <c r="C58201" s="2">
        <v>18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17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58652</v>
      </c>
      <c r="C58203" s="2">
        <v>16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58653</v>
      </c>
      <c r="C58204" s="2">
        <v>20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58654</v>
      </c>
      <c r="C58205" s="2">
        <v>20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21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19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58657</v>
      </c>
      <c r="C58208" s="2">
        <v>19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58658</v>
      </c>
      <c r="C58209" s="2">
        <v>19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58659</v>
      </c>
      <c r="C58210" s="2">
        <v>21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58660</v>
      </c>
      <c r="C58211" s="2">
        <v>18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58661</v>
      </c>
      <c r="C58212" s="2">
        <v>17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19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20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58664</v>
      </c>
      <c r="C58215" s="2">
        <v>20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20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20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21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25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58669</v>
      </c>
      <c r="C58220" s="2">
        <v>26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58670</v>
      </c>
      <c r="C58221" s="2">
        <v>27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58671</v>
      </c>
      <c r="C58222" s="2">
        <v>17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14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58673</v>
      </c>
      <c r="C58224" s="2">
        <v>18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17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58675</v>
      </c>
      <c r="C58226" s="2">
        <v>17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13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15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18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18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16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14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58682</v>
      </c>
      <c r="C58233" s="2">
        <v>14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58683</v>
      </c>
      <c r="C58234" s="2">
        <v>19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20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20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58686</v>
      </c>
      <c r="C58237" s="2">
        <v>19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58687</v>
      </c>
      <c r="C58238" s="2">
        <v>17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16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17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16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19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25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23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20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24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24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24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18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58699</v>
      </c>
      <c r="C58250" s="2">
        <v>17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58700</v>
      </c>
      <c r="C58251" s="2">
        <v>18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58701</v>
      </c>
      <c r="C58252" s="2">
        <v>17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58702</v>
      </c>
      <c r="C58253" s="2">
        <v>18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58703</v>
      </c>
      <c r="C58254" s="2">
        <v>18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58704</v>
      </c>
      <c r="C58255" s="2">
        <v>19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58705</v>
      </c>
      <c r="C58256" s="2">
        <v>19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58706</v>
      </c>
      <c r="C58257" s="2">
        <v>17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58707</v>
      </c>
      <c r="C58258" s="2">
        <v>19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58708</v>
      </c>
      <c r="C58259" s="2">
        <v>21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58709</v>
      </c>
      <c r="C58260" s="2">
        <v>22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58710</v>
      </c>
      <c r="C58261" s="2">
        <v>23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58711</v>
      </c>
      <c r="C58262" s="2">
        <v>21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58712</v>
      </c>
      <c r="C58263" s="2">
        <v>24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25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58714</v>
      </c>
      <c r="C58265" s="2">
        <v>26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58715</v>
      </c>
      <c r="C58266" s="2">
        <v>28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58716</v>
      </c>
      <c r="C58267" s="2">
        <v>25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58717</v>
      </c>
      <c r="C58268" s="2">
        <v>21</v>
      </c>
      <c r="D58268" s="2" t="s">
        <v>452</v>
      </c>
      <c r="E58268" s="2"/>
      <c r="F58268" s="2"/>
      <c r="G58268" s="2"/>
      <c r="H58268" s="2"/>
    </row>
    <row r="58269" spans="2:8">
      <c r="B58269" s="2" t="s">
        <v>58718</v>
      </c>
      <c r="C58269" s="2">
        <v>22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58719</v>
      </c>
      <c r="C58270" s="2">
        <v>23</v>
      </c>
      <c r="D58270" s="2" t="s">
        <v>452</v>
      </c>
      <c r="E58270" s="2"/>
      <c r="F58270" s="2"/>
      <c r="G58270" s="2"/>
      <c r="H58270" s="2"/>
    </row>
    <row r="58271" spans="2:8">
      <c r="B58271" s="2" t="s">
        <v>58720</v>
      </c>
      <c r="C58271" s="2">
        <v>22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58721</v>
      </c>
      <c r="C58272" s="2">
        <v>22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58722</v>
      </c>
      <c r="C58273" s="2">
        <v>22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25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26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20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24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24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24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26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58730</v>
      </c>
      <c r="C58281" s="2">
        <v>25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58731</v>
      </c>
      <c r="C58282" s="2">
        <v>25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58732</v>
      </c>
      <c r="C58283" s="2">
        <v>18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20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21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20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26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27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58738</v>
      </c>
      <c r="C58289" s="2">
        <v>27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58739</v>
      </c>
      <c r="C58290" s="2">
        <v>28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28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29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30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30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29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27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20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20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20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22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22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24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30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58754</v>
      </c>
      <c r="C58305" s="2">
        <v>34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58755</v>
      </c>
      <c r="C58306" s="2">
        <v>27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27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58757</v>
      </c>
      <c r="C58308" s="2">
        <v>25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58758</v>
      </c>
      <c r="C58309" s="2">
        <v>26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58759</v>
      </c>
      <c r="C58310" s="2">
        <v>25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26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58761</v>
      </c>
      <c r="C58312" s="2">
        <v>28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28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16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14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14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14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14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14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14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27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27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29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27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17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19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21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23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21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58779</v>
      </c>
      <c r="C58330" s="2">
        <v>28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27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25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25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25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22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25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58786</v>
      </c>
      <c r="C58337" s="2">
        <v>23</v>
      </c>
      <c r="D58337" s="2" t="s">
        <v>452</v>
      </c>
      <c r="E58337" s="2"/>
      <c r="F58337" s="2"/>
      <c r="G58337" s="2"/>
      <c r="H58337" s="2"/>
    </row>
    <row r="58338" spans="2:8">
      <c r="B58338" s="2" t="s">
        <v>58787</v>
      </c>
      <c r="C58338" s="2">
        <v>22</v>
      </c>
      <c r="D58338" s="2" t="s">
        <v>452</v>
      </c>
      <c r="E58338" s="2"/>
      <c r="F58338" s="2"/>
      <c r="G58338" s="2"/>
      <c r="H58338" s="2"/>
    </row>
    <row r="58339" spans="2:8">
      <c r="B58339" s="2" t="s">
        <v>58788</v>
      </c>
      <c r="C58339" s="2">
        <v>22</v>
      </c>
      <c r="D58339" s="2" t="s">
        <v>452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452</v>
      </c>
      <c r="E58340" s="2"/>
      <c r="F58340" s="2"/>
      <c r="G58340" s="2"/>
      <c r="H58340" s="2"/>
    </row>
    <row r="58341" spans="2:8">
      <c r="B58341" s="2" t="s">
        <v>58790</v>
      </c>
      <c r="C58341" s="2">
        <v>26</v>
      </c>
      <c r="D58341" s="2" t="s">
        <v>452</v>
      </c>
      <c r="E58341" s="2"/>
      <c r="F58341" s="2"/>
      <c r="G58341" s="2"/>
      <c r="H58341" s="2"/>
    </row>
    <row r="58342" spans="2:8">
      <c r="B58342" s="2" t="s">
        <v>58791</v>
      </c>
      <c r="C58342" s="2">
        <v>26</v>
      </c>
      <c r="D58342" s="2" t="s">
        <v>452</v>
      </c>
      <c r="E58342" s="2"/>
      <c r="F58342" s="2"/>
      <c r="G58342" s="2"/>
      <c r="H58342" s="2"/>
    </row>
    <row r="58343" spans="2:8">
      <c r="B58343" s="2" t="s">
        <v>58792</v>
      </c>
      <c r="C58343" s="2">
        <v>26</v>
      </c>
      <c r="D58343" s="2" t="s">
        <v>452</v>
      </c>
      <c r="E58343" s="2"/>
      <c r="F58343" s="2"/>
      <c r="G58343" s="2"/>
      <c r="H58343" s="2"/>
    </row>
    <row r="58344" spans="2:8">
      <c r="B58344" s="2" t="s">
        <v>58793</v>
      </c>
      <c r="C58344" s="2">
        <v>26</v>
      </c>
      <c r="D58344" s="2" t="s">
        <v>452</v>
      </c>
      <c r="E58344" s="2"/>
      <c r="F58344" s="2"/>
      <c r="G58344" s="2"/>
      <c r="H58344" s="2"/>
    </row>
    <row r="58345" spans="2:8">
      <c r="B58345" s="2" t="s">
        <v>58794</v>
      </c>
      <c r="C58345" s="2">
        <v>25</v>
      </c>
      <c r="D58345" s="2" t="s">
        <v>452</v>
      </c>
      <c r="E58345" s="2"/>
      <c r="F58345" s="2"/>
      <c r="G58345" s="2"/>
      <c r="H58345" s="2"/>
    </row>
    <row r="58346" spans="2:8">
      <c r="B58346" s="2" t="s">
        <v>58795</v>
      </c>
      <c r="C58346" s="2">
        <v>25</v>
      </c>
      <c r="D58346" s="2" t="s">
        <v>452</v>
      </c>
      <c r="E58346" s="2"/>
      <c r="F58346" s="2"/>
      <c r="G58346" s="2"/>
      <c r="H58346" s="2"/>
    </row>
    <row r="58347" spans="2:8">
      <c r="B58347" s="2" t="s">
        <v>58796</v>
      </c>
      <c r="C58347" s="2">
        <v>28</v>
      </c>
      <c r="D58347" s="2" t="s">
        <v>452</v>
      </c>
      <c r="E58347" s="2"/>
      <c r="F58347" s="2"/>
      <c r="G58347" s="2"/>
      <c r="H58347" s="2"/>
    </row>
    <row r="58348" spans="2:8">
      <c r="B58348" s="2" t="s">
        <v>58797</v>
      </c>
      <c r="C58348" s="2">
        <v>29</v>
      </c>
      <c r="D58348" s="2" t="s">
        <v>452</v>
      </c>
      <c r="E58348" s="2"/>
      <c r="F58348" s="2"/>
      <c r="G58348" s="2"/>
      <c r="H58348" s="2"/>
    </row>
    <row r="58349" spans="2:8">
      <c r="B58349" s="2" t="s">
        <v>58798</v>
      </c>
      <c r="C58349" s="2">
        <v>30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58800</v>
      </c>
      <c r="C58351" s="2">
        <v>32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34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58802</v>
      </c>
      <c r="C58353" s="2">
        <v>19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58803</v>
      </c>
      <c r="C58354" s="2">
        <v>19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23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24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24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33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32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21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58810</v>
      </c>
      <c r="C58361" s="2">
        <v>21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58811</v>
      </c>
      <c r="C58362" s="2">
        <v>23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22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22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21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24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24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58817</v>
      </c>
      <c r="C58368" s="2">
        <v>23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58818</v>
      </c>
      <c r="C58369" s="2">
        <v>21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58819</v>
      </c>
      <c r="C58370" s="2">
        <v>23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27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58821</v>
      </c>
      <c r="C58372" s="2">
        <v>27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26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21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27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58826</v>
      </c>
      <c r="C58377" s="2">
        <v>28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27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29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32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29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23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20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22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23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23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58837</v>
      </c>
      <c r="C58388" s="2">
        <v>24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58838</v>
      </c>
      <c r="C58389" s="2">
        <v>26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27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30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27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26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58844</v>
      </c>
      <c r="C58395" s="2">
        <v>25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58845</v>
      </c>
      <c r="C58396" s="2">
        <v>22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58846</v>
      </c>
      <c r="C58397" s="2">
        <v>20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58847</v>
      </c>
      <c r="C58398" s="2">
        <v>23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23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20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21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21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20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19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19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18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58856</v>
      </c>
      <c r="C58407" s="2">
        <v>21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26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24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25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22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58861</v>
      </c>
      <c r="C58412" s="2">
        <v>21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58862</v>
      </c>
      <c r="C58413" s="2">
        <v>24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25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28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26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58867</v>
      </c>
      <c r="C58418" s="2">
        <v>27</v>
      </c>
      <c r="D58418" s="2" t="s">
        <v>452</v>
      </c>
      <c r="E58418" s="2"/>
      <c r="F58418" s="2"/>
      <c r="G58418" s="2"/>
      <c r="H58418" s="2"/>
    </row>
    <row r="58419" spans="2:8">
      <c r="B58419" s="2" t="s">
        <v>58868</v>
      </c>
      <c r="C58419" s="2">
        <v>27</v>
      </c>
      <c r="D58419" s="2" t="s">
        <v>452</v>
      </c>
      <c r="E58419" s="2"/>
      <c r="F58419" s="2"/>
      <c r="G58419" s="2"/>
      <c r="H58419" s="2"/>
    </row>
    <row r="58420" spans="2:8">
      <c r="B58420" s="2" t="s">
        <v>58869</v>
      </c>
      <c r="C58420" s="2">
        <v>28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58870</v>
      </c>
      <c r="C58421" s="2">
        <v>18</v>
      </c>
      <c r="D58421" s="2" t="s">
        <v>452</v>
      </c>
      <c r="E58421" s="2"/>
      <c r="F58421" s="2"/>
      <c r="G58421" s="2"/>
      <c r="H58421" s="2"/>
    </row>
    <row r="58422" spans="2:8">
      <c r="B58422" s="2" t="s">
        <v>58871</v>
      </c>
      <c r="C58422" s="2">
        <v>19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58872</v>
      </c>
      <c r="C58423" s="2">
        <v>19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58873</v>
      </c>
      <c r="C58424" s="2">
        <v>14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58874</v>
      </c>
      <c r="C58425" s="2">
        <v>14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58875</v>
      </c>
      <c r="C58426" s="2">
        <v>15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58876</v>
      </c>
      <c r="C58427" s="2">
        <v>16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58877</v>
      </c>
      <c r="C58428" s="2">
        <v>16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58878</v>
      </c>
      <c r="C58429" s="2">
        <v>16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14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15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16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58882</v>
      </c>
      <c r="C58433" s="2">
        <v>15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58883</v>
      </c>
      <c r="C58434" s="2">
        <v>15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58884</v>
      </c>
      <c r="C58435" s="2">
        <v>16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58885</v>
      </c>
      <c r="C58436" s="2">
        <v>16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58886</v>
      </c>
      <c r="C58437" s="2">
        <v>16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58887</v>
      </c>
      <c r="C58438" s="2">
        <v>17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19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19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24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29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30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58893</v>
      </c>
      <c r="C58444" s="2">
        <v>30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58894</v>
      </c>
      <c r="C58445" s="2">
        <v>26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23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58896</v>
      </c>
      <c r="C58447" s="2">
        <v>22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22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22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24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29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58901</v>
      </c>
      <c r="C58452" s="2">
        <v>31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30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25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27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58905</v>
      </c>
      <c r="C58456" s="2">
        <v>27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58906</v>
      </c>
      <c r="C58457" s="2">
        <v>21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58907</v>
      </c>
      <c r="C58458" s="2">
        <v>19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58908</v>
      </c>
      <c r="C58459" s="2">
        <v>17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19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20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58911</v>
      </c>
      <c r="C58462" s="2">
        <v>19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31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30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31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58915</v>
      </c>
      <c r="C58466" s="2">
        <v>32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32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27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27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28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58921</v>
      </c>
      <c r="C58472" s="2">
        <v>28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29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58923</v>
      </c>
      <c r="C58474" s="2">
        <v>30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58924</v>
      </c>
      <c r="C58475" s="2">
        <v>32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58925</v>
      </c>
      <c r="C58476" s="2">
        <v>21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58926</v>
      </c>
      <c r="C58477" s="2">
        <v>22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58927</v>
      </c>
      <c r="C58478" s="2">
        <v>22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452</v>
      </c>
      <c r="E58479" s="2"/>
      <c r="F58479" s="2"/>
      <c r="G58479" s="2"/>
      <c r="H58479" s="2"/>
    </row>
    <row r="58480" spans="2:8">
      <c r="B58480" s="2" t="s">
        <v>58929</v>
      </c>
      <c r="C58480" s="2">
        <v>29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30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58931</v>
      </c>
      <c r="C58482" s="2">
        <v>30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58932</v>
      </c>
      <c r="C58483" s="2">
        <v>27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58933</v>
      </c>
      <c r="C58484" s="2">
        <v>29</v>
      </c>
      <c r="D58484" s="2" t="s">
        <v>452</v>
      </c>
      <c r="E58484" s="2"/>
      <c r="F58484" s="2"/>
      <c r="G58484" s="2"/>
      <c r="H58484" s="2"/>
    </row>
    <row r="58485" spans="2:8">
      <c r="B58485" s="2" t="s">
        <v>58934</v>
      </c>
      <c r="C58485" s="2">
        <v>27</v>
      </c>
      <c r="D58485" s="2" t="s">
        <v>452</v>
      </c>
      <c r="E58485" s="2"/>
      <c r="F58485" s="2"/>
      <c r="G58485" s="2"/>
      <c r="H58485" s="2"/>
    </row>
    <row r="58486" spans="2:8">
      <c r="B58486" s="2" t="s">
        <v>58935</v>
      </c>
      <c r="C58486" s="2">
        <v>27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58936</v>
      </c>
      <c r="C58487" s="2">
        <v>28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58937</v>
      </c>
      <c r="C58488" s="2">
        <v>29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26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58940</v>
      </c>
      <c r="C58491" s="2">
        <v>29</v>
      </c>
      <c r="D58491" s="2" t="s">
        <v>452</v>
      </c>
      <c r="E58491" s="2"/>
      <c r="F58491" s="2"/>
      <c r="G58491" s="2"/>
      <c r="H58491" s="2"/>
    </row>
    <row r="58492" spans="2:8">
      <c r="B58492" s="2" t="s">
        <v>58941</v>
      </c>
      <c r="C58492" s="2">
        <v>26</v>
      </c>
      <c r="D58492" s="2" t="s">
        <v>452</v>
      </c>
      <c r="E58492" s="2"/>
      <c r="F58492" s="2"/>
      <c r="G58492" s="2"/>
      <c r="H58492" s="2"/>
    </row>
    <row r="58493" spans="2:8">
      <c r="B58493" s="2" t="s">
        <v>58942</v>
      </c>
      <c r="C58493" s="2">
        <v>26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58943</v>
      </c>
      <c r="C58494" s="2">
        <v>25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58944</v>
      </c>
      <c r="C58495" s="2">
        <v>12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12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12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14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14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13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58950</v>
      </c>
      <c r="C58501" s="2">
        <v>14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58951</v>
      </c>
      <c r="C58502" s="2">
        <v>16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58952</v>
      </c>
      <c r="C58503" s="2">
        <v>16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58953</v>
      </c>
      <c r="C58504" s="2">
        <v>18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18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18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58956</v>
      </c>
      <c r="C58507" s="2">
        <v>16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15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14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58959</v>
      </c>
      <c r="C58510" s="2">
        <v>29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58960</v>
      </c>
      <c r="C58511" s="2">
        <v>28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26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24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58963</v>
      </c>
      <c r="C58514" s="2">
        <v>22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58964</v>
      </c>
      <c r="C58515" s="2">
        <v>22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58965</v>
      </c>
      <c r="C58516" s="2">
        <v>22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58966</v>
      </c>
      <c r="C58517" s="2">
        <v>16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58967</v>
      </c>
      <c r="C58518" s="2">
        <v>16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58968</v>
      </c>
      <c r="C58519" s="2">
        <v>23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58969</v>
      </c>
      <c r="C58520" s="2">
        <v>24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58970</v>
      </c>
      <c r="C58521" s="2">
        <v>23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58971</v>
      </c>
      <c r="C58522" s="2">
        <v>22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26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35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58975</v>
      </c>
      <c r="C58526" s="2">
        <v>33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58976</v>
      </c>
      <c r="C58527" s="2">
        <v>34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58977</v>
      </c>
      <c r="C58528" s="2">
        <v>34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58978</v>
      </c>
      <c r="C58529" s="2">
        <v>18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19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58980</v>
      </c>
      <c r="C58531" s="2">
        <v>19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58981</v>
      </c>
      <c r="C58532" s="2">
        <v>20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35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58983</v>
      </c>
      <c r="C58534" s="2">
        <v>36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58984</v>
      </c>
      <c r="C58535" s="2">
        <v>21</v>
      </c>
      <c r="D58535" s="2" t="s">
        <v>452</v>
      </c>
      <c r="E58535" s="2"/>
      <c r="F58535" s="2"/>
      <c r="G58535" s="2"/>
      <c r="H58535" s="2"/>
    </row>
    <row r="58536" spans="2:8">
      <c r="B58536" s="2" t="s">
        <v>58985</v>
      </c>
      <c r="C58536" s="2">
        <v>25</v>
      </c>
      <c r="D58536" s="2" t="s">
        <v>452</v>
      </c>
      <c r="E58536" s="2"/>
      <c r="F58536" s="2"/>
      <c r="G58536" s="2"/>
      <c r="H58536" s="2"/>
    </row>
    <row r="58537" spans="2:8">
      <c r="B58537" s="2" t="s">
        <v>58986</v>
      </c>
      <c r="C58537" s="2">
        <v>25</v>
      </c>
      <c r="D58537" s="2" t="s">
        <v>452</v>
      </c>
      <c r="E58537" s="2"/>
      <c r="F58537" s="2"/>
      <c r="G58537" s="2"/>
      <c r="H58537" s="2"/>
    </row>
    <row r="58538" spans="2:8">
      <c r="B58538" s="2" t="s">
        <v>58987</v>
      </c>
      <c r="C58538" s="2">
        <v>21</v>
      </c>
      <c r="D58538" s="2" t="s">
        <v>452</v>
      </c>
      <c r="E58538" s="2"/>
      <c r="F58538" s="2"/>
      <c r="G58538" s="2"/>
      <c r="H58538" s="2"/>
    </row>
    <row r="58539" spans="2:8">
      <c r="B58539" s="2" t="s">
        <v>58988</v>
      </c>
      <c r="C58539" s="2">
        <v>23</v>
      </c>
      <c r="D58539" s="2" t="s">
        <v>452</v>
      </c>
      <c r="E58539" s="2"/>
      <c r="F58539" s="2"/>
      <c r="G58539" s="2"/>
      <c r="H58539" s="2"/>
    </row>
    <row r="58540" spans="2:8">
      <c r="B58540" s="2" t="s">
        <v>58989</v>
      </c>
      <c r="C58540" s="2">
        <v>27</v>
      </c>
      <c r="D58540" s="2" t="s">
        <v>452</v>
      </c>
      <c r="E58540" s="2"/>
      <c r="F58540" s="2"/>
      <c r="G58540" s="2"/>
      <c r="H58540" s="2"/>
    </row>
    <row r="58541" spans="2:8">
      <c r="B58541" s="2" t="s">
        <v>58990</v>
      </c>
      <c r="C58541" s="2">
        <v>29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58991</v>
      </c>
      <c r="C58542" s="2">
        <v>29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58992</v>
      </c>
      <c r="C58543" s="2">
        <v>26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58993</v>
      </c>
      <c r="C58544" s="2">
        <v>26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58994</v>
      </c>
      <c r="C58545" s="2">
        <v>27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58995</v>
      </c>
      <c r="C58546" s="2">
        <v>28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58996</v>
      </c>
      <c r="C58547" s="2">
        <v>16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58997</v>
      </c>
      <c r="C58548" s="2">
        <v>17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18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18</v>
      </c>
      <c r="D58550" s="2" t="s">
        <v>452</v>
      </c>
      <c r="E58550" s="2"/>
      <c r="F58550" s="2"/>
      <c r="G58550" s="2"/>
      <c r="H58550" s="2"/>
    </row>
    <row r="58551" spans="2:8">
      <c r="B58551" s="2" t="s">
        <v>59000</v>
      </c>
      <c r="C58551" s="2">
        <v>18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59001</v>
      </c>
      <c r="C58552" s="2">
        <v>18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59002</v>
      </c>
      <c r="C58553" s="2">
        <v>16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59004</v>
      </c>
      <c r="C58555" s="2">
        <v>26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59005</v>
      </c>
      <c r="C58556" s="2">
        <v>26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24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23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59008</v>
      </c>
      <c r="C58559" s="2">
        <v>22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23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24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24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59013</v>
      </c>
      <c r="C58564" s="2">
        <v>29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23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25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29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29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28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59019</v>
      </c>
      <c r="C58570" s="2">
        <v>20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59020</v>
      </c>
      <c r="C58571" s="2">
        <v>20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59021</v>
      </c>
      <c r="C58572" s="2">
        <v>20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59022</v>
      </c>
      <c r="C58573" s="2">
        <v>20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59023</v>
      </c>
      <c r="C58574" s="2">
        <v>21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59024</v>
      </c>
      <c r="C58575" s="2">
        <v>20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59025</v>
      </c>
      <c r="C58576" s="2">
        <v>22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20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59027</v>
      </c>
      <c r="C58578" s="2">
        <v>22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59028</v>
      </c>
      <c r="C58579" s="2">
        <v>20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20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21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26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21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22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59034</v>
      </c>
      <c r="C58585" s="2">
        <v>23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59035</v>
      </c>
      <c r="C58586" s="2">
        <v>22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59036</v>
      </c>
      <c r="C58587" s="2">
        <v>19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59037</v>
      </c>
      <c r="C58588" s="2">
        <v>21</v>
      </c>
      <c r="D58588" s="2" t="s">
        <v>452</v>
      </c>
      <c r="E58588" s="2"/>
      <c r="F58588" s="2"/>
      <c r="G58588" s="2"/>
      <c r="H58588" s="2"/>
    </row>
    <row r="58589" spans="2:8">
      <c r="B58589" s="2" t="s">
        <v>59038</v>
      </c>
      <c r="C58589" s="2">
        <v>26</v>
      </c>
      <c r="D58589" s="2" t="s">
        <v>452</v>
      </c>
      <c r="E58589" s="2"/>
      <c r="F58589" s="2"/>
      <c r="G58589" s="2"/>
      <c r="H58589" s="2"/>
    </row>
    <row r="58590" spans="2:8">
      <c r="B58590" s="2" t="s">
        <v>59039</v>
      </c>
      <c r="C58590" s="2">
        <v>29</v>
      </c>
      <c r="D58590" s="2" t="s">
        <v>452</v>
      </c>
      <c r="E58590" s="2"/>
      <c r="F58590" s="2"/>
      <c r="G58590" s="2"/>
      <c r="H58590" s="2"/>
    </row>
    <row r="58591" spans="2:8">
      <c r="B58591" s="2" t="s">
        <v>59040</v>
      </c>
      <c r="C58591" s="2">
        <v>29</v>
      </c>
      <c r="D58591" s="2" t="s">
        <v>452</v>
      </c>
      <c r="E58591" s="2"/>
      <c r="F58591" s="2"/>
      <c r="G58591" s="2"/>
      <c r="H58591" s="2"/>
    </row>
    <row r="58592" spans="2:8">
      <c r="B58592" s="2" t="s">
        <v>59041</v>
      </c>
      <c r="C58592" s="2">
        <v>30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59042</v>
      </c>
      <c r="C58593" s="2">
        <v>32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59043</v>
      </c>
      <c r="C58594" s="2">
        <v>32</v>
      </c>
      <c r="D58594" s="2" t="s">
        <v>452</v>
      </c>
      <c r="E58594" s="2"/>
      <c r="F58594" s="2"/>
      <c r="G58594" s="2"/>
      <c r="H58594" s="2"/>
    </row>
    <row r="58595" spans="2:8">
      <c r="B58595" s="2" t="s">
        <v>59044</v>
      </c>
      <c r="C58595" s="2">
        <v>36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59045</v>
      </c>
      <c r="C58596" s="2">
        <v>30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32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23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59048</v>
      </c>
      <c r="C58599" s="2">
        <v>26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59049</v>
      </c>
      <c r="C58600" s="2">
        <v>26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59052</v>
      </c>
      <c r="C58603" s="2">
        <v>15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20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21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22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22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17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18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18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17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59061</v>
      </c>
      <c r="C58612" s="2">
        <v>20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59062</v>
      </c>
      <c r="C58613" s="2">
        <v>23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59063</v>
      </c>
      <c r="C58614" s="2">
        <v>22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59064</v>
      </c>
      <c r="C58615" s="2">
        <v>22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59065</v>
      </c>
      <c r="C58616" s="2">
        <v>22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59067</v>
      </c>
      <c r="C58618" s="2">
        <v>27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26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24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23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16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20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59073</v>
      </c>
      <c r="C58624" s="2">
        <v>21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59074</v>
      </c>
      <c r="C58625" s="2">
        <v>24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59075</v>
      </c>
      <c r="C58626" s="2">
        <v>28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59076</v>
      </c>
      <c r="C58627" s="2">
        <v>24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59077</v>
      </c>
      <c r="C58628" s="2">
        <v>27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59078</v>
      </c>
      <c r="C58629" s="2">
        <v>24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59079</v>
      </c>
      <c r="C58630" s="2">
        <v>25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59080</v>
      </c>
      <c r="C58631" s="2">
        <v>24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59081</v>
      </c>
      <c r="C58632" s="2">
        <v>25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59082</v>
      </c>
      <c r="C58633" s="2">
        <v>25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59083</v>
      </c>
      <c r="C58634" s="2">
        <v>24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59084</v>
      </c>
      <c r="C58635" s="2">
        <v>23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59085</v>
      </c>
      <c r="C58636" s="2">
        <v>15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18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18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59088</v>
      </c>
      <c r="C58639" s="2">
        <v>19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59089</v>
      </c>
      <c r="C58640" s="2">
        <v>22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26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59091</v>
      </c>
      <c r="C58642" s="2">
        <v>23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59092</v>
      </c>
      <c r="C58643" s="2">
        <v>25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59093</v>
      </c>
      <c r="C58644" s="2">
        <v>26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59094</v>
      </c>
      <c r="C58645" s="2">
        <v>25</v>
      </c>
      <c r="D58645" s="2" t="s">
        <v>452</v>
      </c>
      <c r="E58645" s="2"/>
      <c r="F58645" s="2"/>
      <c r="G58645" s="2"/>
      <c r="H58645" s="2"/>
    </row>
    <row r="58646" spans="2:8">
      <c r="B58646" s="2" t="s">
        <v>59095</v>
      </c>
      <c r="C58646" s="2">
        <v>27</v>
      </c>
      <c r="D58646" s="2" t="s">
        <v>452</v>
      </c>
      <c r="E58646" s="2"/>
      <c r="F58646" s="2"/>
      <c r="G58646" s="2"/>
      <c r="H58646" s="2"/>
    </row>
    <row r="58647" spans="2:8">
      <c r="B58647" s="2" t="s">
        <v>59096</v>
      </c>
      <c r="C58647" s="2">
        <v>27</v>
      </c>
      <c r="D58647" s="2" t="s">
        <v>452</v>
      </c>
      <c r="E58647" s="2"/>
      <c r="F58647" s="2"/>
      <c r="G58647" s="2"/>
      <c r="H58647" s="2"/>
    </row>
    <row r="58648" spans="2:8">
      <c r="B58648" s="2" t="s">
        <v>59097</v>
      </c>
      <c r="C58648" s="2">
        <v>19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20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20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20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21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22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21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23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21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23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23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25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59109</v>
      </c>
      <c r="C58660" s="2">
        <v>24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59110</v>
      </c>
      <c r="C58661" s="2">
        <v>23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22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22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23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19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21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21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21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22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21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22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27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59122</v>
      </c>
      <c r="C58673" s="2">
        <v>27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59123</v>
      </c>
      <c r="C58674" s="2">
        <v>20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59124</v>
      </c>
      <c r="C58675" s="2">
        <v>22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59125</v>
      </c>
      <c r="C58676" s="2">
        <v>23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59126</v>
      </c>
      <c r="C58677" s="2">
        <v>24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59127</v>
      </c>
      <c r="C58678" s="2">
        <v>24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59128</v>
      </c>
      <c r="C58679" s="2">
        <v>23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59129</v>
      </c>
      <c r="C58680" s="2">
        <v>27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26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27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30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29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29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59135</v>
      </c>
      <c r="C58686" s="2">
        <v>27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27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15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20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27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28</v>
      </c>
      <c r="D58691" s="2" t="s">
        <v>452</v>
      </c>
      <c r="E58691" s="2"/>
      <c r="F58691" s="2"/>
      <c r="G58691" s="2"/>
      <c r="H58691" s="2"/>
    </row>
    <row r="58692" spans="2:8">
      <c r="B58692" s="2" t="s">
        <v>59141</v>
      </c>
      <c r="C58692" s="2">
        <v>31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59142</v>
      </c>
      <c r="C58693" s="2">
        <v>29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59143</v>
      </c>
      <c r="C58694" s="2">
        <v>22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59144</v>
      </c>
      <c r="C58695" s="2">
        <v>24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59145</v>
      </c>
      <c r="C58696" s="2">
        <v>25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59146</v>
      </c>
      <c r="C58697" s="2">
        <v>28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59147</v>
      </c>
      <c r="C58698" s="2">
        <v>29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59148</v>
      </c>
      <c r="C58699" s="2">
        <v>19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59149</v>
      </c>
      <c r="C58700" s="2">
        <v>23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59150</v>
      </c>
      <c r="C58701" s="2">
        <v>26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59151</v>
      </c>
      <c r="C58702" s="2">
        <v>26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24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22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25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28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25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59157</v>
      </c>
      <c r="C58708" s="2">
        <v>23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21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59159</v>
      </c>
      <c r="C58710" s="2">
        <v>19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59160</v>
      </c>
      <c r="C58711" s="2">
        <v>24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59161</v>
      </c>
      <c r="C58712" s="2">
        <v>25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59162</v>
      </c>
      <c r="C58713" s="2">
        <v>27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59163</v>
      </c>
      <c r="C58714" s="2">
        <v>21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59164</v>
      </c>
      <c r="C58715" s="2">
        <v>21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59165</v>
      </c>
      <c r="C58716" s="2">
        <v>21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59166</v>
      </c>
      <c r="C58717" s="2">
        <v>22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59167</v>
      </c>
      <c r="C58718" s="2">
        <v>24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59168</v>
      </c>
      <c r="C58719" s="2">
        <v>22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21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19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20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59172</v>
      </c>
      <c r="C58723" s="2">
        <v>19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18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20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59175</v>
      </c>
      <c r="C58726" s="2">
        <v>19</v>
      </c>
      <c r="D58726" s="2" t="s">
        <v>452</v>
      </c>
      <c r="E58726" s="2"/>
      <c r="F58726" s="2"/>
      <c r="G58726" s="2"/>
      <c r="H58726" s="2"/>
    </row>
    <row r="58727" spans="2:8">
      <c r="B58727" s="2" t="s">
        <v>59176</v>
      </c>
      <c r="C58727" s="2">
        <v>20</v>
      </c>
      <c r="D58727" s="2" t="s">
        <v>452</v>
      </c>
      <c r="E58727" s="2"/>
      <c r="F58727" s="2"/>
      <c r="G58727" s="2"/>
      <c r="H58727" s="2"/>
    </row>
    <row r="58728" spans="2:8">
      <c r="B58728" s="2" t="s">
        <v>59177</v>
      </c>
      <c r="C58728" s="2">
        <v>21</v>
      </c>
      <c r="D58728" s="2" t="s">
        <v>452</v>
      </c>
      <c r="E58728" s="2"/>
      <c r="F58728" s="2"/>
      <c r="G58728" s="2"/>
      <c r="H58728" s="2"/>
    </row>
    <row r="58729" spans="2:8">
      <c r="B58729" s="2" t="s">
        <v>59178</v>
      </c>
      <c r="C58729" s="2">
        <v>21</v>
      </c>
      <c r="D58729" s="2" t="s">
        <v>452</v>
      </c>
      <c r="E58729" s="2"/>
      <c r="F58729" s="2"/>
      <c r="G58729" s="2"/>
      <c r="H58729" s="2"/>
    </row>
    <row r="58730" spans="2:8">
      <c r="B58730" s="2" t="s">
        <v>59179</v>
      </c>
      <c r="C58730" s="2">
        <v>23</v>
      </c>
      <c r="D58730" s="2" t="s">
        <v>452</v>
      </c>
      <c r="E58730" s="2"/>
      <c r="F58730" s="2"/>
      <c r="G58730" s="2"/>
      <c r="H58730" s="2"/>
    </row>
    <row r="58731" spans="2:8">
      <c r="B58731" s="2" t="s">
        <v>59180</v>
      </c>
      <c r="C58731" s="2">
        <v>21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59181</v>
      </c>
      <c r="C58732" s="2">
        <v>18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59182</v>
      </c>
      <c r="C58733" s="2">
        <v>21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19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20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59185</v>
      </c>
      <c r="C58736" s="2">
        <v>20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59186</v>
      </c>
      <c r="C58737" s="2">
        <v>31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59187</v>
      </c>
      <c r="C58738" s="2">
        <v>31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59188</v>
      </c>
      <c r="C58739" s="2">
        <v>22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59189</v>
      </c>
      <c r="C58740" s="2">
        <v>23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59190</v>
      </c>
      <c r="C58741" s="2">
        <v>22</v>
      </c>
      <c r="D58741" s="2" t="s">
        <v>452</v>
      </c>
      <c r="E58741" s="2"/>
      <c r="F58741" s="2"/>
      <c r="G58741" s="2"/>
      <c r="H58741" s="2"/>
    </row>
    <row r="58742" spans="2:8">
      <c r="B58742" s="2" t="s">
        <v>59191</v>
      </c>
      <c r="C58742" s="2">
        <v>22</v>
      </c>
      <c r="D58742" s="2" t="s">
        <v>452</v>
      </c>
      <c r="E58742" s="2"/>
      <c r="F58742" s="2"/>
      <c r="G58742" s="2"/>
      <c r="H58742" s="2"/>
    </row>
    <row r="58743" spans="2:8">
      <c r="B58743" s="2" t="s">
        <v>59192</v>
      </c>
      <c r="C58743" s="2">
        <v>22</v>
      </c>
      <c r="D58743" s="2" t="s">
        <v>452</v>
      </c>
      <c r="E58743" s="2"/>
      <c r="F58743" s="2"/>
      <c r="G58743" s="2"/>
      <c r="H58743" s="2"/>
    </row>
    <row r="58744" spans="2:8">
      <c r="B58744" s="2" t="s">
        <v>59193</v>
      </c>
      <c r="C58744" s="2">
        <v>22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59194</v>
      </c>
      <c r="C58745" s="2">
        <v>22</v>
      </c>
      <c r="D58745" s="2" t="s">
        <v>452</v>
      </c>
      <c r="E58745" s="2"/>
      <c r="F58745" s="2"/>
      <c r="G58745" s="2"/>
      <c r="H58745" s="2"/>
    </row>
    <row r="58746" spans="2:8">
      <c r="B58746" s="2" t="s">
        <v>59195</v>
      </c>
      <c r="C58746" s="2">
        <v>24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59196</v>
      </c>
      <c r="C58747" s="2">
        <v>24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59197</v>
      </c>
      <c r="C58748" s="2">
        <v>23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59198</v>
      </c>
      <c r="C58749" s="2">
        <v>21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21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59201</v>
      </c>
      <c r="C58752" s="2">
        <v>24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23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22</v>
      </c>
      <c r="D58754" s="2" t="s">
        <v>452</v>
      </c>
      <c r="E58754" s="2"/>
      <c r="F58754" s="2"/>
      <c r="G58754" s="2"/>
      <c r="H58754" s="2"/>
    </row>
    <row r="58755" spans="2:8">
      <c r="B58755" s="2" t="s">
        <v>59204</v>
      </c>
      <c r="C58755" s="2">
        <v>19</v>
      </c>
      <c r="D58755" s="2" t="s">
        <v>452</v>
      </c>
      <c r="E58755" s="2"/>
      <c r="F58755" s="2"/>
      <c r="G58755" s="2"/>
      <c r="H58755" s="2"/>
    </row>
    <row r="58756" spans="2:8">
      <c r="B58756" s="2" t="s">
        <v>59205</v>
      </c>
      <c r="C58756" s="2">
        <v>23</v>
      </c>
      <c r="D58756" s="2" t="s">
        <v>452</v>
      </c>
      <c r="E58756" s="2"/>
      <c r="F58756" s="2"/>
      <c r="G58756" s="2"/>
      <c r="H58756" s="2"/>
    </row>
    <row r="58757" spans="2:8">
      <c r="B58757" s="2" t="s">
        <v>59206</v>
      </c>
      <c r="C58757" s="2">
        <v>23</v>
      </c>
      <c r="D58757" s="2" t="s">
        <v>452</v>
      </c>
      <c r="E58757" s="2"/>
      <c r="F58757" s="2"/>
      <c r="G58757" s="2"/>
      <c r="H58757" s="2"/>
    </row>
    <row r="58758" spans="2:8">
      <c r="B58758" s="2" t="s">
        <v>59207</v>
      </c>
      <c r="C58758" s="2">
        <v>25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59208</v>
      </c>
      <c r="C58759" s="2">
        <v>27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59209</v>
      </c>
      <c r="C58760" s="2">
        <v>26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59210</v>
      </c>
      <c r="C58761" s="2">
        <v>24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59211</v>
      </c>
      <c r="C58762" s="2">
        <v>26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59212</v>
      </c>
      <c r="C58763" s="2">
        <v>27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27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25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24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25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59217</v>
      </c>
      <c r="C58768" s="2">
        <v>24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59218</v>
      </c>
      <c r="C58769" s="2">
        <v>10</v>
      </c>
      <c r="D58769" s="2" t="s">
        <v>452</v>
      </c>
      <c r="E58769" s="2"/>
      <c r="F58769" s="2"/>
      <c r="G58769" s="2"/>
      <c r="H58769" s="2"/>
    </row>
    <row r="58770" spans="2:8">
      <c r="B58770" s="2" t="s">
        <v>59219</v>
      </c>
      <c r="C58770" s="2">
        <v>15</v>
      </c>
      <c r="D58770" s="2" t="s">
        <v>452</v>
      </c>
      <c r="E58770" s="2"/>
      <c r="F58770" s="2"/>
      <c r="G58770" s="2"/>
      <c r="H58770" s="2"/>
    </row>
    <row r="58771" spans="2:8">
      <c r="B58771" s="2" t="s">
        <v>59220</v>
      </c>
      <c r="C58771" s="2">
        <v>19</v>
      </c>
      <c r="D58771" s="2" t="s">
        <v>452</v>
      </c>
      <c r="E58771" s="2"/>
      <c r="F58771" s="2"/>
      <c r="G58771" s="2"/>
      <c r="H58771" s="2"/>
    </row>
    <row r="58772" spans="2:8">
      <c r="B58772" s="2" t="s">
        <v>59221</v>
      </c>
      <c r="C58772" s="2">
        <v>24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59222</v>
      </c>
      <c r="C58773" s="2">
        <v>26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26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28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25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24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59228</v>
      </c>
      <c r="C58779" s="2">
        <v>23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21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19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26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24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59233</v>
      </c>
      <c r="C58784" s="2">
        <v>25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22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20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19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22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24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25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24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59241</v>
      </c>
      <c r="C58792" s="2">
        <v>24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59242</v>
      </c>
      <c r="C58793" s="2">
        <v>22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22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59244</v>
      </c>
      <c r="C58795" s="2">
        <v>22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59245</v>
      </c>
      <c r="C58796" s="2">
        <v>24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59246</v>
      </c>
      <c r="C58797" s="2">
        <v>27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59247</v>
      </c>
      <c r="C58798" s="2">
        <v>27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29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29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22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14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16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18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59254</v>
      </c>
      <c r="C58805" s="2">
        <v>16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59255</v>
      </c>
      <c r="C58806" s="2">
        <v>15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59256</v>
      </c>
      <c r="C58807" s="2">
        <v>12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59257</v>
      </c>
      <c r="C58808" s="2">
        <v>31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59258</v>
      </c>
      <c r="C58809" s="2">
        <v>27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28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24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24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22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22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59264</v>
      </c>
      <c r="C58815" s="2">
        <v>24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59265</v>
      </c>
      <c r="C58816" s="2">
        <v>27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59266</v>
      </c>
      <c r="C58817" s="2">
        <v>27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59267</v>
      </c>
      <c r="C58818" s="2">
        <v>32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59268</v>
      </c>
      <c r="C58819" s="2">
        <v>28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59269</v>
      </c>
      <c r="C58820" s="2">
        <v>27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59270</v>
      </c>
      <c r="C58821" s="2">
        <v>28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59271</v>
      </c>
      <c r="C58822" s="2">
        <v>25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59272</v>
      </c>
      <c r="C58823" s="2">
        <v>26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59273</v>
      </c>
      <c r="C58824" s="2">
        <v>27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59274</v>
      </c>
      <c r="C58825" s="2">
        <v>28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59275</v>
      </c>
      <c r="C58826" s="2">
        <v>28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30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25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26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26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26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59281</v>
      </c>
      <c r="C58832" s="2">
        <v>26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59282</v>
      </c>
      <c r="C58833" s="2">
        <v>15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59283</v>
      </c>
      <c r="C58834" s="2">
        <v>10</v>
      </c>
      <c r="D58834" s="2" t="s">
        <v>452</v>
      </c>
      <c r="E58834" s="2"/>
      <c r="F58834" s="2"/>
      <c r="G58834" s="2"/>
      <c r="H58834" s="2"/>
    </row>
    <row r="58835" spans="2:8">
      <c r="B58835" s="2" t="s">
        <v>59284</v>
      </c>
      <c r="C58835" s="2">
        <v>18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59285</v>
      </c>
      <c r="C58836" s="2">
        <v>22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13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12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59288</v>
      </c>
      <c r="C58839" s="2">
        <v>13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59289</v>
      </c>
      <c r="C58840" s="2">
        <v>14</v>
      </c>
      <c r="D58840" s="2" t="s">
        <v>452</v>
      </c>
      <c r="E58840" s="2"/>
      <c r="F58840" s="2"/>
      <c r="G58840" s="2"/>
      <c r="H58840" s="2"/>
    </row>
    <row r="58841" spans="2:8">
      <c r="B58841" s="2" t="s">
        <v>59290</v>
      </c>
      <c r="C58841" s="2">
        <v>14</v>
      </c>
      <c r="D58841" s="2" t="s">
        <v>452</v>
      </c>
      <c r="E58841" s="2"/>
      <c r="F58841" s="2"/>
      <c r="G58841" s="2"/>
      <c r="H58841" s="2"/>
    </row>
    <row r="58842" spans="2:8">
      <c r="B58842" s="2" t="s">
        <v>59291</v>
      </c>
      <c r="C58842" s="2">
        <v>20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59292</v>
      </c>
      <c r="C58843" s="2">
        <v>19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59293</v>
      </c>
      <c r="C58844" s="2">
        <v>18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59294</v>
      </c>
      <c r="C58845" s="2">
        <v>18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59295</v>
      </c>
      <c r="C58846" s="2">
        <v>17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59296</v>
      </c>
      <c r="C58847" s="2">
        <v>18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59297</v>
      </c>
      <c r="C58848" s="2">
        <v>20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59298</v>
      </c>
      <c r="C58849" s="2">
        <v>22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22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23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22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26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26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25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29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29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30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29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25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24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24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59314</v>
      </c>
      <c r="C58865" s="2">
        <v>24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59315</v>
      </c>
      <c r="C58866" s="2">
        <v>18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59316</v>
      </c>
      <c r="C58867" s="2">
        <v>17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59317</v>
      </c>
      <c r="C58868" s="2">
        <v>17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22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20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26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28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24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21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59324</v>
      </c>
      <c r="C58875" s="2">
        <v>22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22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21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59327</v>
      </c>
      <c r="C58878" s="2">
        <v>7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59328</v>
      </c>
      <c r="C58879" s="2">
        <v>10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59329</v>
      </c>
      <c r="C58880" s="2">
        <v>11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59330</v>
      </c>
      <c r="C58881" s="2">
        <v>14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59331</v>
      </c>
      <c r="C58882" s="2">
        <v>16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59332</v>
      </c>
      <c r="C58883" s="2">
        <v>20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59333</v>
      </c>
      <c r="C58884" s="2">
        <v>19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59334</v>
      </c>
      <c r="C58885" s="2">
        <v>31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59335</v>
      </c>
      <c r="C58886" s="2">
        <v>30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59336</v>
      </c>
      <c r="C58887" s="2">
        <v>30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59337</v>
      </c>
      <c r="C58888" s="2">
        <v>28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59338</v>
      </c>
      <c r="C58889" s="2">
        <v>28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59339</v>
      </c>
      <c r="C58890" s="2">
        <v>27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18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59341</v>
      </c>
      <c r="C58892" s="2">
        <v>19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20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20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21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20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18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18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19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59349</v>
      </c>
      <c r="C58900" s="2">
        <v>31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59350</v>
      </c>
      <c r="C58901" s="2">
        <v>29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29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29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32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26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24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59358</v>
      </c>
      <c r="C58909" s="2">
        <v>24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59359</v>
      </c>
      <c r="C58910" s="2">
        <v>25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59360</v>
      </c>
      <c r="C58911" s="2">
        <v>22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59361</v>
      </c>
      <c r="C58912" s="2">
        <v>21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59363</v>
      </c>
      <c r="C58914" s="2">
        <v>22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59364</v>
      </c>
      <c r="C58915" s="2">
        <v>23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59365</v>
      </c>
      <c r="C58916" s="2">
        <v>23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59366</v>
      </c>
      <c r="C58917" s="2">
        <v>23</v>
      </c>
      <c r="D58917" s="2" t="s">
        <v>452</v>
      </c>
      <c r="E58917" s="2"/>
      <c r="F58917" s="2"/>
      <c r="G58917" s="2"/>
      <c r="H58917" s="2"/>
    </row>
    <row r="58918" spans="2:8">
      <c r="B58918" s="2" t="s">
        <v>59367</v>
      </c>
      <c r="C58918" s="2">
        <v>24</v>
      </c>
      <c r="D58918" s="2" t="s">
        <v>452</v>
      </c>
      <c r="E58918" s="2"/>
      <c r="F58918" s="2"/>
      <c r="G58918" s="2"/>
      <c r="H58918" s="2"/>
    </row>
    <row r="58919" spans="2:8">
      <c r="B58919" s="2" t="s">
        <v>59368</v>
      </c>
      <c r="C58919" s="2">
        <v>27</v>
      </c>
      <c r="D58919" s="2" t="s">
        <v>452</v>
      </c>
      <c r="E58919" s="2"/>
      <c r="F58919" s="2"/>
      <c r="G58919" s="2"/>
      <c r="H58919" s="2"/>
    </row>
    <row r="58920" spans="2:8">
      <c r="B58920" s="2" t="s">
        <v>59369</v>
      </c>
      <c r="C58920" s="2">
        <v>25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59370</v>
      </c>
      <c r="C58921" s="2">
        <v>19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59371</v>
      </c>
      <c r="C58922" s="2">
        <v>22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59372</v>
      </c>
      <c r="C58923" s="2">
        <v>23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59373</v>
      </c>
      <c r="C58924" s="2">
        <v>23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59374</v>
      </c>
      <c r="C58925" s="2">
        <v>28</v>
      </c>
      <c r="D58925" s="2" t="s">
        <v>452</v>
      </c>
      <c r="E58925" s="2"/>
      <c r="F58925" s="2"/>
      <c r="G58925" s="2"/>
      <c r="H58925" s="2"/>
    </row>
    <row r="58926" spans="2:8">
      <c r="B58926" s="2" t="s">
        <v>59375</v>
      </c>
      <c r="C58926" s="2">
        <v>29</v>
      </c>
      <c r="D58926" s="2" t="s">
        <v>452</v>
      </c>
      <c r="E58926" s="2"/>
      <c r="F58926" s="2"/>
      <c r="G58926" s="2"/>
      <c r="H58926" s="2"/>
    </row>
    <row r="58927" spans="2:8">
      <c r="B58927" s="2" t="s">
        <v>59376</v>
      </c>
      <c r="C58927" s="2">
        <v>26</v>
      </c>
      <c r="D58927" s="2" t="s">
        <v>452</v>
      </c>
      <c r="E58927" s="2"/>
      <c r="F58927" s="2"/>
      <c r="G58927" s="2"/>
      <c r="H58927" s="2"/>
    </row>
    <row r="58928" spans="2:8">
      <c r="B58928" s="2" t="s">
        <v>59377</v>
      </c>
      <c r="C58928" s="2">
        <v>27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59378</v>
      </c>
      <c r="C58929" s="2">
        <v>26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59379</v>
      </c>
      <c r="C58930" s="2">
        <v>26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27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25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59383</v>
      </c>
      <c r="C58934" s="2">
        <v>27</v>
      </c>
      <c r="D58934" s="2" t="s">
        <v>452</v>
      </c>
      <c r="E58934" s="2"/>
      <c r="F58934" s="2"/>
      <c r="G58934" s="2"/>
      <c r="H58934" s="2"/>
    </row>
    <row r="58935" spans="2:8">
      <c r="B58935" s="2" t="s">
        <v>59384</v>
      </c>
      <c r="C58935" s="2">
        <v>28</v>
      </c>
      <c r="D58935" s="2" t="s">
        <v>452</v>
      </c>
      <c r="E58935" s="2"/>
      <c r="F58935" s="2"/>
      <c r="G58935" s="2"/>
      <c r="H58935" s="2"/>
    </row>
    <row r="58936" spans="2:8">
      <c r="B58936" s="2" t="s">
        <v>59385</v>
      </c>
      <c r="C58936" s="2">
        <v>27</v>
      </c>
      <c r="D58936" s="2" t="s">
        <v>452</v>
      </c>
      <c r="E58936" s="2"/>
      <c r="F58936" s="2"/>
      <c r="G58936" s="2"/>
      <c r="H58936" s="2"/>
    </row>
    <row r="58937" spans="2:8">
      <c r="B58937" s="2" t="s">
        <v>59386</v>
      </c>
      <c r="C58937" s="2">
        <v>23</v>
      </c>
      <c r="D58937" s="2" t="s">
        <v>452</v>
      </c>
      <c r="E58937" s="2"/>
      <c r="F58937" s="2"/>
      <c r="G58937" s="2"/>
      <c r="H58937" s="2"/>
    </row>
    <row r="58938" spans="2:8">
      <c r="B58938" s="2" t="s">
        <v>59387</v>
      </c>
      <c r="C58938" s="2">
        <v>24</v>
      </c>
      <c r="D58938" s="2" t="s">
        <v>452</v>
      </c>
      <c r="E58938" s="2"/>
      <c r="F58938" s="2"/>
      <c r="G58938" s="2"/>
      <c r="H58938" s="2"/>
    </row>
    <row r="58939" spans="2:8">
      <c r="B58939" s="2" t="s">
        <v>59388</v>
      </c>
      <c r="C58939" s="2">
        <v>25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59389</v>
      </c>
      <c r="C58940" s="2">
        <v>26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59390</v>
      </c>
      <c r="C58941" s="2">
        <v>25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59391</v>
      </c>
      <c r="C58942" s="2">
        <v>26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59392</v>
      </c>
      <c r="C58943" s="2">
        <v>26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59393</v>
      </c>
      <c r="C58944" s="2">
        <v>26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59394</v>
      </c>
      <c r="C58945" s="2">
        <v>25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25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26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59397</v>
      </c>
      <c r="C58948" s="2">
        <v>27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28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26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28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28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27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28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19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24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26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24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23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23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23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59411</v>
      </c>
      <c r="C58962" s="2">
        <v>21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59412</v>
      </c>
      <c r="C58963" s="2">
        <v>23</v>
      </c>
      <c r="D58963" s="2" t="s">
        <v>452</v>
      </c>
      <c r="E58963" s="2"/>
      <c r="F58963" s="2"/>
      <c r="G58963" s="2"/>
      <c r="H58963" s="2"/>
    </row>
    <row r="58964" spans="2:8">
      <c r="B58964" s="2" t="s">
        <v>59413</v>
      </c>
      <c r="C58964" s="2">
        <v>21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22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24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24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24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59418</v>
      </c>
      <c r="C58969" s="2">
        <v>26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59419</v>
      </c>
      <c r="C58970" s="2">
        <v>25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25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24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59422</v>
      </c>
      <c r="C58973" s="2">
        <v>25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59423</v>
      </c>
      <c r="C58974" s="2">
        <v>20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20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23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22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21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19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59430</v>
      </c>
      <c r="C58981" s="2">
        <v>16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15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29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59433</v>
      </c>
      <c r="C58984" s="2">
        <v>22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20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19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24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59437</v>
      </c>
      <c r="C58988" s="2">
        <v>21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59438</v>
      </c>
      <c r="C58989" s="2">
        <v>22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21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27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27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27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26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59444</v>
      </c>
      <c r="C58995" s="2">
        <v>25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59445</v>
      </c>
      <c r="C58996" s="2">
        <v>32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59446</v>
      </c>
      <c r="C58997" s="2">
        <v>30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59447</v>
      </c>
      <c r="C58998" s="2">
        <v>29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59448</v>
      </c>
      <c r="C58999" s="2">
        <v>26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59449</v>
      </c>
      <c r="C59000" s="2">
        <v>22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59450</v>
      </c>
      <c r="C59001" s="2">
        <v>21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19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20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21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20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21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18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59457</v>
      </c>
      <c r="C59008" s="2">
        <v>20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23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26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25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27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16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19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24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59465</v>
      </c>
      <c r="C59016" s="2">
        <v>25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59466</v>
      </c>
      <c r="C59017" s="2">
        <v>26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59467</v>
      </c>
      <c r="C59018" s="2">
        <v>27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59468</v>
      </c>
      <c r="C59019" s="2">
        <v>27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59469</v>
      </c>
      <c r="C59020" s="2">
        <v>23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59470</v>
      </c>
      <c r="C59021" s="2">
        <v>22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24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28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24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26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30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22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22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23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23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24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24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25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24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24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30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28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26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29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30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29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59491</v>
      </c>
      <c r="C59042" s="2">
        <v>29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59493</v>
      </c>
      <c r="C59044" s="2">
        <v>25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59494</v>
      </c>
      <c r="C59045" s="2">
        <v>25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59495</v>
      </c>
      <c r="C59046" s="2">
        <v>23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23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24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59498</v>
      </c>
      <c r="C59049" s="2">
        <v>24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59499</v>
      </c>
      <c r="C59050" s="2">
        <v>23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59500</v>
      </c>
      <c r="C59051" s="2">
        <v>23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59501</v>
      </c>
      <c r="C59052" s="2">
        <v>23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59502</v>
      </c>
      <c r="C59053" s="2">
        <v>21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21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22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23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23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59507</v>
      </c>
      <c r="C59058" s="2">
        <v>25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59508</v>
      </c>
      <c r="C59059" s="2">
        <v>25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25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24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20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59512</v>
      </c>
      <c r="C59063" s="2">
        <v>19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18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18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19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20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59517</v>
      </c>
      <c r="C59068" s="2">
        <v>17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59518</v>
      </c>
      <c r="C59069" s="2">
        <v>16</v>
      </c>
      <c r="D59069" s="2" t="s">
        <v>452</v>
      </c>
      <c r="E59069" s="2"/>
      <c r="F59069" s="2"/>
      <c r="G59069" s="2"/>
      <c r="H59069" s="2"/>
    </row>
    <row r="59070" spans="2:8">
      <c r="B59070" s="2" t="s">
        <v>59519</v>
      </c>
      <c r="C59070" s="2">
        <v>18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59520</v>
      </c>
      <c r="C59071" s="2">
        <v>17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20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22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24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22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19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27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29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59529</v>
      </c>
      <c r="C59080" s="2">
        <v>26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59530</v>
      </c>
      <c r="C59081" s="2">
        <v>24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59531</v>
      </c>
      <c r="C59082" s="2">
        <v>22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59532</v>
      </c>
      <c r="C59083" s="2">
        <v>21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59533</v>
      </c>
      <c r="C59084" s="2">
        <v>22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59534</v>
      </c>
      <c r="C59085" s="2">
        <v>21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59535</v>
      </c>
      <c r="C59086" s="2">
        <v>20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59536</v>
      </c>
      <c r="C59087" s="2">
        <v>19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59537</v>
      </c>
      <c r="C59088" s="2">
        <v>21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59538</v>
      </c>
      <c r="C59089" s="2">
        <v>20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59539</v>
      </c>
      <c r="C59090" s="2">
        <v>18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59540</v>
      </c>
      <c r="C59091" s="2">
        <v>20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59541</v>
      </c>
      <c r="C59092" s="2">
        <v>19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59542</v>
      </c>
      <c r="C59093" s="2">
        <v>19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59543</v>
      </c>
      <c r="C59094" s="2">
        <v>17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59544</v>
      </c>
      <c r="C59095" s="2">
        <v>16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59545</v>
      </c>
      <c r="C59096" s="2">
        <v>16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59546</v>
      </c>
      <c r="C59097" s="2">
        <v>18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59547</v>
      </c>
      <c r="C59098" s="2">
        <v>20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59548</v>
      </c>
      <c r="C59099" s="2">
        <v>20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59549</v>
      </c>
      <c r="C59100" s="2">
        <v>19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23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59551</v>
      </c>
      <c r="C59102" s="2">
        <v>23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59552</v>
      </c>
      <c r="C59103" s="2">
        <v>22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23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25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25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24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14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15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14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15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59561</v>
      </c>
      <c r="C59112" s="2">
        <v>16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59562</v>
      </c>
      <c r="C59113" s="2">
        <v>19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59563</v>
      </c>
      <c r="C59114" s="2">
        <v>20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59564</v>
      </c>
      <c r="C59115" s="2">
        <v>21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59565</v>
      </c>
      <c r="C59116" s="2">
        <v>21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59566</v>
      </c>
      <c r="C59117" s="2">
        <v>19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20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20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22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20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59571</v>
      </c>
      <c r="C59122" s="2">
        <v>22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59572</v>
      </c>
      <c r="C59123" s="2">
        <v>22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21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59574</v>
      </c>
      <c r="C59125" s="2">
        <v>21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22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20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28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59578</v>
      </c>
      <c r="C59129" s="2">
        <v>27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28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27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28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59584</v>
      </c>
      <c r="C59135" s="2">
        <v>18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59585</v>
      </c>
      <c r="C59136" s="2">
        <v>20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59586</v>
      </c>
      <c r="C59137" s="2">
        <v>21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59587</v>
      </c>
      <c r="C59138" s="2">
        <v>20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59588</v>
      </c>
      <c r="C59139" s="2">
        <v>21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59589</v>
      </c>
      <c r="C59140" s="2">
        <v>20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59590</v>
      </c>
      <c r="C59141" s="2">
        <v>19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59591</v>
      </c>
      <c r="C59142" s="2">
        <v>20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19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20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59594</v>
      </c>
      <c r="C59145" s="2">
        <v>18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18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19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59597</v>
      </c>
      <c r="C59148" s="2">
        <v>19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18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24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59600</v>
      </c>
      <c r="C59151" s="2">
        <v>30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30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28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59603</v>
      </c>
      <c r="C59154" s="2">
        <v>20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21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59605</v>
      </c>
      <c r="C59156" s="2">
        <v>17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59606</v>
      </c>
      <c r="C59157" s="2">
        <v>16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30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59608</v>
      </c>
      <c r="C59159" s="2">
        <v>32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59609</v>
      </c>
      <c r="C59160" s="2">
        <v>27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59610</v>
      </c>
      <c r="C59161" s="2">
        <v>27</v>
      </c>
      <c r="D59161" s="2" t="s">
        <v>452</v>
      </c>
      <c r="E59161" s="2"/>
      <c r="F59161" s="2"/>
      <c r="G59161" s="2"/>
      <c r="H59161" s="2"/>
    </row>
    <row r="59162" spans="2:8">
      <c r="B59162" s="2" t="s">
        <v>59611</v>
      </c>
      <c r="C59162" s="2">
        <v>32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32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26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59614</v>
      </c>
      <c r="C59165" s="2">
        <v>28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59615</v>
      </c>
      <c r="C59166" s="2">
        <v>19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59616</v>
      </c>
      <c r="C59167" s="2">
        <v>19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22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21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20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59620</v>
      </c>
      <c r="C59171" s="2">
        <v>22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59621</v>
      </c>
      <c r="C59172" s="2">
        <v>21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35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28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28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28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24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59628</v>
      </c>
      <c r="C59179" s="2">
        <v>25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59629</v>
      </c>
      <c r="C59180" s="2">
        <v>25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25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25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59632</v>
      </c>
      <c r="C59183" s="2">
        <v>25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59633</v>
      </c>
      <c r="C59184" s="2">
        <v>19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22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59635</v>
      </c>
      <c r="C59186" s="2">
        <v>21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59636</v>
      </c>
      <c r="C59187" s="2">
        <v>19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59637</v>
      </c>
      <c r="C59188" s="2">
        <v>29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28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59639</v>
      </c>
      <c r="C59190" s="2">
        <v>17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59640</v>
      </c>
      <c r="C59191" s="2">
        <v>20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59641</v>
      </c>
      <c r="C59192" s="2">
        <v>23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59642</v>
      </c>
      <c r="C59193" s="2">
        <v>24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59643</v>
      </c>
      <c r="C59194" s="2">
        <v>24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59644</v>
      </c>
      <c r="C59195" s="2">
        <v>20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59645</v>
      </c>
      <c r="C59196" s="2">
        <v>20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59646</v>
      </c>
      <c r="C59197" s="2">
        <v>20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59647</v>
      </c>
      <c r="C59198" s="2">
        <v>16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59648</v>
      </c>
      <c r="C59199" s="2">
        <v>22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59649</v>
      </c>
      <c r="C59200" s="2">
        <v>20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59650</v>
      </c>
      <c r="C59201" s="2">
        <v>26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26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59652</v>
      </c>
      <c r="C59203" s="2">
        <v>25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25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22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20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59656</v>
      </c>
      <c r="C59207" s="2">
        <v>20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59657</v>
      </c>
      <c r="C59208" s="2">
        <v>21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59658</v>
      </c>
      <c r="C59209" s="2">
        <v>23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22</v>
      </c>
      <c r="D59210" s="2" t="s">
        <v>452</v>
      </c>
      <c r="E59210" s="2"/>
      <c r="F59210" s="2"/>
      <c r="G59210" s="2"/>
      <c r="H59210" s="2"/>
    </row>
    <row r="59211" spans="2:8">
      <c r="B59211" s="2" t="s">
        <v>59660</v>
      </c>
      <c r="C59211" s="2">
        <v>31</v>
      </c>
      <c r="D59211" s="2" t="s">
        <v>452</v>
      </c>
      <c r="E59211" s="2"/>
      <c r="F59211" s="2"/>
      <c r="G59211" s="2"/>
      <c r="H59211" s="2"/>
    </row>
    <row r="59212" spans="2:8">
      <c r="B59212" s="2" t="s">
        <v>59661</v>
      </c>
      <c r="C59212" s="2">
        <v>31</v>
      </c>
      <c r="D59212" s="2" t="s">
        <v>452</v>
      </c>
      <c r="E59212" s="2"/>
      <c r="F59212" s="2"/>
      <c r="G59212" s="2"/>
      <c r="H59212" s="2"/>
    </row>
    <row r="59213" spans="2:8">
      <c r="B59213" s="2" t="s">
        <v>59662</v>
      </c>
      <c r="C59213" s="2">
        <v>15</v>
      </c>
      <c r="D59213" s="2" t="s">
        <v>452</v>
      </c>
      <c r="E59213" s="2"/>
      <c r="F59213" s="2"/>
      <c r="G59213" s="2"/>
      <c r="H59213" s="2"/>
    </row>
    <row r="59214" spans="2:8">
      <c r="B59214" s="2" t="s">
        <v>59663</v>
      </c>
      <c r="C59214" s="2">
        <v>19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59664</v>
      </c>
      <c r="C59215" s="2">
        <v>19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20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18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17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21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21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20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59671</v>
      </c>
      <c r="C59222" s="2">
        <v>29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59672</v>
      </c>
      <c r="C59223" s="2">
        <v>30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29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59674</v>
      </c>
      <c r="C59225" s="2">
        <v>19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59675</v>
      </c>
      <c r="C59226" s="2">
        <v>19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20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59677</v>
      </c>
      <c r="C59228" s="2">
        <v>18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20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22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21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22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28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27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27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30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30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29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27</v>
      </c>
      <c r="D59239" s="2" t="s">
        <v>452</v>
      </c>
      <c r="E59239" s="2"/>
      <c r="F59239" s="2"/>
      <c r="G59239" s="2"/>
      <c r="H59239" s="2"/>
    </row>
    <row r="59240" spans="2:8">
      <c r="B59240" s="2" t="s">
        <v>59689</v>
      </c>
      <c r="C59240" s="2">
        <v>27</v>
      </c>
      <c r="D59240" s="2" t="s">
        <v>452</v>
      </c>
      <c r="E59240" s="2"/>
      <c r="F59240" s="2"/>
      <c r="G59240" s="2"/>
      <c r="H59240" s="2"/>
    </row>
    <row r="59241" spans="2:8">
      <c r="B59241" s="2" t="s">
        <v>59690</v>
      </c>
      <c r="C59241" s="2">
        <v>13</v>
      </c>
      <c r="D59241" s="2" t="s">
        <v>452</v>
      </c>
      <c r="E59241" s="2"/>
      <c r="F59241" s="2"/>
      <c r="G59241" s="2"/>
      <c r="H59241" s="2"/>
    </row>
    <row r="59242" spans="2:8">
      <c r="B59242" s="2" t="s">
        <v>59691</v>
      </c>
      <c r="C59242" s="2">
        <v>14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59692</v>
      </c>
      <c r="C59243" s="2">
        <v>22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59693</v>
      </c>
      <c r="C59244" s="2">
        <v>22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21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59695</v>
      </c>
      <c r="C59246" s="2">
        <v>24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25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25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23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28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29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21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22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25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59705</v>
      </c>
      <c r="C59256" s="2">
        <v>27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59706</v>
      </c>
      <c r="C59257" s="2">
        <v>16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20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59708</v>
      </c>
      <c r="C59259" s="2">
        <v>28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59709</v>
      </c>
      <c r="C59260" s="2">
        <v>23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26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22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39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16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11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22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25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59717</v>
      </c>
      <c r="C59268" s="2">
        <v>23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59718</v>
      </c>
      <c r="C59269" s="2">
        <v>24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59719</v>
      </c>
      <c r="C59270" s="2">
        <v>27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20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19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21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21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22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12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13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11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8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8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59730</v>
      </c>
      <c r="C59281" s="2">
        <v>16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17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59732</v>
      </c>
      <c r="C59283" s="2">
        <v>14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59733</v>
      </c>
      <c r="C59284" s="2">
        <v>14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14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6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15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59737</v>
      </c>
      <c r="C59288" s="2">
        <v>18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23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20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59740</v>
      </c>
      <c r="C59291" s="2">
        <v>16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59741</v>
      </c>
      <c r="C59292" s="2">
        <v>11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59742</v>
      </c>
      <c r="C59293" s="2">
        <v>13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59743</v>
      </c>
      <c r="C59294" s="2">
        <v>19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59744</v>
      </c>
      <c r="C59295" s="2">
        <v>22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20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21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27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24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22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59750</v>
      </c>
      <c r="C59301" s="2">
        <v>24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59751</v>
      </c>
      <c r="C59302" s="2">
        <v>21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59752</v>
      </c>
      <c r="C59303" s="2">
        <v>22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59753</v>
      </c>
      <c r="C59304" s="2">
        <v>24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59754</v>
      </c>
      <c r="C59305" s="2">
        <v>21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59755</v>
      </c>
      <c r="C59306" s="2">
        <v>19</v>
      </c>
      <c r="D59306" s="2" t="s">
        <v>452</v>
      </c>
      <c r="E59306" s="2"/>
      <c r="F59306" s="2"/>
      <c r="G59306" s="2"/>
      <c r="H59306" s="2"/>
    </row>
    <row r="59307" spans="2:8">
      <c r="B59307" s="2" t="s">
        <v>59756</v>
      </c>
      <c r="C59307" s="2">
        <v>18</v>
      </c>
      <c r="D59307" s="2" t="s">
        <v>452</v>
      </c>
      <c r="E59307" s="2"/>
      <c r="F59307" s="2"/>
      <c r="G59307" s="2"/>
      <c r="H59307" s="2"/>
    </row>
    <row r="59308" spans="2:8">
      <c r="B59308" s="2" t="s">
        <v>59757</v>
      </c>
      <c r="C59308" s="2">
        <v>19</v>
      </c>
      <c r="D59308" s="2" t="s">
        <v>452</v>
      </c>
      <c r="E59308" s="2"/>
      <c r="F59308" s="2"/>
      <c r="G59308" s="2"/>
      <c r="H59308" s="2"/>
    </row>
    <row r="59309" spans="2:8">
      <c r="B59309" s="2" t="s">
        <v>59758</v>
      </c>
      <c r="C59309" s="2">
        <v>22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23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25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26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15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17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15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59766</v>
      </c>
      <c r="C59317" s="2">
        <v>28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59767</v>
      </c>
      <c r="C59318" s="2">
        <v>29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26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22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22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23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23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25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27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59776</v>
      </c>
      <c r="C59327" s="2">
        <v>26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26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23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28</v>
      </c>
      <c r="D59330" s="2" t="s">
        <v>452</v>
      </c>
      <c r="E59330" s="2"/>
      <c r="F59330" s="2"/>
      <c r="G59330" s="2"/>
      <c r="H59330" s="2"/>
    </row>
    <row r="59331" spans="2:8">
      <c r="B59331" s="2" t="s">
        <v>59780</v>
      </c>
      <c r="C59331" s="2">
        <v>31</v>
      </c>
      <c r="D59331" s="2" t="s">
        <v>452</v>
      </c>
      <c r="E59331" s="2"/>
      <c r="F59331" s="2"/>
      <c r="G59331" s="2"/>
      <c r="H59331" s="2"/>
    </row>
    <row r="59332" spans="2:8">
      <c r="B59332" s="2" t="s">
        <v>59781</v>
      </c>
      <c r="C59332" s="2">
        <v>25</v>
      </c>
      <c r="D59332" s="2" t="s">
        <v>452</v>
      </c>
      <c r="E59332" s="2"/>
      <c r="F59332" s="2"/>
      <c r="G59332" s="2"/>
      <c r="H59332" s="2"/>
    </row>
    <row r="59333" spans="2:8">
      <c r="B59333" s="2" t="s">
        <v>59782</v>
      </c>
      <c r="C59333" s="2">
        <v>27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59783</v>
      </c>
      <c r="C59334" s="2">
        <v>27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59784</v>
      </c>
      <c r="C59335" s="2">
        <v>27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59785</v>
      </c>
      <c r="C59336" s="2">
        <v>26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59786</v>
      </c>
      <c r="C59337" s="2">
        <v>31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59787</v>
      </c>
      <c r="C59338" s="2">
        <v>31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59788</v>
      </c>
      <c r="C59339" s="2">
        <v>27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25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25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24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22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59793</v>
      </c>
      <c r="C59344" s="2">
        <v>23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59795</v>
      </c>
      <c r="C59346" s="2">
        <v>13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59796</v>
      </c>
      <c r="C59347" s="2">
        <v>14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59797</v>
      </c>
      <c r="C59348" s="2">
        <v>13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59798</v>
      </c>
      <c r="C59349" s="2">
        <v>15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59799</v>
      </c>
      <c r="C59350" s="2">
        <v>14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59800</v>
      </c>
      <c r="C59351" s="2">
        <v>20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18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12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14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16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15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11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7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12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18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17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15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12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19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17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20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20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17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16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17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20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20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19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21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20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20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21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20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20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59829</v>
      </c>
      <c r="C59380" s="2">
        <v>20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59830</v>
      </c>
      <c r="C59381" s="2">
        <v>19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59831</v>
      </c>
      <c r="C59382" s="2">
        <v>20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59832</v>
      </c>
      <c r="C59383" s="2">
        <v>19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59833</v>
      </c>
      <c r="C59384" s="2">
        <v>19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59834</v>
      </c>
      <c r="C59385" s="2">
        <v>30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59835</v>
      </c>
      <c r="C59386" s="2">
        <v>25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59836</v>
      </c>
      <c r="C59387" s="2">
        <v>27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59837</v>
      </c>
      <c r="C59388" s="2">
        <v>29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59838</v>
      </c>
      <c r="C59389" s="2">
        <v>29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59839</v>
      </c>
      <c r="C59390" s="2">
        <v>29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28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20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21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22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22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24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59846</v>
      </c>
      <c r="C59397" s="2">
        <v>19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59847</v>
      </c>
      <c r="C59398" s="2">
        <v>25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59848</v>
      </c>
      <c r="C59399" s="2">
        <v>24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59849</v>
      </c>
      <c r="C59400" s="2">
        <v>24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59850</v>
      </c>
      <c r="C59401" s="2">
        <v>25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59851</v>
      </c>
      <c r="C59402" s="2">
        <v>25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59852</v>
      </c>
      <c r="C59403" s="2">
        <v>23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59853</v>
      </c>
      <c r="C59404" s="2">
        <v>24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59854</v>
      </c>
      <c r="C59405" s="2">
        <v>23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59855</v>
      </c>
      <c r="C59406" s="2">
        <v>21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59856</v>
      </c>
      <c r="C59407" s="2">
        <v>22</v>
      </c>
      <c r="D59407" s="2" t="s">
        <v>452</v>
      </c>
      <c r="E59407" s="2"/>
      <c r="F59407" s="2"/>
      <c r="G59407" s="2"/>
      <c r="H59407" s="2"/>
    </row>
    <row r="59408" spans="2:8">
      <c r="B59408" s="2" t="s">
        <v>59857</v>
      </c>
      <c r="C59408" s="2">
        <v>21</v>
      </c>
      <c r="D59408" s="2" t="s">
        <v>452</v>
      </c>
      <c r="E59408" s="2"/>
      <c r="F59408" s="2"/>
      <c r="G59408" s="2"/>
      <c r="H59408" s="2"/>
    </row>
    <row r="59409" spans="2:8">
      <c r="B59409" s="2" t="s">
        <v>59858</v>
      </c>
      <c r="C59409" s="2">
        <v>20</v>
      </c>
      <c r="D59409" s="2" t="s">
        <v>452</v>
      </c>
      <c r="E59409" s="2"/>
      <c r="F59409" s="2"/>
      <c r="G59409" s="2"/>
      <c r="H59409" s="2"/>
    </row>
    <row r="59410" spans="2:8">
      <c r="B59410" s="2" t="s">
        <v>59859</v>
      </c>
      <c r="C59410" s="2">
        <v>19</v>
      </c>
      <c r="D59410" s="2" t="s">
        <v>452</v>
      </c>
      <c r="E59410" s="2"/>
      <c r="F59410" s="2"/>
      <c r="G59410" s="2"/>
      <c r="H59410" s="2"/>
    </row>
    <row r="59411" spans="2:8">
      <c r="B59411" s="2" t="s">
        <v>59860</v>
      </c>
      <c r="C59411" s="2">
        <v>19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59861</v>
      </c>
      <c r="C59412" s="2">
        <v>18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22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59863</v>
      </c>
      <c r="C59414" s="2">
        <v>22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59865</v>
      </c>
      <c r="C59416" s="2">
        <v>21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59866</v>
      </c>
      <c r="C59417" s="2">
        <v>23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22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59868</v>
      </c>
      <c r="C59419" s="2">
        <v>22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20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59870</v>
      </c>
      <c r="C59421" s="2">
        <v>20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59871</v>
      </c>
      <c r="C59422" s="2">
        <v>20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21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20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59874</v>
      </c>
      <c r="C59425" s="2">
        <v>20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59875</v>
      </c>
      <c r="C59426" s="2">
        <v>21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59876</v>
      </c>
      <c r="C59427" s="2">
        <v>24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59877</v>
      </c>
      <c r="C59428" s="2">
        <v>26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59878</v>
      </c>
      <c r="C59429" s="2">
        <v>27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59879</v>
      </c>
      <c r="C59430" s="2">
        <v>27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59880</v>
      </c>
      <c r="C59431" s="2">
        <v>25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59881</v>
      </c>
      <c r="C59432" s="2">
        <v>24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59882</v>
      </c>
      <c r="C59433" s="2">
        <v>24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59883</v>
      </c>
      <c r="C59434" s="2">
        <v>25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59884</v>
      </c>
      <c r="C59435" s="2">
        <v>23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59886</v>
      </c>
      <c r="C59437" s="2">
        <v>25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59887</v>
      </c>
      <c r="C59438" s="2">
        <v>25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59888</v>
      </c>
      <c r="C59439" s="2">
        <v>18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59889</v>
      </c>
      <c r="C59440" s="2">
        <v>17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59890</v>
      </c>
      <c r="C59441" s="2">
        <v>22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59891</v>
      </c>
      <c r="C59442" s="2">
        <v>22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59892</v>
      </c>
      <c r="C59443" s="2">
        <v>23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23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22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23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23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15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17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27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27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59901</v>
      </c>
      <c r="C59452" s="2">
        <v>26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59902</v>
      </c>
      <c r="C59453" s="2">
        <v>26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59903</v>
      </c>
      <c r="C59454" s="2">
        <v>21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23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59905</v>
      </c>
      <c r="C59456" s="2">
        <v>26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21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21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22</v>
      </c>
      <c r="D59459" s="2" t="s">
        <v>452</v>
      </c>
      <c r="E59459" s="2"/>
      <c r="F59459" s="2"/>
      <c r="G59459" s="2"/>
      <c r="H59459" s="2"/>
    </row>
    <row r="59460" spans="2:8">
      <c r="B59460" s="2" t="s">
        <v>59909</v>
      </c>
      <c r="C59460" s="2">
        <v>22</v>
      </c>
      <c r="D59460" s="2" t="s">
        <v>452</v>
      </c>
      <c r="E59460" s="2"/>
      <c r="F59460" s="2"/>
      <c r="G59460" s="2"/>
      <c r="H59460" s="2"/>
    </row>
    <row r="59461" spans="2:8">
      <c r="B59461" s="2" t="s">
        <v>59910</v>
      </c>
      <c r="C59461" s="2">
        <v>24</v>
      </c>
      <c r="D59461" s="2" t="s">
        <v>452</v>
      </c>
      <c r="E59461" s="2"/>
      <c r="F59461" s="2"/>
      <c r="G59461" s="2"/>
      <c r="H59461" s="2"/>
    </row>
    <row r="59462" spans="2:8">
      <c r="B59462" s="2" t="s">
        <v>59911</v>
      </c>
      <c r="C59462" s="2">
        <v>23</v>
      </c>
      <c r="D59462" s="2" t="s">
        <v>452</v>
      </c>
      <c r="E59462" s="2"/>
      <c r="F59462" s="2"/>
      <c r="G59462" s="2"/>
      <c r="H59462" s="2"/>
    </row>
    <row r="59463" spans="2:8">
      <c r="B59463" s="2" t="s">
        <v>59912</v>
      </c>
      <c r="C59463" s="2">
        <v>24</v>
      </c>
      <c r="D59463" s="2" t="s">
        <v>452</v>
      </c>
      <c r="E59463" s="2"/>
      <c r="F59463" s="2"/>
      <c r="G59463" s="2"/>
      <c r="H59463" s="2"/>
    </row>
    <row r="59464" spans="2:8">
      <c r="B59464" s="2" t="s">
        <v>59913</v>
      </c>
      <c r="C59464" s="2">
        <v>23</v>
      </c>
      <c r="D59464" s="2" t="s">
        <v>452</v>
      </c>
      <c r="E59464" s="2"/>
      <c r="F59464" s="2"/>
      <c r="G59464" s="2"/>
      <c r="H59464" s="2"/>
    </row>
    <row r="59465" spans="2:8">
      <c r="B59465" s="2" t="s">
        <v>59914</v>
      </c>
      <c r="C59465" s="2">
        <v>15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14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14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14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59918</v>
      </c>
      <c r="C59469" s="2">
        <v>14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59919</v>
      </c>
      <c r="C59470" s="2">
        <v>15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59920</v>
      </c>
      <c r="C59471" s="2">
        <v>14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59921</v>
      </c>
      <c r="C59472" s="2">
        <v>19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59922</v>
      </c>
      <c r="C59473" s="2">
        <v>20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59923</v>
      </c>
      <c r="C59474" s="2">
        <v>19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59924</v>
      </c>
      <c r="C59475" s="2">
        <v>19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59925</v>
      </c>
      <c r="C59476" s="2">
        <v>17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59926</v>
      </c>
      <c r="C59477" s="2">
        <v>23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59927</v>
      </c>
      <c r="C59478" s="2">
        <v>11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59928</v>
      </c>
      <c r="C59479" s="2">
        <v>11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59929</v>
      </c>
      <c r="C59480" s="2">
        <v>14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59930</v>
      </c>
      <c r="C59481" s="2">
        <v>18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59931</v>
      </c>
      <c r="C59482" s="2">
        <v>19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59932</v>
      </c>
      <c r="C59483" s="2">
        <v>23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59933</v>
      </c>
      <c r="C59484" s="2">
        <v>23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59934</v>
      </c>
      <c r="C59485" s="2">
        <v>24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59935</v>
      </c>
      <c r="C59486" s="2">
        <v>22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59936</v>
      </c>
      <c r="C59487" s="2">
        <v>22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22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59938</v>
      </c>
      <c r="C59489" s="2">
        <v>22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59939</v>
      </c>
      <c r="C59490" s="2">
        <v>34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59940</v>
      </c>
      <c r="C59491" s="2">
        <v>36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59941</v>
      </c>
      <c r="C59492" s="2">
        <v>35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30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28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31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59945</v>
      </c>
      <c r="C59496" s="2">
        <v>30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59946</v>
      </c>
      <c r="C59497" s="2">
        <v>14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18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15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14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13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33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32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31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59954</v>
      </c>
      <c r="C59505" s="2">
        <v>30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59955</v>
      </c>
      <c r="C59506" s="2">
        <v>27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59956</v>
      </c>
      <c r="C59507" s="2">
        <v>28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59957</v>
      </c>
      <c r="C59508" s="2">
        <v>28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59958</v>
      </c>
      <c r="C59509" s="2">
        <v>28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59959</v>
      </c>
      <c r="C59510" s="2">
        <v>30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59960</v>
      </c>
      <c r="C59511" s="2">
        <v>33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33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21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21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59964</v>
      </c>
      <c r="C59515" s="2">
        <v>21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21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59966</v>
      </c>
      <c r="C59517" s="2">
        <v>21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59967</v>
      </c>
      <c r="C59518" s="2">
        <v>19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59968</v>
      </c>
      <c r="C59519" s="2">
        <v>17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59969</v>
      </c>
      <c r="C59520" s="2">
        <v>13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59970</v>
      </c>
      <c r="C59521" s="2">
        <v>20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26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26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24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25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25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24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22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22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59979</v>
      </c>
      <c r="C59530" s="2">
        <v>26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59980</v>
      </c>
      <c r="C59531" s="2">
        <v>27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59981</v>
      </c>
      <c r="C59532" s="2">
        <v>26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59982</v>
      </c>
      <c r="C59533" s="2">
        <v>23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59983</v>
      </c>
      <c r="C59534" s="2">
        <v>24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59984</v>
      </c>
      <c r="C59535" s="2">
        <v>24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59985</v>
      </c>
      <c r="C59536" s="2">
        <v>23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59986</v>
      </c>
      <c r="C59537" s="2">
        <v>22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24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59990</v>
      </c>
      <c r="C59541" s="2">
        <v>22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59991</v>
      </c>
      <c r="C59542" s="2">
        <v>20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21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22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59994</v>
      </c>
      <c r="C59545" s="2">
        <v>21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59995</v>
      </c>
      <c r="C59546" s="2">
        <v>15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59996</v>
      </c>
      <c r="C59547" s="2">
        <v>15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59997</v>
      </c>
      <c r="C59548" s="2">
        <v>24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59998</v>
      </c>
      <c r="C59549" s="2">
        <v>26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60000</v>
      </c>
      <c r="C59551" s="2">
        <v>11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12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13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15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60004</v>
      </c>
      <c r="C59555" s="2">
        <v>17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25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60006</v>
      </c>
      <c r="C59557" s="2">
        <v>28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60007</v>
      </c>
      <c r="C59558" s="2">
        <v>27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26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60009</v>
      </c>
      <c r="C59560" s="2">
        <v>27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60010</v>
      </c>
      <c r="C59561" s="2">
        <v>26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27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31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60013</v>
      </c>
      <c r="C59564" s="2">
        <v>32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31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32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30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60017</v>
      </c>
      <c r="C59568" s="2">
        <v>25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60018</v>
      </c>
      <c r="C59569" s="2">
        <v>27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29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26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29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60022</v>
      </c>
      <c r="C59573" s="2">
        <v>24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60024</v>
      </c>
      <c r="C59575" s="2">
        <v>24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60025</v>
      </c>
      <c r="C59576" s="2">
        <v>24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11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12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12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25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25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60031</v>
      </c>
      <c r="C59582" s="2">
        <v>18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18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18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18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60035</v>
      </c>
      <c r="C59586" s="2">
        <v>23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21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22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19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20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20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60041</v>
      </c>
      <c r="C59592" s="2">
        <v>21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23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60043</v>
      </c>
      <c r="C59594" s="2">
        <v>23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60044</v>
      </c>
      <c r="C59595" s="2">
        <v>22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60045</v>
      </c>
      <c r="C59596" s="2">
        <v>16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60046</v>
      </c>
      <c r="C59597" s="2">
        <v>18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13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13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14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11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60051</v>
      </c>
      <c r="C59602" s="2">
        <v>11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60052</v>
      </c>
      <c r="C59603" s="2">
        <v>23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23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23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22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22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60057</v>
      </c>
      <c r="C59608" s="2">
        <v>25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60058</v>
      </c>
      <c r="C59609" s="2">
        <v>25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60059</v>
      </c>
      <c r="C59610" s="2">
        <v>28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60060</v>
      </c>
      <c r="C59611" s="2">
        <v>23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60061</v>
      </c>
      <c r="C59612" s="2">
        <v>26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60062</v>
      </c>
      <c r="C59613" s="2">
        <v>28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60063</v>
      </c>
      <c r="C59614" s="2">
        <v>29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60064</v>
      </c>
      <c r="C59615" s="2">
        <v>26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60065</v>
      </c>
      <c r="C59616" s="2">
        <v>27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20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23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22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22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23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11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60073</v>
      </c>
      <c r="C59624" s="2">
        <v>31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60074</v>
      </c>
      <c r="C59625" s="2">
        <v>29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60075</v>
      </c>
      <c r="C59626" s="2">
        <v>28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60076</v>
      </c>
      <c r="C59627" s="2">
        <v>26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60077</v>
      </c>
      <c r="C59628" s="2">
        <v>21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60078</v>
      </c>
      <c r="C59629" s="2">
        <v>22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60079</v>
      </c>
      <c r="C59630" s="2">
        <v>22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60080</v>
      </c>
      <c r="C59631" s="2">
        <v>21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21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23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60083</v>
      </c>
      <c r="C59634" s="2">
        <v>23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60084</v>
      </c>
      <c r="C59635" s="2">
        <v>23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60085</v>
      </c>
      <c r="C59636" s="2">
        <v>22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60086</v>
      </c>
      <c r="C59637" s="2">
        <v>21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60087</v>
      </c>
      <c r="C59638" s="2">
        <v>23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60088</v>
      </c>
      <c r="C59639" s="2">
        <v>24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24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28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26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24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60094</v>
      </c>
      <c r="C59645" s="2">
        <v>25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60095</v>
      </c>
      <c r="C59646" s="2">
        <v>24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60096</v>
      </c>
      <c r="C59647" s="2">
        <v>23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25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25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21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60100</v>
      </c>
      <c r="C59651" s="2">
        <v>21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60101</v>
      </c>
      <c r="C59652" s="2">
        <v>23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60102</v>
      </c>
      <c r="C59653" s="2">
        <v>17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60103</v>
      </c>
      <c r="C59654" s="2">
        <v>18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18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19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19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16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24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26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60110</v>
      </c>
      <c r="C59661" s="2">
        <v>26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22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21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60114</v>
      </c>
      <c r="C59665" s="2">
        <v>28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60115</v>
      </c>
      <c r="C59666" s="2">
        <v>27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60116</v>
      </c>
      <c r="C59667" s="2">
        <v>29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60117</v>
      </c>
      <c r="C59668" s="2">
        <v>33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60118</v>
      </c>
      <c r="C59669" s="2">
        <v>33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60119</v>
      </c>
      <c r="C59670" s="2">
        <v>25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29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31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60122</v>
      </c>
      <c r="C59673" s="2">
        <v>23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25</v>
      </c>
      <c r="D59674" s="2" t="s">
        <v>452</v>
      </c>
      <c r="E59674" s="2"/>
      <c r="F59674" s="2"/>
      <c r="G59674" s="2"/>
      <c r="H59674" s="2"/>
    </row>
    <row r="59675" spans="2:8">
      <c r="B59675" s="2" t="s">
        <v>60124</v>
      </c>
      <c r="C59675" s="2">
        <v>15</v>
      </c>
      <c r="D59675" s="2" t="s">
        <v>452</v>
      </c>
      <c r="E59675" s="2"/>
      <c r="F59675" s="2"/>
      <c r="G59675" s="2"/>
      <c r="H59675" s="2"/>
    </row>
    <row r="59676" spans="2:8">
      <c r="B59676" s="2" t="s">
        <v>60125</v>
      </c>
      <c r="C59676" s="2">
        <v>24</v>
      </c>
      <c r="D59676" s="2" t="s">
        <v>452</v>
      </c>
      <c r="E59676" s="2"/>
      <c r="F59676" s="2"/>
      <c r="G59676" s="2"/>
      <c r="H59676" s="2"/>
    </row>
    <row r="59677" spans="2:8">
      <c r="B59677" s="2" t="s">
        <v>60126</v>
      </c>
      <c r="C59677" s="2">
        <v>29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60127</v>
      </c>
      <c r="C59678" s="2">
        <v>22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60128</v>
      </c>
      <c r="C59679" s="2">
        <v>26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60129</v>
      </c>
      <c r="C59680" s="2">
        <v>25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60130</v>
      </c>
      <c r="C59681" s="2">
        <v>13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60131</v>
      </c>
      <c r="C59682" s="2">
        <v>14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60132</v>
      </c>
      <c r="C59683" s="2">
        <v>13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60133</v>
      </c>
      <c r="C59684" s="2">
        <v>13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60134</v>
      </c>
      <c r="C59685" s="2">
        <v>13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60135</v>
      </c>
      <c r="C59686" s="2">
        <v>20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60136</v>
      </c>
      <c r="C59687" s="2">
        <v>19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60137</v>
      </c>
      <c r="C59688" s="2">
        <v>17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19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60139</v>
      </c>
      <c r="C59690" s="2">
        <v>21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27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26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33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33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33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60146</v>
      </c>
      <c r="C59697" s="2">
        <v>30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60147</v>
      </c>
      <c r="C59698" s="2">
        <v>26</v>
      </c>
      <c r="D59698" s="2" t="s">
        <v>452</v>
      </c>
      <c r="E59698" s="2"/>
      <c r="F59698" s="2"/>
      <c r="G59698" s="2"/>
      <c r="H59698" s="2"/>
    </row>
    <row r="59699" spans="2:8">
      <c r="B59699" s="2" t="s">
        <v>60148</v>
      </c>
      <c r="C59699" s="2">
        <v>28</v>
      </c>
      <c r="D59699" s="2" t="s">
        <v>452</v>
      </c>
      <c r="E59699" s="2"/>
      <c r="F59699" s="2"/>
      <c r="G59699" s="2"/>
      <c r="H59699" s="2"/>
    </row>
    <row r="59700" spans="2:8">
      <c r="B59700" s="2" t="s">
        <v>60149</v>
      </c>
      <c r="C59700" s="2">
        <v>29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60150</v>
      </c>
      <c r="C59701" s="2">
        <v>29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17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19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17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17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20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20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20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26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25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25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28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60162</v>
      </c>
      <c r="C59713" s="2">
        <v>30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60163</v>
      </c>
      <c r="C59714" s="2">
        <v>31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60164</v>
      </c>
      <c r="C59715" s="2">
        <v>18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60165</v>
      </c>
      <c r="C59716" s="2">
        <v>19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19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60167</v>
      </c>
      <c r="C59718" s="2">
        <v>18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60168</v>
      </c>
      <c r="C59719" s="2">
        <v>18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60169</v>
      </c>
      <c r="C59720" s="2">
        <v>19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60170</v>
      </c>
      <c r="C59721" s="2">
        <v>19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20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60172</v>
      </c>
      <c r="C59723" s="2">
        <v>19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60173</v>
      </c>
      <c r="C59724" s="2">
        <v>22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60174</v>
      </c>
      <c r="C59725" s="2">
        <v>11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60175</v>
      </c>
      <c r="C59726" s="2">
        <v>15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60176</v>
      </c>
      <c r="C59727" s="2">
        <v>14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16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14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14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13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13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14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21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60184</v>
      </c>
      <c r="C59735" s="2">
        <v>18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60185</v>
      </c>
      <c r="C59736" s="2">
        <v>17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16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19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20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22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25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26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26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60193</v>
      </c>
      <c r="C59744" s="2">
        <v>24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26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25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25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26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27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27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60200</v>
      </c>
      <c r="C59751" s="2">
        <v>28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60201</v>
      </c>
      <c r="C59752" s="2">
        <v>27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60202</v>
      </c>
      <c r="C59753" s="2">
        <v>28</v>
      </c>
      <c r="D59753" s="2" t="s">
        <v>452</v>
      </c>
      <c r="E59753" s="2"/>
      <c r="F59753" s="2"/>
      <c r="G59753" s="2"/>
      <c r="H59753" s="2"/>
    </row>
    <row r="59754" spans="2:8">
      <c r="B59754" s="2" t="s">
        <v>60203</v>
      </c>
      <c r="C59754" s="2">
        <v>28</v>
      </c>
      <c r="D59754" s="2" t="s">
        <v>452</v>
      </c>
      <c r="E59754" s="2"/>
      <c r="F59754" s="2"/>
      <c r="G59754" s="2"/>
      <c r="H59754" s="2"/>
    </row>
    <row r="59755" spans="2:8">
      <c r="B59755" s="2" t="s">
        <v>60204</v>
      </c>
      <c r="C59755" s="2">
        <v>26</v>
      </c>
      <c r="D59755" s="2" t="s">
        <v>452</v>
      </c>
      <c r="E59755" s="2"/>
      <c r="F59755" s="2"/>
      <c r="G59755" s="2"/>
      <c r="H59755" s="2"/>
    </row>
    <row r="59756" spans="2:8">
      <c r="B59756" s="2" t="s">
        <v>60205</v>
      </c>
      <c r="C59756" s="2">
        <v>27</v>
      </c>
      <c r="D59756" s="2" t="s">
        <v>452</v>
      </c>
      <c r="E59756" s="2"/>
      <c r="F59756" s="2"/>
      <c r="G59756" s="2"/>
      <c r="H59756" s="2"/>
    </row>
    <row r="59757" spans="2:8">
      <c r="B59757" s="2" t="s">
        <v>60206</v>
      </c>
      <c r="C59757" s="2">
        <v>27</v>
      </c>
      <c r="D59757" s="2" t="s">
        <v>452</v>
      </c>
      <c r="E59757" s="2"/>
      <c r="F59757" s="2"/>
      <c r="G59757" s="2"/>
      <c r="H59757" s="2"/>
    </row>
    <row r="59758" spans="2:8">
      <c r="B59758" s="2" t="s">
        <v>60207</v>
      </c>
      <c r="C59758" s="2">
        <v>27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60208</v>
      </c>
      <c r="C59759" s="2">
        <v>14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60209</v>
      </c>
      <c r="C59760" s="2">
        <v>12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60210</v>
      </c>
      <c r="C59761" s="2">
        <v>11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60211</v>
      </c>
      <c r="C59762" s="2">
        <v>14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60212</v>
      </c>
      <c r="C59763" s="2">
        <v>23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60213</v>
      </c>
      <c r="C59764" s="2">
        <v>26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60214</v>
      </c>
      <c r="C59765" s="2">
        <v>26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60215</v>
      </c>
      <c r="C59766" s="2">
        <v>25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60216</v>
      </c>
      <c r="C59767" s="2">
        <v>25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21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22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22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22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21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60222</v>
      </c>
      <c r="C59773" s="2">
        <v>22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21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19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17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16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17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17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25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25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28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26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27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26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28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31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22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25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26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26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23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23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22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22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23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24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24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24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23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25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26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26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29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27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27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27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28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60259</v>
      </c>
      <c r="C59810" s="2">
        <v>27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60260</v>
      </c>
      <c r="C59811" s="2">
        <v>24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60261</v>
      </c>
      <c r="C59812" s="2">
        <v>20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20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25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25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26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60266</v>
      </c>
      <c r="C59817" s="2">
        <v>25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60267</v>
      </c>
      <c r="C59818" s="2">
        <v>25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60268</v>
      </c>
      <c r="C59819" s="2">
        <v>26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60269</v>
      </c>
      <c r="C59820" s="2">
        <v>25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60270</v>
      </c>
      <c r="C59821" s="2">
        <v>27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60271</v>
      </c>
      <c r="C59822" s="2">
        <v>25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60272</v>
      </c>
      <c r="C59823" s="2">
        <v>27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60273</v>
      </c>
      <c r="C59824" s="2">
        <v>26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60274</v>
      </c>
      <c r="C59825" s="2">
        <v>23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60275</v>
      </c>
      <c r="C59826" s="2">
        <v>23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60276</v>
      </c>
      <c r="C59827" s="2">
        <v>23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60277</v>
      </c>
      <c r="C59828" s="2">
        <v>23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23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60279</v>
      </c>
      <c r="C59830" s="2">
        <v>19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18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60281</v>
      </c>
      <c r="C59832" s="2">
        <v>17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60282</v>
      </c>
      <c r="C59833" s="2">
        <v>17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60283</v>
      </c>
      <c r="C59834" s="2">
        <v>29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60284</v>
      </c>
      <c r="C59835" s="2">
        <v>27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60285</v>
      </c>
      <c r="C59836" s="2">
        <v>27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60286</v>
      </c>
      <c r="C59837" s="2">
        <v>26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25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22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21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21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22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60292</v>
      </c>
      <c r="C59843" s="2">
        <v>22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60293</v>
      </c>
      <c r="C59844" s="2">
        <v>20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21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19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19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27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26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28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27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24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60302</v>
      </c>
      <c r="C59853" s="2">
        <v>22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22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20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60305</v>
      </c>
      <c r="C59856" s="2">
        <v>20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20</v>
      </c>
      <c r="D59857" s="2" t="s">
        <v>452</v>
      </c>
      <c r="E59857" s="2"/>
      <c r="F59857" s="2"/>
      <c r="G59857" s="2"/>
      <c r="H59857" s="2"/>
    </row>
    <row r="59858" spans="2:8">
      <c r="B59858" s="2" t="s">
        <v>60307</v>
      </c>
      <c r="C59858" s="2">
        <v>21</v>
      </c>
      <c r="D59858" s="2" t="s">
        <v>452</v>
      </c>
      <c r="E59858" s="2"/>
      <c r="F59858" s="2"/>
      <c r="G59858" s="2"/>
      <c r="H59858" s="2"/>
    </row>
    <row r="59859" spans="2:8">
      <c r="B59859" s="2" t="s">
        <v>60308</v>
      </c>
      <c r="C59859" s="2">
        <v>23</v>
      </c>
      <c r="D59859" s="2" t="s">
        <v>452</v>
      </c>
      <c r="E59859" s="2"/>
      <c r="F59859" s="2"/>
      <c r="G59859" s="2"/>
      <c r="H59859" s="2"/>
    </row>
    <row r="59860" spans="2:8">
      <c r="B59860" s="2" t="s">
        <v>60309</v>
      </c>
      <c r="C59860" s="2">
        <v>23</v>
      </c>
      <c r="D59860" s="2" t="s">
        <v>452</v>
      </c>
      <c r="E59860" s="2"/>
      <c r="F59860" s="2"/>
      <c r="G59860" s="2"/>
      <c r="H59860" s="2"/>
    </row>
    <row r="59861" spans="2:8">
      <c r="B59861" s="2" t="s">
        <v>60310</v>
      </c>
      <c r="C59861" s="2">
        <v>22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60311</v>
      </c>
      <c r="C59862" s="2">
        <v>15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60312</v>
      </c>
      <c r="C59863" s="2">
        <v>19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60313</v>
      </c>
      <c r="C59864" s="2">
        <v>23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24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60315</v>
      </c>
      <c r="C59866" s="2">
        <v>13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60316</v>
      </c>
      <c r="C59867" s="2">
        <v>19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60317</v>
      </c>
      <c r="C59868" s="2">
        <v>19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60318</v>
      </c>
      <c r="C59869" s="2">
        <v>19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19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60320</v>
      </c>
      <c r="C59871" s="2">
        <v>20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19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60322</v>
      </c>
      <c r="C59873" s="2">
        <v>18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60323</v>
      </c>
      <c r="C59874" s="2">
        <v>18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60324</v>
      </c>
      <c r="C59875" s="2">
        <v>18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60325</v>
      </c>
      <c r="C59876" s="2">
        <v>19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60326</v>
      </c>
      <c r="C59877" s="2">
        <v>19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60327</v>
      </c>
      <c r="C59878" s="2">
        <v>20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60328</v>
      </c>
      <c r="C59879" s="2">
        <v>20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24</v>
      </c>
      <c r="D59880" s="2" t="s">
        <v>452</v>
      </c>
      <c r="E59880" s="2"/>
      <c r="F59880" s="2"/>
      <c r="G59880" s="2"/>
      <c r="H59880" s="2"/>
    </row>
    <row r="59881" spans="2:8">
      <c r="B59881" s="2" t="s">
        <v>60330</v>
      </c>
      <c r="C59881" s="2">
        <v>26</v>
      </c>
      <c r="D59881" s="2" t="s">
        <v>452</v>
      </c>
      <c r="E59881" s="2"/>
      <c r="F59881" s="2"/>
      <c r="G59881" s="2"/>
      <c r="H59881" s="2"/>
    </row>
    <row r="59882" spans="2:8">
      <c r="B59882" s="2" t="s">
        <v>60331</v>
      </c>
      <c r="C59882" s="2">
        <v>25</v>
      </c>
      <c r="D59882" s="2" t="s">
        <v>452</v>
      </c>
      <c r="E59882" s="2"/>
      <c r="F59882" s="2"/>
      <c r="G59882" s="2"/>
      <c r="H59882" s="2"/>
    </row>
    <row r="59883" spans="2:8">
      <c r="B59883" s="2" t="s">
        <v>60332</v>
      </c>
      <c r="C59883" s="2">
        <v>25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18</v>
      </c>
      <c r="D59884" s="2" t="s">
        <v>452</v>
      </c>
      <c r="E59884" s="2"/>
      <c r="F59884" s="2"/>
      <c r="G59884" s="2"/>
      <c r="H59884" s="2"/>
    </row>
    <row r="59885" spans="2:8">
      <c r="B59885" s="2" t="s">
        <v>60334</v>
      </c>
      <c r="C59885" s="2">
        <v>18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60335</v>
      </c>
      <c r="C59886" s="2">
        <v>21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21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20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60338</v>
      </c>
      <c r="C59889" s="2">
        <v>20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60339</v>
      </c>
      <c r="C59890" s="2">
        <v>19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60340</v>
      </c>
      <c r="C59891" s="2">
        <v>26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60341</v>
      </c>
      <c r="C59892" s="2">
        <v>25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60342</v>
      </c>
      <c r="C59893" s="2">
        <v>28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60343</v>
      </c>
      <c r="C59894" s="2">
        <v>28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60344</v>
      </c>
      <c r="C59895" s="2">
        <v>23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60345</v>
      </c>
      <c r="C59896" s="2">
        <v>24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60346</v>
      </c>
      <c r="C59897" s="2">
        <v>27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60347</v>
      </c>
      <c r="C59898" s="2">
        <v>19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21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20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16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17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18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60353</v>
      </c>
      <c r="C59904" s="2">
        <v>21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60354</v>
      </c>
      <c r="C59905" s="2">
        <v>27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29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21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60357</v>
      </c>
      <c r="C59908" s="2">
        <v>22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60358</v>
      </c>
      <c r="C59909" s="2">
        <v>24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60359</v>
      </c>
      <c r="C59910" s="2">
        <v>24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60360</v>
      </c>
      <c r="C59911" s="2">
        <v>23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26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26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25</v>
      </c>
      <c r="D59914" s="2" t="s">
        <v>452</v>
      </c>
      <c r="E59914" s="2"/>
      <c r="F59914" s="2"/>
      <c r="G59914" s="2"/>
      <c r="H59914" s="2"/>
    </row>
    <row r="59915" spans="2:8">
      <c r="B59915" s="2" t="s">
        <v>60364</v>
      </c>
      <c r="C59915" s="2">
        <v>26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31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36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60367</v>
      </c>
      <c r="C59918" s="2">
        <v>23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60368</v>
      </c>
      <c r="C59919" s="2">
        <v>20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60369</v>
      </c>
      <c r="C59920" s="2">
        <v>17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60370</v>
      </c>
      <c r="C59921" s="2">
        <v>16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60371</v>
      </c>
      <c r="C59922" s="2">
        <v>17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60372</v>
      </c>
      <c r="C59923" s="2">
        <v>18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60373</v>
      </c>
      <c r="C59924" s="2">
        <v>23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23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21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20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18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17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18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60380</v>
      </c>
      <c r="C59931" s="2">
        <v>28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60381</v>
      </c>
      <c r="C59932" s="2">
        <v>26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60382</v>
      </c>
      <c r="C59933" s="2">
        <v>28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60383</v>
      </c>
      <c r="C59934" s="2">
        <v>17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19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60385</v>
      </c>
      <c r="C59936" s="2">
        <v>21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20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27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27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27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26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28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60392</v>
      </c>
      <c r="C59943" s="2">
        <v>27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60393</v>
      </c>
      <c r="C59944" s="2">
        <v>16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60394</v>
      </c>
      <c r="C59945" s="2">
        <v>19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60395</v>
      </c>
      <c r="C59946" s="2">
        <v>19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60396</v>
      </c>
      <c r="C59947" s="2">
        <v>19</v>
      </c>
      <c r="D59947" s="2" t="s">
        <v>452</v>
      </c>
      <c r="E59947" s="2"/>
      <c r="F59947" s="2"/>
      <c r="G59947" s="2"/>
      <c r="H59947" s="2"/>
    </row>
    <row r="59948" spans="2:8">
      <c r="B59948" s="2" t="s">
        <v>60397</v>
      </c>
      <c r="C59948" s="2">
        <v>18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60398</v>
      </c>
      <c r="C59949" s="2">
        <v>24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60399</v>
      </c>
      <c r="C59950" s="2">
        <v>18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60400</v>
      </c>
      <c r="C59951" s="2">
        <v>16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20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24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60403</v>
      </c>
      <c r="C59954" s="2">
        <v>22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60404</v>
      </c>
      <c r="C59955" s="2">
        <v>24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25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60406</v>
      </c>
      <c r="C59957" s="2">
        <v>25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60407</v>
      </c>
      <c r="C59958" s="2">
        <v>20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60408</v>
      </c>
      <c r="C59959" s="2">
        <v>15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60409</v>
      </c>
      <c r="C59960" s="2">
        <v>10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60410</v>
      </c>
      <c r="C59961" s="2">
        <v>10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12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13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13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26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60415</v>
      </c>
      <c r="C59966" s="2">
        <v>30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26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30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60418</v>
      </c>
      <c r="C59969" s="2">
        <v>30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26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27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25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28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29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31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27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26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60427</v>
      </c>
      <c r="C59978" s="2">
        <v>29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60428</v>
      </c>
      <c r="C59979" s="2">
        <v>31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60429</v>
      </c>
      <c r="C59980" s="2">
        <v>30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60430</v>
      </c>
      <c r="C59981" s="2">
        <v>19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60431</v>
      </c>
      <c r="C59982" s="2">
        <v>21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60432</v>
      </c>
      <c r="C59983" s="2">
        <v>19</v>
      </c>
      <c r="D59983" s="2" t="s">
        <v>452</v>
      </c>
      <c r="E59983" s="2"/>
      <c r="F59983" s="2"/>
      <c r="G59983" s="2"/>
      <c r="H59983" s="2"/>
    </row>
    <row r="59984" spans="2:8">
      <c r="B59984" s="2" t="s">
        <v>60433</v>
      </c>
      <c r="C59984" s="2">
        <v>18</v>
      </c>
      <c r="D59984" s="2" t="s">
        <v>452</v>
      </c>
      <c r="E59984" s="2"/>
      <c r="F59984" s="2"/>
      <c r="G59984" s="2"/>
      <c r="H59984" s="2"/>
    </row>
    <row r="59985" spans="2:8">
      <c r="B59985" s="2" t="s">
        <v>60434</v>
      </c>
      <c r="C59985" s="2">
        <v>19</v>
      </c>
      <c r="D59985" s="2" t="s">
        <v>452</v>
      </c>
      <c r="E59985" s="2"/>
      <c r="F59985" s="2"/>
      <c r="G59985" s="2"/>
      <c r="H59985" s="2"/>
    </row>
    <row r="59986" spans="2:8">
      <c r="B59986" s="2" t="s">
        <v>60435</v>
      </c>
      <c r="C59986" s="2">
        <v>19</v>
      </c>
      <c r="D59986" s="2" t="s">
        <v>452</v>
      </c>
      <c r="E59986" s="2"/>
      <c r="F59986" s="2"/>
      <c r="G59986" s="2"/>
      <c r="H59986" s="2"/>
    </row>
    <row r="59987" spans="2:8">
      <c r="B59987" s="2" t="s">
        <v>60436</v>
      </c>
      <c r="C59987" s="2">
        <v>18</v>
      </c>
      <c r="D59987" s="2" t="s">
        <v>452</v>
      </c>
      <c r="E59987" s="2"/>
      <c r="F59987" s="2"/>
      <c r="G59987" s="2"/>
      <c r="H59987" s="2"/>
    </row>
    <row r="59988" spans="2:8">
      <c r="B59988" s="2" t="s">
        <v>60437</v>
      </c>
      <c r="C59988" s="2">
        <v>23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60438</v>
      </c>
      <c r="C59989" s="2">
        <v>23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24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21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21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23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60444</v>
      </c>
      <c r="C59995" s="2">
        <v>24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60445</v>
      </c>
      <c r="C59996" s="2">
        <v>24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60446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21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60448</v>
      </c>
      <c r="C59999" s="2">
        <v>24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60449</v>
      </c>
      <c r="C60000" s="2">
        <v>24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60450</v>
      </c>
      <c r="C60001" s="2">
        <v>26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60451</v>
      </c>
      <c r="C60002" s="2">
        <v>26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60452</v>
      </c>
      <c r="C60003" s="2">
        <v>26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60453</v>
      </c>
      <c r="C60004" s="2">
        <v>25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60454</v>
      </c>
      <c r="C60005" s="2">
        <v>22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60455</v>
      </c>
      <c r="C60006" s="2">
        <v>23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60456</v>
      </c>
      <c r="C60007" s="2">
        <v>26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60457</v>
      </c>
      <c r="C60008" s="2">
        <v>25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60458</v>
      </c>
      <c r="C60009" s="2">
        <v>25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60459</v>
      </c>
      <c r="C60010" s="2">
        <v>26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60461</v>
      </c>
      <c r="C60012" s="2">
        <v>26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27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26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20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60466</v>
      </c>
      <c r="C60017" s="2">
        <v>29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60467</v>
      </c>
      <c r="C60018" s="2">
        <v>30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28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60469</v>
      </c>
      <c r="C60020" s="2">
        <v>28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60470</v>
      </c>
      <c r="C60021" s="2">
        <v>29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30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32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32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28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60475</v>
      </c>
      <c r="C60026" s="2">
        <v>26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60476</v>
      </c>
      <c r="C60027" s="2">
        <v>26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26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27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14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15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13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14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14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14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12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14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15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24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22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60490</v>
      </c>
      <c r="C60041" s="2">
        <v>24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25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25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27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28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60495</v>
      </c>
      <c r="C60046" s="2">
        <v>30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60496</v>
      </c>
      <c r="C60047" s="2">
        <v>24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60497</v>
      </c>
      <c r="C60048" s="2">
        <v>24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60498</v>
      </c>
      <c r="C60049" s="2">
        <v>22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22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25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23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24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25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26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25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11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12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14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17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60510</v>
      </c>
      <c r="C60061" s="2">
        <v>20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60511</v>
      </c>
      <c r="C60062" s="2">
        <v>21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22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23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24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24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24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24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60518</v>
      </c>
      <c r="C60069" s="2">
        <v>24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60519</v>
      </c>
      <c r="C60070" s="2">
        <v>24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26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27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23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23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23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16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16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16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17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16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16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16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15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27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26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21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21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26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19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18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18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17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15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60543</v>
      </c>
      <c r="C60094" s="2">
        <v>15</v>
      </c>
      <c r="D60094" s="2" t="s">
        <v>452</v>
      </c>
      <c r="E60094" s="2"/>
      <c r="F60094" s="2"/>
      <c r="G60094" s="2"/>
      <c r="H60094" s="2"/>
    </row>
    <row r="60095" spans="2:8">
      <c r="B60095" s="2" t="s">
        <v>60544</v>
      </c>
      <c r="C60095" s="2">
        <v>21</v>
      </c>
      <c r="D60095" s="2" t="s">
        <v>452</v>
      </c>
      <c r="E60095" s="2"/>
      <c r="F60095" s="2"/>
      <c r="G60095" s="2"/>
      <c r="H60095" s="2"/>
    </row>
    <row r="60096" spans="2:8">
      <c r="B60096" s="2" t="s">
        <v>60545</v>
      </c>
      <c r="C60096" s="2">
        <v>21</v>
      </c>
      <c r="D60096" s="2" t="s">
        <v>452</v>
      </c>
      <c r="E60096" s="2"/>
      <c r="F60096" s="2"/>
      <c r="G60096" s="2"/>
      <c r="H60096" s="2"/>
    </row>
    <row r="60097" spans="2:8">
      <c r="B60097" s="2" t="s">
        <v>60546</v>
      </c>
      <c r="C60097" s="2">
        <v>20</v>
      </c>
      <c r="D60097" s="2" t="s">
        <v>452</v>
      </c>
      <c r="E60097" s="2"/>
      <c r="F60097" s="2"/>
      <c r="G60097" s="2"/>
      <c r="H60097" s="2"/>
    </row>
    <row r="60098" spans="2:8">
      <c r="B60098" s="2" t="s">
        <v>60547</v>
      </c>
      <c r="C60098" s="2">
        <v>18</v>
      </c>
      <c r="D60098" s="2" t="s">
        <v>452</v>
      </c>
      <c r="E60098" s="2"/>
      <c r="F60098" s="2"/>
      <c r="G60098" s="2"/>
      <c r="H60098" s="2"/>
    </row>
    <row r="60099" spans="2:8">
      <c r="B60099" s="2" t="s">
        <v>60548</v>
      </c>
      <c r="C60099" s="2">
        <v>13</v>
      </c>
      <c r="D60099" s="2" t="s">
        <v>452</v>
      </c>
      <c r="E60099" s="2"/>
      <c r="F60099" s="2"/>
      <c r="G60099" s="2"/>
      <c r="H60099" s="2"/>
    </row>
    <row r="60100" spans="2:8">
      <c r="B60100" s="2" t="s">
        <v>60549</v>
      </c>
      <c r="C60100" s="2">
        <v>14</v>
      </c>
      <c r="D60100" s="2" t="s">
        <v>452</v>
      </c>
      <c r="E60100" s="2"/>
      <c r="F60100" s="2"/>
      <c r="G60100" s="2"/>
      <c r="H60100" s="2"/>
    </row>
    <row r="60101" spans="2:8">
      <c r="B60101" s="2" t="s">
        <v>60550</v>
      </c>
      <c r="C60101" s="2">
        <v>16</v>
      </c>
      <c r="D60101" s="2" t="s">
        <v>452</v>
      </c>
      <c r="E60101" s="2"/>
      <c r="F60101" s="2"/>
      <c r="G60101" s="2"/>
      <c r="H60101" s="2"/>
    </row>
    <row r="60102" spans="2:8">
      <c r="B60102" s="2" t="s">
        <v>60551</v>
      </c>
      <c r="C60102" s="2">
        <v>15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60552</v>
      </c>
      <c r="C60103" s="2">
        <v>14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60553</v>
      </c>
      <c r="C60104" s="2">
        <v>17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60554</v>
      </c>
      <c r="C60105" s="2">
        <v>17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60555</v>
      </c>
      <c r="C60106" s="2">
        <v>17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60556</v>
      </c>
      <c r="C60107" s="2">
        <v>22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60557</v>
      </c>
      <c r="C60108" s="2">
        <v>21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60558</v>
      </c>
      <c r="C60109" s="2">
        <v>20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60559</v>
      </c>
      <c r="C60110" s="2">
        <v>29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60560</v>
      </c>
      <c r="C60111" s="2">
        <v>29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10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11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12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13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60565</v>
      </c>
      <c r="C60116" s="2">
        <v>13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12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28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28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27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28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27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12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12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60574</v>
      </c>
      <c r="C60125" s="2">
        <v>13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60575</v>
      </c>
      <c r="C60126" s="2">
        <v>13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60576</v>
      </c>
      <c r="C60127" s="2">
        <v>19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60577</v>
      </c>
      <c r="C60128" s="2">
        <v>21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60578</v>
      </c>
      <c r="C60129" s="2">
        <v>24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60579</v>
      </c>
      <c r="C60130" s="2">
        <v>25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60580</v>
      </c>
      <c r="C60131" s="2">
        <v>24</v>
      </c>
      <c r="D60131" s="2" t="s">
        <v>452</v>
      </c>
      <c r="E60131" s="2"/>
      <c r="F60131" s="2"/>
      <c r="G60131" s="2"/>
      <c r="H60131" s="2"/>
    </row>
    <row r="60132" spans="2:8">
      <c r="B60132" s="2" t="s">
        <v>60581</v>
      </c>
      <c r="C60132" s="2">
        <v>21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60582</v>
      </c>
      <c r="C60133" s="2">
        <v>23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60583</v>
      </c>
      <c r="C60134" s="2">
        <v>23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60584</v>
      </c>
      <c r="C60135" s="2">
        <v>23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60585</v>
      </c>
      <c r="C60136" s="2">
        <v>22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60586</v>
      </c>
      <c r="C60137" s="2">
        <v>23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60587</v>
      </c>
      <c r="C60138" s="2">
        <v>25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60588</v>
      </c>
      <c r="C60139" s="2">
        <v>24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60589</v>
      </c>
      <c r="C60140" s="2">
        <v>24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60590</v>
      </c>
      <c r="C60141" s="2">
        <v>23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60591</v>
      </c>
      <c r="C60142" s="2">
        <v>21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22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21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60594</v>
      </c>
      <c r="C60145" s="2">
        <v>23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23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23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22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22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29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60600</v>
      </c>
      <c r="C60151" s="2">
        <v>27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28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28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27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26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60605</v>
      </c>
      <c r="C60156" s="2">
        <v>24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23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23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60608</v>
      </c>
      <c r="C60159" s="2">
        <v>20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60609</v>
      </c>
      <c r="C60160" s="2">
        <v>21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20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32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60612</v>
      </c>
      <c r="C60163" s="2">
        <v>33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60613</v>
      </c>
      <c r="C60164" s="2">
        <v>33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23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24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23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21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22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21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13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10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14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13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60624</v>
      </c>
      <c r="C60175" s="2">
        <v>11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60625</v>
      </c>
      <c r="C60176" s="2">
        <v>12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60626</v>
      </c>
      <c r="C60177" s="2">
        <v>19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18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18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17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60630</v>
      </c>
      <c r="C60181" s="2">
        <v>25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24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22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60633</v>
      </c>
      <c r="C60184" s="2">
        <v>22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60634</v>
      </c>
      <c r="C60185" s="2">
        <v>23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60635</v>
      </c>
      <c r="C60186" s="2">
        <v>22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60636</v>
      </c>
      <c r="C60187" s="2">
        <v>27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60637</v>
      </c>
      <c r="C60188" s="2">
        <v>27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60638</v>
      </c>
      <c r="C60189" s="2">
        <v>28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60639</v>
      </c>
      <c r="C60190" s="2">
        <v>30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60640</v>
      </c>
      <c r="C60191" s="2">
        <v>29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60641</v>
      </c>
      <c r="C60192" s="2">
        <v>28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60642</v>
      </c>
      <c r="C60193" s="2">
        <v>29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60643</v>
      </c>
      <c r="C60194" s="2">
        <v>26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60644</v>
      </c>
      <c r="C60195" s="2">
        <v>26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60645</v>
      </c>
      <c r="C60196" s="2">
        <v>26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23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20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21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60649</v>
      </c>
      <c r="C60200" s="2">
        <v>23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60650</v>
      </c>
      <c r="C60201" s="2">
        <v>23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24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24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60653</v>
      </c>
      <c r="C60204" s="2">
        <v>23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24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21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20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30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29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60660</v>
      </c>
      <c r="C60211" s="2">
        <v>26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60661</v>
      </c>
      <c r="C60212" s="2">
        <v>28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28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30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60664</v>
      </c>
      <c r="C60215" s="2">
        <v>30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60665</v>
      </c>
      <c r="C60216" s="2">
        <v>26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60666</v>
      </c>
      <c r="C60217" s="2">
        <v>26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26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60668</v>
      </c>
      <c r="C60219" s="2">
        <v>26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26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27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26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60672</v>
      </c>
      <c r="C60223" s="2">
        <v>25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60673</v>
      </c>
      <c r="C60224" s="2">
        <v>25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60674</v>
      </c>
      <c r="C60225" s="2">
        <v>25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60675</v>
      </c>
      <c r="C60226" s="2">
        <v>24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60676</v>
      </c>
      <c r="C60227" s="2">
        <v>20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60677</v>
      </c>
      <c r="C60228" s="2">
        <v>18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60678</v>
      </c>
      <c r="C60229" s="2">
        <v>22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60679</v>
      </c>
      <c r="C60230" s="2">
        <v>26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60680</v>
      </c>
      <c r="C60231" s="2">
        <v>27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60681</v>
      </c>
      <c r="C60232" s="2">
        <v>26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60682</v>
      </c>
      <c r="C60233" s="2">
        <v>24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60683</v>
      </c>
      <c r="C60234" s="2">
        <v>24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60684</v>
      </c>
      <c r="C60235" s="2">
        <v>25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25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25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28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27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26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27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25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20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21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17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60695</v>
      </c>
      <c r="C60246" s="2">
        <v>18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60696</v>
      </c>
      <c r="C60247" s="2">
        <v>21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21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21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22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22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18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18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17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60704</v>
      </c>
      <c r="C60255" s="2">
        <v>23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60705</v>
      </c>
      <c r="C60256" s="2">
        <v>23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60706</v>
      </c>
      <c r="C60257" s="2">
        <v>22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22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60708</v>
      </c>
      <c r="C60259" s="2">
        <v>23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60709</v>
      </c>
      <c r="C60260" s="2">
        <v>25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60710</v>
      </c>
      <c r="C60261" s="2">
        <v>25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60711</v>
      </c>
      <c r="C60262" s="2">
        <v>25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60712</v>
      </c>
      <c r="C60263" s="2">
        <v>25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24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26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23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26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32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30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24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24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23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60722</v>
      </c>
      <c r="C60273" s="2">
        <v>25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60723</v>
      </c>
      <c r="C60274" s="2">
        <v>27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28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29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30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20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19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22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22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23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23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21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32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36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39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33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32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33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34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60741</v>
      </c>
      <c r="C60292" s="2">
        <v>34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26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26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60745</v>
      </c>
      <c r="C60296" s="2">
        <v>29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60746</v>
      </c>
      <c r="C60297" s="2">
        <v>28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60747</v>
      </c>
      <c r="C60298" s="2">
        <v>18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60748</v>
      </c>
      <c r="C60299" s="2">
        <v>22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60749</v>
      </c>
      <c r="C60300" s="2">
        <v>20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60750</v>
      </c>
      <c r="C60301" s="2">
        <v>25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60751</v>
      </c>
      <c r="C60302" s="2">
        <v>29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32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60753</v>
      </c>
      <c r="C60304" s="2">
        <v>28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29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30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30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27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27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29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29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60761</v>
      </c>
      <c r="C60312" s="2">
        <v>6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60762</v>
      </c>
      <c r="C60313" s="2">
        <v>6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60763</v>
      </c>
      <c r="C60314" s="2">
        <v>6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6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5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60766</v>
      </c>
      <c r="C60317" s="2">
        <v>28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28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24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17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15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27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29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60773</v>
      </c>
      <c r="C60324" s="2">
        <v>26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60774</v>
      </c>
      <c r="C60325" s="2">
        <v>24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60775</v>
      </c>
      <c r="C60326" s="2">
        <v>26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60776</v>
      </c>
      <c r="C60327" s="2">
        <v>20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20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21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60779</v>
      </c>
      <c r="C60330" s="2">
        <v>21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60780</v>
      </c>
      <c r="C60331" s="2">
        <v>20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60781</v>
      </c>
      <c r="C60332" s="2">
        <v>25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27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60783</v>
      </c>
      <c r="C60334" s="2">
        <v>27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60784</v>
      </c>
      <c r="C60335" s="2">
        <v>25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60785</v>
      </c>
      <c r="C60336" s="2">
        <v>24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60786</v>
      </c>
      <c r="C60337" s="2">
        <v>21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60787</v>
      </c>
      <c r="C60338" s="2">
        <v>22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60788</v>
      </c>
      <c r="C60339" s="2">
        <v>24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60789</v>
      </c>
      <c r="C60340" s="2">
        <v>26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24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22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25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25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26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60795</v>
      </c>
      <c r="C60346" s="2">
        <v>28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60796</v>
      </c>
      <c r="C60347" s="2">
        <v>28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60797</v>
      </c>
      <c r="C60348" s="2">
        <v>27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60798</v>
      </c>
      <c r="C60349" s="2">
        <v>30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60799</v>
      </c>
      <c r="C60350" s="2">
        <v>31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60800</v>
      </c>
      <c r="C60351" s="2">
        <v>27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60801</v>
      </c>
      <c r="C60352" s="2">
        <v>22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60802</v>
      </c>
      <c r="C60353" s="2">
        <v>20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60803</v>
      </c>
      <c r="C60354" s="2">
        <v>21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60804</v>
      </c>
      <c r="C60355" s="2">
        <v>24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60805</v>
      </c>
      <c r="C60356" s="2">
        <v>23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60806</v>
      </c>
      <c r="C60357" s="2">
        <v>25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60807</v>
      </c>
      <c r="C60358" s="2">
        <v>26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20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20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60810</v>
      </c>
      <c r="C60361" s="2">
        <v>20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22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22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24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24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22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60816</v>
      </c>
      <c r="C60367" s="2">
        <v>27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60817</v>
      </c>
      <c r="C60368" s="2">
        <v>25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60818</v>
      </c>
      <c r="C60369" s="2">
        <v>24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60819</v>
      </c>
      <c r="C60370" s="2">
        <v>27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60820</v>
      </c>
      <c r="C60371" s="2">
        <v>30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60821</v>
      </c>
      <c r="C60372" s="2">
        <v>32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32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21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19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19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18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17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32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31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34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34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20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23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60834</v>
      </c>
      <c r="C60385" s="2">
        <v>24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23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22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28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28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60840</v>
      </c>
      <c r="C60391" s="2">
        <v>25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60841</v>
      </c>
      <c r="C60392" s="2">
        <v>27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60842</v>
      </c>
      <c r="C60393" s="2">
        <v>27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60843</v>
      </c>
      <c r="C60394" s="2">
        <v>28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29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28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60846</v>
      </c>
      <c r="C60397" s="2">
        <v>20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60847</v>
      </c>
      <c r="C60398" s="2">
        <v>25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60848</v>
      </c>
      <c r="C60399" s="2">
        <v>27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60849</v>
      </c>
      <c r="C60400" s="2">
        <v>25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60850</v>
      </c>
      <c r="C60401" s="2">
        <v>27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60851</v>
      </c>
      <c r="C60402" s="2">
        <v>25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60852</v>
      </c>
      <c r="C60403" s="2">
        <v>28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60853</v>
      </c>
      <c r="C60404" s="2">
        <v>36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60854</v>
      </c>
      <c r="C60405" s="2">
        <v>27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60855</v>
      </c>
      <c r="C60406" s="2">
        <v>29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60856</v>
      </c>
      <c r="C60407" s="2">
        <v>30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30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60858</v>
      </c>
      <c r="C60409" s="2">
        <v>27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15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24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60861</v>
      </c>
      <c r="C60412" s="2">
        <v>30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30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60863</v>
      </c>
      <c r="C60414" s="2">
        <v>21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23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24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60866</v>
      </c>
      <c r="C60417" s="2">
        <v>24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26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28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28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60870</v>
      </c>
      <c r="C60421" s="2">
        <v>29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29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22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60873</v>
      </c>
      <c r="C60424" s="2">
        <v>23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60874</v>
      </c>
      <c r="C60425" s="2">
        <v>21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60875</v>
      </c>
      <c r="C60426" s="2">
        <v>24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25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15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60878</v>
      </c>
      <c r="C60429" s="2">
        <v>15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60879</v>
      </c>
      <c r="C60430" s="2">
        <v>15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60880</v>
      </c>
      <c r="C60431" s="2">
        <v>14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60881</v>
      </c>
      <c r="C60432" s="2">
        <v>14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60882</v>
      </c>
      <c r="C60433" s="2">
        <v>13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14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14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60885</v>
      </c>
      <c r="C60436" s="2">
        <v>14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13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17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17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18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60890</v>
      </c>
      <c r="C60441" s="2">
        <v>19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60891</v>
      </c>
      <c r="C60442" s="2">
        <v>19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60892</v>
      </c>
      <c r="C60443" s="2">
        <v>18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60893</v>
      </c>
      <c r="C60444" s="2">
        <v>17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60894</v>
      </c>
      <c r="C60445" s="2">
        <v>18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60895</v>
      </c>
      <c r="C60446" s="2">
        <v>17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60896</v>
      </c>
      <c r="C60447" s="2">
        <v>18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60897</v>
      </c>
      <c r="C60448" s="2">
        <v>18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60898</v>
      </c>
      <c r="C60449" s="2">
        <v>19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60899</v>
      </c>
      <c r="C60450" s="2">
        <v>19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60900</v>
      </c>
      <c r="C60451" s="2">
        <v>18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18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60902</v>
      </c>
      <c r="C60453" s="2">
        <v>20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23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60904</v>
      </c>
      <c r="C60455" s="2">
        <v>25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60905</v>
      </c>
      <c r="C60456" s="2">
        <v>25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60906</v>
      </c>
      <c r="C60457" s="2">
        <v>25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35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33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60909</v>
      </c>
      <c r="C60460" s="2">
        <v>31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32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60912</v>
      </c>
      <c r="C60463" s="2">
        <v>32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18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60914</v>
      </c>
      <c r="C60465" s="2">
        <v>20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60915</v>
      </c>
      <c r="C60466" s="2">
        <v>21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22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60917</v>
      </c>
      <c r="C60468" s="2">
        <v>24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60918</v>
      </c>
      <c r="C60469" s="2">
        <v>24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60919</v>
      </c>
      <c r="C60470" s="2">
        <v>24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60920</v>
      </c>
      <c r="C60471" s="2">
        <v>27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60921</v>
      </c>
      <c r="C60472" s="2">
        <v>29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60922</v>
      </c>
      <c r="C60473" s="2">
        <v>31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60923</v>
      </c>
      <c r="C60474" s="2">
        <v>16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60924</v>
      </c>
      <c r="C60475" s="2">
        <v>17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60925</v>
      </c>
      <c r="C60476" s="2">
        <v>19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60926</v>
      </c>
      <c r="C60477" s="2">
        <v>21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60927</v>
      </c>
      <c r="C60478" s="2">
        <v>28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60928</v>
      </c>
      <c r="C60479" s="2">
        <v>26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60929</v>
      </c>
      <c r="C60480" s="2">
        <v>25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22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22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23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23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19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60935</v>
      </c>
      <c r="C60486" s="2">
        <v>16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60936</v>
      </c>
      <c r="C60487" s="2">
        <v>13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60937</v>
      </c>
      <c r="C60488" s="2">
        <v>30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60938</v>
      </c>
      <c r="C60489" s="2">
        <v>28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60939</v>
      </c>
      <c r="C60490" s="2">
        <v>28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60940</v>
      </c>
      <c r="C60491" s="2">
        <v>31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60941</v>
      </c>
      <c r="C60492" s="2">
        <v>18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60942</v>
      </c>
      <c r="C60493" s="2">
        <v>20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60943</v>
      </c>
      <c r="C60494" s="2">
        <v>22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60944</v>
      </c>
      <c r="C60495" s="2">
        <v>24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60945</v>
      </c>
      <c r="C60496" s="2">
        <v>23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60946</v>
      </c>
      <c r="C60497" s="2">
        <v>22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60947</v>
      </c>
      <c r="C60498" s="2">
        <v>29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60948</v>
      </c>
      <c r="C60499" s="2">
        <v>28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60949</v>
      </c>
      <c r="C60500" s="2">
        <v>28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60950</v>
      </c>
      <c r="C60501" s="2">
        <v>26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60951</v>
      </c>
      <c r="C60502" s="2">
        <v>21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60952</v>
      </c>
      <c r="C60503" s="2">
        <v>21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60953</v>
      </c>
      <c r="C60504" s="2">
        <v>21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60954</v>
      </c>
      <c r="C60505" s="2">
        <v>21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60955</v>
      </c>
      <c r="C60506" s="2">
        <v>19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60956</v>
      </c>
      <c r="C60507" s="2">
        <v>15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60957</v>
      </c>
      <c r="C60508" s="2">
        <v>30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60958</v>
      </c>
      <c r="C60509" s="2">
        <v>20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60959</v>
      </c>
      <c r="C60510" s="2">
        <v>20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60960</v>
      </c>
      <c r="C60511" s="2">
        <v>25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60961</v>
      </c>
      <c r="C60512" s="2">
        <v>28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60962</v>
      </c>
      <c r="C60513" s="2">
        <v>30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60963</v>
      </c>
      <c r="C60514" s="2">
        <v>27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60964</v>
      </c>
      <c r="C60515" s="2">
        <v>29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60965</v>
      </c>
      <c r="C60516" s="2">
        <v>29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60966</v>
      </c>
      <c r="C60517" s="2">
        <v>19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60967</v>
      </c>
      <c r="C60518" s="2">
        <v>13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11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10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60970</v>
      </c>
      <c r="C60521" s="2">
        <v>6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60971</v>
      </c>
      <c r="C60522" s="2">
        <v>23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60972</v>
      </c>
      <c r="C60523" s="2">
        <v>29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60973</v>
      </c>
      <c r="C60524" s="2">
        <v>30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60974</v>
      </c>
      <c r="C60525" s="2">
        <v>18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60975</v>
      </c>
      <c r="C60526" s="2">
        <v>20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60976</v>
      </c>
      <c r="C60527" s="2">
        <v>22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60977</v>
      </c>
      <c r="C60528" s="2">
        <v>22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60978</v>
      </c>
      <c r="C60529" s="2">
        <v>24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60979</v>
      </c>
      <c r="C60530" s="2">
        <v>25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60980</v>
      </c>
      <c r="C60531" s="2">
        <v>23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60981</v>
      </c>
      <c r="C60532" s="2">
        <v>24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60982</v>
      </c>
      <c r="C60533" s="2">
        <v>26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60984</v>
      </c>
      <c r="C60535" s="2">
        <v>22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60985</v>
      </c>
      <c r="C60536" s="2">
        <v>22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60986</v>
      </c>
      <c r="C60537" s="2">
        <v>23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60987</v>
      </c>
      <c r="C60538" s="2">
        <v>24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60988</v>
      </c>
      <c r="C60539" s="2">
        <v>13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60989</v>
      </c>
      <c r="C60540" s="2">
        <v>14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60990</v>
      </c>
      <c r="C60541" s="2">
        <v>17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60991</v>
      </c>
      <c r="C60542" s="2">
        <v>20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60992</v>
      </c>
      <c r="C60543" s="2">
        <v>21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60993</v>
      </c>
      <c r="C60544" s="2">
        <v>18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60994</v>
      </c>
      <c r="C60545" s="2">
        <v>20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60995</v>
      </c>
      <c r="C60546" s="2">
        <v>20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60996</v>
      </c>
      <c r="C60547" s="2">
        <v>25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60997</v>
      </c>
      <c r="C60548" s="2">
        <v>28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60998</v>
      </c>
      <c r="C60549" s="2">
        <v>30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60999</v>
      </c>
      <c r="C60550" s="2">
        <v>16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61000</v>
      </c>
      <c r="C60551" s="2">
        <v>16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61001</v>
      </c>
      <c r="C60552" s="2">
        <v>15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61002</v>
      </c>
      <c r="C60553" s="2">
        <v>14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61003</v>
      </c>
      <c r="C60554" s="2">
        <v>14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61004</v>
      </c>
      <c r="C60555" s="2">
        <v>17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16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14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25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61008</v>
      </c>
      <c r="C60559" s="2">
        <v>28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61009</v>
      </c>
      <c r="C60560" s="2">
        <v>28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22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61011</v>
      </c>
      <c r="C60562" s="2">
        <v>22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61012</v>
      </c>
      <c r="C60563" s="2">
        <v>23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61013</v>
      </c>
      <c r="C60564" s="2">
        <v>24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61014</v>
      </c>
      <c r="C60565" s="2">
        <v>23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61015</v>
      </c>
      <c r="C60566" s="2">
        <v>24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61016</v>
      </c>
      <c r="C60567" s="2">
        <v>24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61017</v>
      </c>
      <c r="C60568" s="2">
        <v>26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61018</v>
      </c>
      <c r="C60569" s="2">
        <v>25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61019</v>
      </c>
      <c r="C60570" s="2">
        <v>26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61020</v>
      </c>
      <c r="C60571" s="2">
        <v>21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61021</v>
      </c>
      <c r="C60572" s="2">
        <v>22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61022</v>
      </c>
      <c r="C60573" s="2">
        <v>22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61023</v>
      </c>
      <c r="C60574" s="2">
        <v>23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61024</v>
      </c>
      <c r="C60575" s="2">
        <v>23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61025</v>
      </c>
      <c r="C60576" s="2">
        <v>25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28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28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61028</v>
      </c>
      <c r="C60579" s="2">
        <v>26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61029</v>
      </c>
      <c r="C60580" s="2">
        <v>24</v>
      </c>
      <c r="D60580" s="2" t="s">
        <v>452</v>
      </c>
      <c r="E60580" s="2"/>
      <c r="F60580" s="2"/>
      <c r="G60580" s="2"/>
      <c r="H60580" s="2"/>
    </row>
    <row r="60581" spans="2:8">
      <c r="B60581" s="2" t="s">
        <v>61030</v>
      </c>
      <c r="C60581" s="2">
        <v>23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61031</v>
      </c>
      <c r="C60582" s="2">
        <v>24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61032</v>
      </c>
      <c r="C60583" s="2">
        <v>21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61033</v>
      </c>
      <c r="C60584" s="2">
        <v>22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61034</v>
      </c>
      <c r="C60585" s="2">
        <v>25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61035</v>
      </c>
      <c r="C60586" s="2">
        <v>29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61036</v>
      </c>
      <c r="C60587" s="2">
        <v>28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61037</v>
      </c>
      <c r="C60588" s="2">
        <v>22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61038</v>
      </c>
      <c r="C60589" s="2">
        <v>22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61039</v>
      </c>
      <c r="C60590" s="2">
        <v>21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61040</v>
      </c>
      <c r="C60591" s="2">
        <v>19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61041</v>
      </c>
      <c r="C60592" s="2">
        <v>23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61042</v>
      </c>
      <c r="C60593" s="2">
        <v>24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24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22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61045</v>
      </c>
      <c r="C60596" s="2">
        <v>22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61046</v>
      </c>
      <c r="C60597" s="2">
        <v>24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61047</v>
      </c>
      <c r="C60598" s="2">
        <v>24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61048</v>
      </c>
      <c r="C60599" s="2">
        <v>25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61049</v>
      </c>
      <c r="C60600" s="2">
        <v>26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61050</v>
      </c>
      <c r="C60601" s="2">
        <v>26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61051</v>
      </c>
      <c r="C60602" s="2">
        <v>26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61052</v>
      </c>
      <c r="C60603" s="2">
        <v>22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61053</v>
      </c>
      <c r="C60604" s="2">
        <v>23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61054</v>
      </c>
      <c r="C60605" s="2">
        <v>21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61055</v>
      </c>
      <c r="C60606" s="2">
        <v>23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61056</v>
      </c>
      <c r="C60607" s="2">
        <v>21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61057</v>
      </c>
      <c r="C60608" s="2">
        <v>28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61058</v>
      </c>
      <c r="C60609" s="2">
        <v>28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61059</v>
      </c>
      <c r="C60610" s="2">
        <v>29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61060</v>
      </c>
      <c r="C60611" s="2">
        <v>25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61061</v>
      </c>
      <c r="C60612" s="2">
        <v>26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61062</v>
      </c>
      <c r="C60613" s="2">
        <v>27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20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20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21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61066</v>
      </c>
      <c r="C60617" s="2">
        <v>21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61067</v>
      </c>
      <c r="C60618" s="2">
        <v>19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61068</v>
      </c>
      <c r="C60619" s="2">
        <v>29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61069</v>
      </c>
      <c r="C60620" s="2">
        <v>28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61070</v>
      </c>
      <c r="C60621" s="2">
        <v>15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61071</v>
      </c>
      <c r="C60622" s="2">
        <v>15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61072</v>
      </c>
      <c r="C60623" s="2">
        <v>16</v>
      </c>
      <c r="D60623" s="2" t="s">
        <v>452</v>
      </c>
      <c r="E60623" s="2"/>
      <c r="F60623" s="2"/>
      <c r="G60623" s="2"/>
      <c r="H60623" s="2"/>
    </row>
    <row r="60624" spans="2:8">
      <c r="B60624" s="2" t="s">
        <v>61073</v>
      </c>
      <c r="C60624" s="2">
        <v>17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61074</v>
      </c>
      <c r="C60625" s="2">
        <v>17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61075</v>
      </c>
      <c r="C60626" s="2">
        <v>19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61076</v>
      </c>
      <c r="C60627" s="2">
        <v>18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61077</v>
      </c>
      <c r="C60628" s="2">
        <v>19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61078</v>
      </c>
      <c r="C60629" s="2">
        <v>19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61079</v>
      </c>
      <c r="C60630" s="2">
        <v>19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61080</v>
      </c>
      <c r="C60631" s="2">
        <v>21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61081</v>
      </c>
      <c r="C60632" s="2">
        <v>21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61082</v>
      </c>
      <c r="C60633" s="2">
        <v>21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61083</v>
      </c>
      <c r="C60634" s="2">
        <v>23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23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23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61086</v>
      </c>
      <c r="C60637" s="2">
        <v>23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61087</v>
      </c>
      <c r="C60638" s="2">
        <v>24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61088</v>
      </c>
      <c r="C60639" s="2">
        <v>24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61089</v>
      </c>
      <c r="C60640" s="2">
        <v>24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61090</v>
      </c>
      <c r="C60641" s="2">
        <v>16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16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61092</v>
      </c>
      <c r="C60643" s="2">
        <v>16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61093</v>
      </c>
      <c r="C60644" s="2">
        <v>15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61094</v>
      </c>
      <c r="C60645" s="2">
        <v>16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61095</v>
      </c>
      <c r="C60646" s="2">
        <v>15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61096</v>
      </c>
      <c r="C60647" s="2">
        <v>15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61097</v>
      </c>
      <c r="C60648" s="2">
        <v>22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61098</v>
      </c>
      <c r="C60649" s="2">
        <v>22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61099</v>
      </c>
      <c r="C60650" s="2">
        <v>21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20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61101</v>
      </c>
      <c r="C60652" s="2">
        <v>26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61102</v>
      </c>
      <c r="C60653" s="2">
        <v>24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61103</v>
      </c>
      <c r="C60654" s="2">
        <v>23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61104</v>
      </c>
      <c r="C60655" s="2">
        <v>23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61105</v>
      </c>
      <c r="C60656" s="2">
        <v>30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61106</v>
      </c>
      <c r="C60657" s="2">
        <v>25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61107</v>
      </c>
      <c r="C60658" s="2">
        <v>25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20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61109</v>
      </c>
      <c r="C60660" s="2">
        <v>18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61110</v>
      </c>
      <c r="C60661" s="2">
        <v>24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19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61112</v>
      </c>
      <c r="C60663" s="2">
        <v>15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61113</v>
      </c>
      <c r="C60664" s="2">
        <v>11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61114</v>
      </c>
      <c r="C60665" s="2">
        <v>9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7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8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61117</v>
      </c>
      <c r="C60668" s="2">
        <v>13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13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61119</v>
      </c>
      <c r="C60670" s="2">
        <v>14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61120</v>
      </c>
      <c r="C60671" s="2">
        <v>14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61121</v>
      </c>
      <c r="C60672" s="2">
        <v>23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61122</v>
      </c>
      <c r="C60673" s="2">
        <v>22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61123</v>
      </c>
      <c r="C60674" s="2">
        <v>23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61124</v>
      </c>
      <c r="C60675" s="2">
        <v>22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61125</v>
      </c>
      <c r="C60676" s="2">
        <v>22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61126</v>
      </c>
      <c r="C60677" s="2">
        <v>28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61127</v>
      </c>
      <c r="C60678" s="2">
        <v>27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61128</v>
      </c>
      <c r="C60679" s="2">
        <v>26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61129</v>
      </c>
      <c r="C60680" s="2">
        <v>30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61130</v>
      </c>
      <c r="C60681" s="2">
        <v>29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61131</v>
      </c>
      <c r="C60682" s="2">
        <v>29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61132</v>
      </c>
      <c r="C60683" s="2">
        <v>28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28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61135</v>
      </c>
      <c r="C60686" s="2">
        <v>29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61136</v>
      </c>
      <c r="C60687" s="2">
        <v>21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61137</v>
      </c>
      <c r="C60688" s="2">
        <v>22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24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25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61140</v>
      </c>
      <c r="C60691" s="2">
        <v>23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61141</v>
      </c>
      <c r="C60692" s="2">
        <v>23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61142</v>
      </c>
      <c r="C60693" s="2">
        <v>26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61143</v>
      </c>
      <c r="C60694" s="2">
        <v>25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61144</v>
      </c>
      <c r="C60695" s="2">
        <v>25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61145</v>
      </c>
      <c r="C60696" s="2">
        <v>25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61146</v>
      </c>
      <c r="C60697" s="2">
        <v>26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61147</v>
      </c>
      <c r="C60698" s="2">
        <v>30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61148</v>
      </c>
      <c r="C60699" s="2">
        <v>28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61149</v>
      </c>
      <c r="C60700" s="2">
        <v>29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61150</v>
      </c>
      <c r="C60701" s="2">
        <v>27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61151</v>
      </c>
      <c r="C60702" s="2">
        <v>29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61152</v>
      </c>
      <c r="C60703" s="2">
        <v>29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61153</v>
      </c>
      <c r="C60704" s="2">
        <v>27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61154</v>
      </c>
      <c r="C60705" s="2">
        <v>26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24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21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61157</v>
      </c>
      <c r="C60708" s="2">
        <v>22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61158</v>
      </c>
      <c r="C60709" s="2">
        <v>23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61159</v>
      </c>
      <c r="C60710" s="2">
        <v>25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61160</v>
      </c>
      <c r="C60711" s="2">
        <v>21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61161</v>
      </c>
      <c r="C60712" s="2">
        <v>21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61162</v>
      </c>
      <c r="C60713" s="2">
        <v>20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61163</v>
      </c>
      <c r="C60714" s="2">
        <v>23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61164</v>
      </c>
      <c r="C60715" s="2">
        <v>23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61165</v>
      </c>
      <c r="C60716" s="2">
        <v>13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61166</v>
      </c>
      <c r="C60717" s="2">
        <v>13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61167</v>
      </c>
      <c r="C60718" s="2">
        <v>13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61168</v>
      </c>
      <c r="C60719" s="2">
        <v>13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61169</v>
      </c>
      <c r="C60720" s="2">
        <v>13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61170</v>
      </c>
      <c r="C60721" s="2">
        <v>13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61171</v>
      </c>
      <c r="C60722" s="2">
        <v>12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61172</v>
      </c>
      <c r="C60723" s="2">
        <v>22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21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61174</v>
      </c>
      <c r="C60725" s="2">
        <v>19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61175</v>
      </c>
      <c r="C60726" s="2">
        <v>19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61176</v>
      </c>
      <c r="C60727" s="2">
        <v>19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19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19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17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61180</v>
      </c>
      <c r="C60731" s="2">
        <v>16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61181</v>
      </c>
      <c r="C60732" s="2">
        <v>14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61182</v>
      </c>
      <c r="C60733" s="2">
        <v>15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61183</v>
      </c>
      <c r="C60734" s="2">
        <v>16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16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16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17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61187</v>
      </c>
      <c r="C60738" s="2">
        <v>16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61188</v>
      </c>
      <c r="C60739" s="2">
        <v>18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61189</v>
      </c>
      <c r="C60740" s="2">
        <v>14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61190</v>
      </c>
      <c r="C60741" s="2">
        <v>13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61191</v>
      </c>
      <c r="C60742" s="2">
        <v>13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61192</v>
      </c>
      <c r="C60743" s="2">
        <v>16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61193</v>
      </c>
      <c r="C60744" s="2">
        <v>16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61194</v>
      </c>
      <c r="C60745" s="2">
        <v>13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61195</v>
      </c>
      <c r="C60746" s="2">
        <v>5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61196</v>
      </c>
      <c r="C60747" s="2">
        <v>24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61197</v>
      </c>
      <c r="C60748" s="2">
        <v>23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61198</v>
      </c>
      <c r="C60749" s="2">
        <v>24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61199</v>
      </c>
      <c r="C60750" s="2">
        <v>25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61200</v>
      </c>
      <c r="C60751" s="2">
        <v>27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61201</v>
      </c>
      <c r="C60752" s="2">
        <v>30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24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25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61204</v>
      </c>
      <c r="C60755" s="2">
        <v>28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61205</v>
      </c>
      <c r="C60756" s="2">
        <v>24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61206</v>
      </c>
      <c r="C60757" s="2">
        <v>31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61207</v>
      </c>
      <c r="C60758" s="2">
        <v>38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61208</v>
      </c>
      <c r="C60759" s="2">
        <v>17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17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61210</v>
      </c>
      <c r="C60761" s="2">
        <v>20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61211</v>
      </c>
      <c r="C60762" s="2">
        <v>25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61212</v>
      </c>
      <c r="C60763" s="2">
        <v>25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27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27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16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19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61217</v>
      </c>
      <c r="C60768" s="2">
        <v>20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61218</v>
      </c>
      <c r="C60769" s="2">
        <v>20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61219</v>
      </c>
      <c r="C60770" s="2">
        <v>20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61220</v>
      </c>
      <c r="C60771" s="2">
        <v>18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61221</v>
      </c>
      <c r="C60772" s="2">
        <v>20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61222</v>
      </c>
      <c r="C60773" s="2">
        <v>20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61223</v>
      </c>
      <c r="C60774" s="2">
        <v>28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61224</v>
      </c>
      <c r="C60775" s="2">
        <v>29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61225</v>
      </c>
      <c r="C60776" s="2">
        <v>19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61226</v>
      </c>
      <c r="C60777" s="2">
        <v>21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61227</v>
      </c>
      <c r="C60778" s="2">
        <v>29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61228</v>
      </c>
      <c r="C60779" s="2">
        <v>21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61229</v>
      </c>
      <c r="C60780" s="2">
        <v>21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61230</v>
      </c>
      <c r="C60781" s="2">
        <v>26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61231</v>
      </c>
      <c r="C60782" s="2">
        <v>22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61232</v>
      </c>
      <c r="C60783" s="2">
        <v>28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61233</v>
      </c>
      <c r="C60784" s="2">
        <v>26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61234</v>
      </c>
      <c r="C60785" s="2">
        <v>28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61235</v>
      </c>
      <c r="C60786" s="2">
        <v>31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61236</v>
      </c>
      <c r="C60787" s="2">
        <v>24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61237</v>
      </c>
      <c r="C60788" s="2">
        <v>23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61238</v>
      </c>
      <c r="C60789" s="2">
        <v>23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19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61240</v>
      </c>
      <c r="C60791" s="2">
        <v>18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61241</v>
      </c>
      <c r="C60792" s="2">
        <v>17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61242</v>
      </c>
      <c r="C60793" s="2">
        <v>21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61243</v>
      </c>
      <c r="C60794" s="2">
        <v>24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61244</v>
      </c>
      <c r="C60795" s="2">
        <v>26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61245</v>
      </c>
      <c r="C60796" s="2">
        <v>27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61246</v>
      </c>
      <c r="C60797" s="2">
        <v>28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61247</v>
      </c>
      <c r="C60798" s="2">
        <v>28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61248</v>
      </c>
      <c r="C60799" s="2">
        <v>32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61249</v>
      </c>
      <c r="C60800" s="2">
        <v>36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61250</v>
      </c>
      <c r="C60801" s="2">
        <v>31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61251</v>
      </c>
      <c r="C60802" s="2">
        <v>33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61252</v>
      </c>
      <c r="C60803" s="2">
        <v>32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61253</v>
      </c>
      <c r="C60804" s="2">
        <v>33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61254</v>
      </c>
      <c r="C60805" s="2">
        <v>22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17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18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20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24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24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61262</v>
      </c>
      <c r="C60813" s="2">
        <v>23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61263</v>
      </c>
      <c r="C60814" s="2">
        <v>24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61264</v>
      </c>
      <c r="C60815" s="2">
        <v>23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61265</v>
      </c>
      <c r="C60816" s="2">
        <v>27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61266</v>
      </c>
      <c r="C60817" s="2">
        <v>26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61267</v>
      </c>
      <c r="C60818" s="2">
        <v>25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61268</v>
      </c>
      <c r="C60819" s="2">
        <v>26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23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24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61271</v>
      </c>
      <c r="C60822" s="2">
        <v>23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61272</v>
      </c>
      <c r="C60823" s="2">
        <v>21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61273</v>
      </c>
      <c r="C60824" s="2">
        <v>20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61274</v>
      </c>
      <c r="C60825" s="2">
        <v>19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61275</v>
      </c>
      <c r="C60826" s="2">
        <v>13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61276</v>
      </c>
      <c r="C60827" s="2">
        <v>9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61277</v>
      </c>
      <c r="C60828" s="2">
        <v>14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61278</v>
      </c>
      <c r="C60829" s="2">
        <v>17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61279</v>
      </c>
      <c r="C60830" s="2">
        <v>17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61280</v>
      </c>
      <c r="C60831" s="2">
        <v>19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61281</v>
      </c>
      <c r="C60832" s="2">
        <v>13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61282</v>
      </c>
      <c r="C60833" s="2">
        <v>19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61283</v>
      </c>
      <c r="C60834" s="2">
        <v>26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61284</v>
      </c>
      <c r="C60835" s="2">
        <v>18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61285</v>
      </c>
      <c r="C60836" s="2">
        <v>17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61286</v>
      </c>
      <c r="C60837" s="2">
        <v>21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20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19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19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19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25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61292</v>
      </c>
      <c r="C60843" s="2">
        <v>25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61293</v>
      </c>
      <c r="C60844" s="2">
        <v>23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61294</v>
      </c>
      <c r="C60845" s="2">
        <v>23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23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61296</v>
      </c>
      <c r="C60847" s="2">
        <v>25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61297</v>
      </c>
      <c r="C60848" s="2">
        <v>28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61299</v>
      </c>
      <c r="C60850" s="2">
        <v>20</v>
      </c>
      <c r="D60850" s="2" t="s">
        <v>452</v>
      </c>
      <c r="E60850" s="2"/>
      <c r="F60850" s="2"/>
      <c r="G60850" s="2"/>
      <c r="H60850" s="2"/>
    </row>
    <row r="60851" spans="2:8">
      <c r="B60851" s="2" t="s">
        <v>61300</v>
      </c>
      <c r="C60851" s="2">
        <v>21</v>
      </c>
      <c r="D60851" s="2" t="s">
        <v>452</v>
      </c>
      <c r="E60851" s="2"/>
      <c r="F60851" s="2"/>
      <c r="G60851" s="2"/>
      <c r="H60851" s="2"/>
    </row>
    <row r="60852" spans="2:8">
      <c r="B60852" s="2" t="s">
        <v>61301</v>
      </c>
      <c r="C60852" s="2">
        <v>20</v>
      </c>
      <c r="D60852" s="2" t="s">
        <v>452</v>
      </c>
      <c r="E60852" s="2"/>
      <c r="F60852" s="2"/>
      <c r="G60852" s="2"/>
      <c r="H60852" s="2"/>
    </row>
    <row r="60853" spans="2:8">
      <c r="B60853" s="2" t="s">
        <v>61302</v>
      </c>
      <c r="C60853" s="2">
        <v>18</v>
      </c>
      <c r="D60853" s="2" t="s">
        <v>452</v>
      </c>
      <c r="E60853" s="2"/>
      <c r="F60853" s="2"/>
      <c r="G60853" s="2"/>
      <c r="H60853" s="2"/>
    </row>
    <row r="60854" spans="2:8">
      <c r="B60854" s="2" t="s">
        <v>61303</v>
      </c>
      <c r="C60854" s="2">
        <v>20</v>
      </c>
      <c r="D60854" s="2" t="s">
        <v>452</v>
      </c>
      <c r="E60854" s="2"/>
      <c r="F60854" s="2"/>
      <c r="G60854" s="2"/>
      <c r="H60854" s="2"/>
    </row>
    <row r="60855" spans="2:8">
      <c r="B60855" s="2" t="s">
        <v>61304</v>
      </c>
      <c r="C60855" s="2">
        <v>20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61305</v>
      </c>
      <c r="C60856" s="2">
        <v>18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61306</v>
      </c>
      <c r="C60857" s="2">
        <v>17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61307</v>
      </c>
      <c r="C60858" s="2">
        <v>20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61308</v>
      </c>
      <c r="C60859" s="2">
        <v>20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61309</v>
      </c>
      <c r="C60860" s="2">
        <v>19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61310</v>
      </c>
      <c r="C60861" s="2">
        <v>21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61311</v>
      </c>
      <c r="C60862" s="2">
        <v>24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22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22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25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61315</v>
      </c>
      <c r="C60866" s="2">
        <v>26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25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23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61318</v>
      </c>
      <c r="C60869" s="2">
        <v>26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61319</v>
      </c>
      <c r="C60870" s="2">
        <v>29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61320</v>
      </c>
      <c r="C60871" s="2">
        <v>28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23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61322</v>
      </c>
      <c r="C60873" s="2">
        <v>23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25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61324</v>
      </c>
      <c r="C60875" s="2">
        <v>25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61325</v>
      </c>
      <c r="C60876" s="2">
        <v>25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61326</v>
      </c>
      <c r="C60877" s="2">
        <v>23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61327</v>
      </c>
      <c r="C60878" s="2">
        <v>20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61328</v>
      </c>
      <c r="C60879" s="2">
        <v>21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61329</v>
      </c>
      <c r="C60880" s="2">
        <v>22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61330</v>
      </c>
      <c r="C60881" s="2">
        <v>22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61331</v>
      </c>
      <c r="C60882" s="2">
        <v>19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61332</v>
      </c>
      <c r="C60883" s="2">
        <v>19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61333</v>
      </c>
      <c r="C60884" s="2">
        <v>18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18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16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61336</v>
      </c>
      <c r="C60887" s="2">
        <v>16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61337</v>
      </c>
      <c r="C60888" s="2">
        <v>18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61338</v>
      </c>
      <c r="C60889" s="2">
        <v>19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61339</v>
      </c>
      <c r="C60890" s="2">
        <v>18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61340</v>
      </c>
      <c r="C60891" s="2">
        <v>18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61341</v>
      </c>
      <c r="C60892" s="2">
        <v>18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61342</v>
      </c>
      <c r="C60893" s="2">
        <v>18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61343</v>
      </c>
      <c r="C60894" s="2">
        <v>18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61344</v>
      </c>
      <c r="C60895" s="2">
        <v>19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61345</v>
      </c>
      <c r="C60896" s="2">
        <v>16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61346</v>
      </c>
      <c r="C60897" s="2">
        <v>17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61347</v>
      </c>
      <c r="C60898" s="2">
        <v>19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61348</v>
      </c>
      <c r="C60899" s="2">
        <v>22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61349</v>
      </c>
      <c r="C60900" s="2">
        <v>23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61350</v>
      </c>
      <c r="C60901" s="2">
        <v>26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61351</v>
      </c>
      <c r="C60902" s="2">
        <v>23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61352</v>
      </c>
      <c r="C60903" s="2">
        <v>21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61353</v>
      </c>
      <c r="C60904" s="2">
        <v>25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27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61355</v>
      </c>
      <c r="C60906" s="2">
        <v>28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22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22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22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23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61360</v>
      </c>
      <c r="C60911" s="2">
        <v>24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61361</v>
      </c>
      <c r="C60912" s="2">
        <v>24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61362</v>
      </c>
      <c r="C60913" s="2">
        <v>22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61363</v>
      </c>
      <c r="C60914" s="2">
        <v>22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61364</v>
      </c>
      <c r="C60915" s="2">
        <v>20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61365</v>
      </c>
      <c r="C60916" s="2">
        <v>21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61366</v>
      </c>
      <c r="C60917" s="2">
        <v>19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61367</v>
      </c>
      <c r="C60918" s="2">
        <v>19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19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61369</v>
      </c>
      <c r="C60920" s="2">
        <v>19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61370</v>
      </c>
      <c r="C60921" s="2">
        <v>22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61371</v>
      </c>
      <c r="C60922" s="2">
        <v>18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61372</v>
      </c>
      <c r="C60923" s="2">
        <v>17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61373</v>
      </c>
      <c r="C60924" s="2">
        <v>19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61374</v>
      </c>
      <c r="C60925" s="2">
        <v>23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61375</v>
      </c>
      <c r="C60926" s="2">
        <v>24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61376</v>
      </c>
      <c r="C60927" s="2">
        <v>24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23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61378</v>
      </c>
      <c r="C60929" s="2">
        <v>22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22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18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15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61382</v>
      </c>
      <c r="C60933" s="2">
        <v>14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61383</v>
      </c>
      <c r="C60934" s="2">
        <v>14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61384</v>
      </c>
      <c r="C60935" s="2">
        <v>19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61385</v>
      </c>
      <c r="C60936" s="2">
        <v>23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61386</v>
      </c>
      <c r="C60937" s="2">
        <v>18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61387</v>
      </c>
      <c r="C60938" s="2">
        <v>18</v>
      </c>
      <c r="D60938" s="2" t="s">
        <v>452</v>
      </c>
      <c r="E60938" s="2"/>
      <c r="F60938" s="2"/>
      <c r="G60938" s="2"/>
      <c r="H60938" s="2"/>
    </row>
    <row r="60939" spans="2:8">
      <c r="B60939" s="2" t="s">
        <v>61388</v>
      </c>
      <c r="C60939" s="2">
        <v>18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61389</v>
      </c>
      <c r="C60940" s="2">
        <v>23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61390</v>
      </c>
      <c r="C60941" s="2">
        <v>22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61391</v>
      </c>
      <c r="C60942" s="2">
        <v>22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61392</v>
      </c>
      <c r="C60943" s="2">
        <v>32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61393</v>
      </c>
      <c r="C60944" s="2">
        <v>33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25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23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25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61399</v>
      </c>
      <c r="C60950" s="2">
        <v>26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61400</v>
      </c>
      <c r="C60951" s="2">
        <v>24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61401</v>
      </c>
      <c r="C60952" s="2">
        <v>24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61402</v>
      </c>
      <c r="C60953" s="2">
        <v>21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19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61404</v>
      </c>
      <c r="C60955" s="2">
        <v>22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61405</v>
      </c>
      <c r="C60956" s="2">
        <v>22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61406</v>
      </c>
      <c r="C60957" s="2">
        <v>18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61407</v>
      </c>
      <c r="C60958" s="2">
        <v>19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61408</v>
      </c>
      <c r="C60959" s="2">
        <v>18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18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61410</v>
      </c>
      <c r="C60961" s="2">
        <v>18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20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18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18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61414</v>
      </c>
      <c r="C60965" s="2">
        <v>18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61415</v>
      </c>
      <c r="C60966" s="2">
        <v>17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61416</v>
      </c>
      <c r="C60967" s="2">
        <v>15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61417</v>
      </c>
      <c r="C60968" s="2">
        <v>23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61418</v>
      </c>
      <c r="C60969" s="2">
        <v>20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61419</v>
      </c>
      <c r="C60970" s="2">
        <v>19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61420</v>
      </c>
      <c r="C60971" s="2">
        <v>19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61421</v>
      </c>
      <c r="C60972" s="2">
        <v>19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61422</v>
      </c>
      <c r="C60973" s="2">
        <v>18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61423</v>
      </c>
      <c r="C60974" s="2">
        <v>21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61424</v>
      </c>
      <c r="C60975" s="2">
        <v>22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61425</v>
      </c>
      <c r="C60976" s="2">
        <v>26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61426</v>
      </c>
      <c r="C60977" s="2">
        <v>25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61427</v>
      </c>
      <c r="C60978" s="2">
        <v>26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61428</v>
      </c>
      <c r="C60979" s="2">
        <v>27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61429</v>
      </c>
      <c r="C60980" s="2">
        <v>19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61430</v>
      </c>
      <c r="C60981" s="2">
        <v>23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23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25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61433</v>
      </c>
      <c r="C60984" s="2">
        <v>24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23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61435</v>
      </c>
      <c r="C60986" s="2">
        <v>25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61436</v>
      </c>
      <c r="C60987" s="2">
        <v>24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61437</v>
      </c>
      <c r="C60988" s="2">
        <v>22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61438</v>
      </c>
      <c r="C60989" s="2">
        <v>22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61439</v>
      </c>
      <c r="C60990" s="2">
        <v>24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61440</v>
      </c>
      <c r="C60991" s="2">
        <v>21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61441</v>
      </c>
      <c r="C60992" s="2">
        <v>19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61442</v>
      </c>
      <c r="C60993" s="2">
        <v>17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61443</v>
      </c>
      <c r="C60994" s="2">
        <v>19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61444</v>
      </c>
      <c r="C60995" s="2">
        <v>21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61445</v>
      </c>
      <c r="C60996" s="2">
        <v>23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61446</v>
      </c>
      <c r="C60997" s="2">
        <v>25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21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22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25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25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61451</v>
      </c>
      <c r="C61002" s="2">
        <v>26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22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61453</v>
      </c>
      <c r="C61004" s="2">
        <v>24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61454</v>
      </c>
      <c r="C61005" s="2">
        <v>20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61455</v>
      </c>
      <c r="C61006" s="2">
        <v>19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61456</v>
      </c>
      <c r="C61007" s="2">
        <v>15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61457</v>
      </c>
      <c r="C61008" s="2">
        <v>14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61458</v>
      </c>
      <c r="C61009" s="2">
        <v>13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61459</v>
      </c>
      <c r="C61010" s="2">
        <v>11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19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19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61462</v>
      </c>
      <c r="C61013" s="2">
        <v>15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61464</v>
      </c>
      <c r="C61015" s="2">
        <v>26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61465</v>
      </c>
      <c r="C61016" s="2">
        <v>20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61466</v>
      </c>
      <c r="C61017" s="2">
        <v>23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61467</v>
      </c>
      <c r="C61018" s="2">
        <v>22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61468</v>
      </c>
      <c r="C61019" s="2">
        <v>23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61469</v>
      </c>
      <c r="C61020" s="2">
        <v>22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61470</v>
      </c>
      <c r="C61021" s="2">
        <v>23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19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17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61473</v>
      </c>
      <c r="C61024" s="2">
        <v>15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61474</v>
      </c>
      <c r="C61025" s="2">
        <v>23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61475</v>
      </c>
      <c r="C61026" s="2">
        <v>24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61476</v>
      </c>
      <c r="C61027" s="2">
        <v>9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61477</v>
      </c>
      <c r="C61028" s="2">
        <v>10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61478</v>
      </c>
      <c r="C61029" s="2">
        <v>14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61479</v>
      </c>
      <c r="C61030" s="2">
        <v>19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61480</v>
      </c>
      <c r="C61031" s="2">
        <v>22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61481</v>
      </c>
      <c r="C61032" s="2">
        <v>27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61482</v>
      </c>
      <c r="C61033" s="2">
        <v>27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61483</v>
      </c>
      <c r="C61034" s="2">
        <v>19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61484</v>
      </c>
      <c r="C61035" s="2">
        <v>27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61485</v>
      </c>
      <c r="C61036" s="2">
        <v>24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61486</v>
      </c>
      <c r="C61037" s="2">
        <v>21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61487</v>
      </c>
      <c r="C61038" s="2">
        <v>22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61488</v>
      </c>
      <c r="C61039" s="2">
        <v>20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61489</v>
      </c>
      <c r="C61040" s="2">
        <v>20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61490</v>
      </c>
      <c r="C61041" s="2">
        <v>18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61491</v>
      </c>
      <c r="C61042" s="2">
        <v>19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61492</v>
      </c>
      <c r="C61043" s="2">
        <v>19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61493</v>
      </c>
      <c r="C61044" s="2">
        <v>19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61494</v>
      </c>
      <c r="C61045" s="2">
        <v>19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61495</v>
      </c>
      <c r="C61046" s="2">
        <v>19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61496</v>
      </c>
      <c r="C61047" s="2">
        <v>19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17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17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18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26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61501</v>
      </c>
      <c r="C61052" s="2">
        <v>26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61502</v>
      </c>
      <c r="C61053" s="2">
        <v>25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61503</v>
      </c>
      <c r="C61054" s="2">
        <v>23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61504</v>
      </c>
      <c r="C61055" s="2">
        <v>22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61505</v>
      </c>
      <c r="C61056" s="2">
        <v>21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61506</v>
      </c>
      <c r="C61057" s="2">
        <v>22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61507</v>
      </c>
      <c r="C61058" s="2">
        <v>24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61508</v>
      </c>
      <c r="C61059" s="2">
        <v>22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61509</v>
      </c>
      <c r="C61060" s="2">
        <v>15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61510</v>
      </c>
      <c r="C61061" s="2">
        <v>20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23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27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61513</v>
      </c>
      <c r="C61064" s="2">
        <v>22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61514</v>
      </c>
      <c r="C61065" s="2">
        <v>22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61515</v>
      </c>
      <c r="C61066" s="2">
        <v>21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61516</v>
      </c>
      <c r="C61067" s="2">
        <v>21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20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16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61519</v>
      </c>
      <c r="C61070" s="2">
        <v>16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61520</v>
      </c>
      <c r="C61071" s="2">
        <v>17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61521</v>
      </c>
      <c r="C61072" s="2">
        <v>17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61522</v>
      </c>
      <c r="C61073" s="2">
        <v>14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61523</v>
      </c>
      <c r="C61074" s="2">
        <v>13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61524</v>
      </c>
      <c r="C61075" s="2">
        <v>14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61525</v>
      </c>
      <c r="C61076" s="2">
        <v>13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61526</v>
      </c>
      <c r="C61077" s="2">
        <v>13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61527</v>
      </c>
      <c r="C61078" s="2">
        <v>20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61528</v>
      </c>
      <c r="C61079" s="2">
        <v>20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61529</v>
      </c>
      <c r="C61080" s="2">
        <v>19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61530</v>
      </c>
      <c r="C61081" s="2">
        <v>19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61531</v>
      </c>
      <c r="C61082" s="2">
        <v>18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61532</v>
      </c>
      <c r="C61083" s="2">
        <v>18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61533</v>
      </c>
      <c r="C61084" s="2">
        <v>19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61534</v>
      </c>
      <c r="C61085" s="2">
        <v>19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19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61536</v>
      </c>
      <c r="C61087" s="2">
        <v>20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21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61538</v>
      </c>
      <c r="C61089" s="2">
        <v>19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61539</v>
      </c>
      <c r="C61090" s="2">
        <v>22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21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61541</v>
      </c>
      <c r="C61092" s="2">
        <v>19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61542</v>
      </c>
      <c r="C61093" s="2">
        <v>17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16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15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21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20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20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61548</v>
      </c>
      <c r="C61099" s="2">
        <v>20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61549</v>
      </c>
      <c r="C61100" s="2">
        <v>19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61550</v>
      </c>
      <c r="C61101" s="2">
        <v>21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61551</v>
      </c>
      <c r="C61102" s="2">
        <v>21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61552</v>
      </c>
      <c r="C61103" s="2">
        <v>21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61553</v>
      </c>
      <c r="C61104" s="2">
        <v>24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61554</v>
      </c>
      <c r="C61105" s="2">
        <v>26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27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61556</v>
      </c>
      <c r="C61107" s="2">
        <v>25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61557</v>
      </c>
      <c r="C61108" s="2">
        <v>26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61558</v>
      </c>
      <c r="C61109" s="2">
        <v>23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61559</v>
      </c>
      <c r="C61110" s="2">
        <v>23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61560</v>
      </c>
      <c r="C61111" s="2">
        <v>26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61561</v>
      </c>
      <c r="C61112" s="2">
        <v>22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61562</v>
      </c>
      <c r="C61113" s="2">
        <v>22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61563</v>
      </c>
      <c r="C61114" s="2">
        <v>22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61564</v>
      </c>
      <c r="C61115" s="2">
        <v>22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61565</v>
      </c>
      <c r="C61116" s="2">
        <v>21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61566</v>
      </c>
      <c r="C61117" s="2">
        <v>22</v>
      </c>
      <c r="D61117" s="2" t="s">
        <v>452</v>
      </c>
      <c r="E61117" s="2"/>
      <c r="F61117" s="2"/>
      <c r="G61117" s="2"/>
      <c r="H61117" s="2"/>
    </row>
    <row r="61118" spans="2:8">
      <c r="B61118" s="2" t="s">
        <v>61567</v>
      </c>
      <c r="C61118" s="2">
        <v>22</v>
      </c>
      <c r="D61118" s="2" t="s">
        <v>452</v>
      </c>
      <c r="E61118" s="2"/>
      <c r="F61118" s="2"/>
      <c r="G61118" s="2"/>
      <c r="H61118" s="2"/>
    </row>
    <row r="61119" spans="2:8">
      <c r="B61119" s="2" t="s">
        <v>61568</v>
      </c>
      <c r="C61119" s="2">
        <v>19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61569</v>
      </c>
      <c r="C61120" s="2">
        <v>22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61570</v>
      </c>
      <c r="C61121" s="2">
        <v>19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61571</v>
      </c>
      <c r="C61122" s="2">
        <v>20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61572</v>
      </c>
      <c r="C61123" s="2">
        <v>18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61573</v>
      </c>
      <c r="C61124" s="2">
        <v>17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61574</v>
      </c>
      <c r="C61125" s="2">
        <v>12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61575</v>
      </c>
      <c r="C61126" s="2">
        <v>11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11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12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12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12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23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61581</v>
      </c>
      <c r="C61132" s="2">
        <v>24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26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61583</v>
      </c>
      <c r="C61134" s="2">
        <v>17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16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20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61586</v>
      </c>
      <c r="C61137" s="2">
        <v>23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61587</v>
      </c>
      <c r="C61138" s="2">
        <v>26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61588</v>
      </c>
      <c r="C61139" s="2">
        <v>26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61589</v>
      </c>
      <c r="C61140" s="2">
        <v>19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61590</v>
      </c>
      <c r="C61141" s="2">
        <v>19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61591</v>
      </c>
      <c r="C61142" s="2">
        <v>18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61592</v>
      </c>
      <c r="C61143" s="2">
        <v>26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61593</v>
      </c>
      <c r="C61144" s="2">
        <v>26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26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61595</v>
      </c>
      <c r="C61146" s="2">
        <v>19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61596</v>
      </c>
      <c r="C61147" s="2">
        <v>20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61597</v>
      </c>
      <c r="C61148" s="2">
        <v>22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61598</v>
      </c>
      <c r="C61149" s="2">
        <v>21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32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31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32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61602</v>
      </c>
      <c r="C61153" s="2">
        <v>30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61603</v>
      </c>
      <c r="C61154" s="2">
        <v>29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61604</v>
      </c>
      <c r="C61155" s="2">
        <v>28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61605</v>
      </c>
      <c r="C61156" s="2">
        <v>24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61606</v>
      </c>
      <c r="C61157" s="2">
        <v>21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61607</v>
      </c>
      <c r="C61158" s="2">
        <v>23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61608</v>
      </c>
      <c r="C61159" s="2">
        <v>22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61609</v>
      </c>
      <c r="C61160" s="2">
        <v>17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61610</v>
      </c>
      <c r="C61161" s="2">
        <v>23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61611</v>
      </c>
      <c r="C61162" s="2">
        <v>22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61612</v>
      </c>
      <c r="C61163" s="2">
        <v>23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61613</v>
      </c>
      <c r="C61164" s="2">
        <v>22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61614</v>
      </c>
      <c r="C61165" s="2">
        <v>19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61615</v>
      </c>
      <c r="C61166" s="2">
        <v>12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13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61617</v>
      </c>
      <c r="C61168" s="2">
        <v>9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61618</v>
      </c>
      <c r="C61169" s="2">
        <v>11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61619</v>
      </c>
      <c r="C61170" s="2">
        <v>12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61620</v>
      </c>
      <c r="C61171" s="2">
        <v>12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61621</v>
      </c>
      <c r="C61172" s="2">
        <v>10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61622</v>
      </c>
      <c r="C61173" s="2">
        <v>10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61623</v>
      </c>
      <c r="C61174" s="2">
        <v>10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61624</v>
      </c>
      <c r="C61175" s="2">
        <v>10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61625</v>
      </c>
      <c r="C61176" s="2">
        <v>9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61626</v>
      </c>
      <c r="C61177" s="2">
        <v>9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61627</v>
      </c>
      <c r="C61178" s="2">
        <v>24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61628</v>
      </c>
      <c r="C61179" s="2">
        <v>23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61629</v>
      </c>
      <c r="C61180" s="2">
        <v>21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61630</v>
      </c>
      <c r="C61181" s="2">
        <v>21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61631</v>
      </c>
      <c r="C61182" s="2">
        <v>18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61632</v>
      </c>
      <c r="C61183" s="2">
        <v>19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61633</v>
      </c>
      <c r="C61184" s="2">
        <v>18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61634</v>
      </c>
      <c r="C61185" s="2">
        <v>15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61635</v>
      </c>
      <c r="C61186" s="2">
        <v>19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61636</v>
      </c>
      <c r="C61187" s="2">
        <v>16</v>
      </c>
      <c r="D61187" s="2" t="s">
        <v>452</v>
      </c>
      <c r="E61187" s="2"/>
      <c r="F61187" s="2"/>
      <c r="G61187" s="2"/>
      <c r="H61187" s="2"/>
    </row>
    <row r="61188" spans="2:8">
      <c r="B61188" s="2" t="s">
        <v>61637</v>
      </c>
      <c r="C61188" s="2">
        <v>13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61638</v>
      </c>
      <c r="C61189" s="2">
        <v>12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61639</v>
      </c>
      <c r="C61190" s="2">
        <v>16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61640</v>
      </c>
      <c r="C61191" s="2">
        <v>13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61641</v>
      </c>
      <c r="C61192" s="2">
        <v>10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61642</v>
      </c>
      <c r="C61193" s="2">
        <v>7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61643</v>
      </c>
      <c r="C61194" s="2">
        <v>8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61644</v>
      </c>
      <c r="C61195" s="2">
        <v>10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61645</v>
      </c>
      <c r="C61196" s="2">
        <v>10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61646</v>
      </c>
      <c r="C61197" s="2">
        <v>10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61647</v>
      </c>
      <c r="C61198" s="2">
        <v>21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61648</v>
      </c>
      <c r="C61199" s="2">
        <v>22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61649</v>
      </c>
      <c r="C61200" s="2">
        <v>23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61650</v>
      </c>
      <c r="C61201" s="2">
        <v>25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61651</v>
      </c>
      <c r="C61202" s="2">
        <v>35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34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61653</v>
      </c>
      <c r="C61204" s="2">
        <v>20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20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20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21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61657</v>
      </c>
      <c r="C61208" s="2">
        <v>29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25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61659</v>
      </c>
      <c r="C61210" s="2">
        <v>11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61660</v>
      </c>
      <c r="C61211" s="2">
        <v>10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61661</v>
      </c>
      <c r="C61212" s="2">
        <v>11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61662</v>
      </c>
      <c r="C61213" s="2">
        <v>25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61663</v>
      </c>
      <c r="C61214" s="2">
        <v>26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61664</v>
      </c>
      <c r="C61215" s="2">
        <v>34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61665</v>
      </c>
      <c r="C61216" s="2">
        <v>33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25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61667</v>
      </c>
      <c r="C61218" s="2">
        <v>23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61668</v>
      </c>
      <c r="C61219" s="2">
        <v>22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61669</v>
      </c>
      <c r="C61220" s="2">
        <v>21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61670</v>
      </c>
      <c r="C61221" s="2">
        <v>19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61671</v>
      </c>
      <c r="C61222" s="2">
        <v>20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61672</v>
      </c>
      <c r="C61223" s="2">
        <v>20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61673</v>
      </c>
      <c r="C61224" s="2">
        <v>17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61674</v>
      </c>
      <c r="C61225" s="2">
        <v>23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61675</v>
      </c>
      <c r="C61226" s="2">
        <v>9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61676</v>
      </c>
      <c r="C61227" s="2">
        <v>16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61677</v>
      </c>
      <c r="C61228" s="2">
        <v>19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61678</v>
      </c>
      <c r="C61229" s="2">
        <v>14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61679</v>
      </c>
      <c r="C61230" s="2">
        <v>9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61680</v>
      </c>
      <c r="C61231" s="2">
        <v>12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61681</v>
      </c>
      <c r="C61232" s="2">
        <v>16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61682</v>
      </c>
      <c r="C61233" s="2">
        <v>17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61683</v>
      </c>
      <c r="C61234" s="2">
        <v>17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61684</v>
      </c>
      <c r="C61235" s="2">
        <v>20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61685</v>
      </c>
      <c r="C61236" s="2">
        <v>21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61686</v>
      </c>
      <c r="C61237" s="2">
        <v>21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61687</v>
      </c>
      <c r="C61238" s="2">
        <v>25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61688</v>
      </c>
      <c r="C61239" s="2">
        <v>26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21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22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23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61692</v>
      </c>
      <c r="C61243" s="2">
        <v>23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22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61694</v>
      </c>
      <c r="C61245" s="2">
        <v>25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61695</v>
      </c>
      <c r="C61246" s="2">
        <v>28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61696</v>
      </c>
      <c r="C61247" s="2">
        <v>30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61697</v>
      </c>
      <c r="C61248" s="2">
        <v>24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61698</v>
      </c>
      <c r="C61249" s="2">
        <v>22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61699</v>
      </c>
      <c r="C61250" s="2">
        <v>20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61700</v>
      </c>
      <c r="C61251" s="2">
        <v>22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61701</v>
      </c>
      <c r="C61252" s="2">
        <v>23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61702</v>
      </c>
      <c r="C61253" s="2">
        <v>22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61703</v>
      </c>
      <c r="C61254" s="2">
        <v>22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61704</v>
      </c>
      <c r="C61255" s="2">
        <v>28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61706</v>
      </c>
      <c r="C61257" s="2">
        <v>19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61707</v>
      </c>
      <c r="C61258" s="2">
        <v>19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61708</v>
      </c>
      <c r="C61259" s="2">
        <v>16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61709</v>
      </c>
      <c r="C61260" s="2">
        <v>14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61710</v>
      </c>
      <c r="C61261" s="2">
        <v>15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61711</v>
      </c>
      <c r="C61262" s="2">
        <v>19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61712</v>
      </c>
      <c r="C61263" s="2">
        <v>18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61713</v>
      </c>
      <c r="C61264" s="2">
        <v>19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61714</v>
      </c>
      <c r="C61265" s="2">
        <v>21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61715</v>
      </c>
      <c r="C61266" s="2">
        <v>21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19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21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22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28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28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29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23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61723</v>
      </c>
      <c r="C61274" s="2">
        <v>25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61724</v>
      </c>
      <c r="C61275" s="2">
        <v>26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61725</v>
      </c>
      <c r="C61276" s="2">
        <v>20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61726</v>
      </c>
      <c r="C61277" s="2">
        <v>20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61727</v>
      </c>
      <c r="C61278" s="2">
        <v>20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61728</v>
      </c>
      <c r="C61279" s="2">
        <v>20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61729</v>
      </c>
      <c r="C61280" s="2">
        <v>19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61730</v>
      </c>
      <c r="C61281" s="2">
        <v>22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61731</v>
      </c>
      <c r="C61282" s="2">
        <v>22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61732</v>
      </c>
      <c r="C61283" s="2">
        <v>24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61733</v>
      </c>
      <c r="C61284" s="2">
        <v>23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61734</v>
      </c>
      <c r="C61285" s="2">
        <v>22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61735</v>
      </c>
      <c r="C61286" s="2">
        <v>21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20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22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23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23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61740</v>
      </c>
      <c r="C61291" s="2">
        <v>15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61741</v>
      </c>
      <c r="C61292" s="2">
        <v>14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15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61743</v>
      </c>
      <c r="C61294" s="2">
        <v>15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61744</v>
      </c>
      <c r="C61295" s="2">
        <v>21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61745</v>
      </c>
      <c r="C61296" s="2">
        <v>23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61746</v>
      </c>
      <c r="C61297" s="2">
        <v>25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61747</v>
      </c>
      <c r="C61298" s="2">
        <v>24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61748</v>
      </c>
      <c r="C61299" s="2">
        <v>25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61749</v>
      </c>
      <c r="C61300" s="2">
        <v>25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61750</v>
      </c>
      <c r="C61301" s="2">
        <v>24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61751</v>
      </c>
      <c r="C61302" s="2">
        <v>21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61752</v>
      </c>
      <c r="C61303" s="2">
        <v>27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61753</v>
      </c>
      <c r="C61304" s="2">
        <v>26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24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23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61756</v>
      </c>
      <c r="C61307" s="2">
        <v>22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61757</v>
      </c>
      <c r="C61308" s="2">
        <v>22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22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61759</v>
      </c>
      <c r="C61310" s="2">
        <v>23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61760</v>
      </c>
      <c r="C61311" s="2">
        <v>20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61761</v>
      </c>
      <c r="C61312" s="2">
        <v>20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61762</v>
      </c>
      <c r="C61313" s="2">
        <v>22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61763</v>
      </c>
      <c r="C61314" s="2">
        <v>24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22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22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61766</v>
      </c>
      <c r="C61317" s="2">
        <v>16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16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17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61769</v>
      </c>
      <c r="C61320" s="2">
        <v>12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13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61771</v>
      </c>
      <c r="C61322" s="2">
        <v>12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61772</v>
      </c>
      <c r="C61323" s="2">
        <v>13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61773</v>
      </c>
      <c r="C61324" s="2">
        <v>12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13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13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61776</v>
      </c>
      <c r="C61327" s="2">
        <v>13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61777</v>
      </c>
      <c r="C61328" s="2">
        <v>12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61778</v>
      </c>
      <c r="C61329" s="2">
        <v>13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61779</v>
      </c>
      <c r="C61330" s="2">
        <v>15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61780</v>
      </c>
      <c r="C61331" s="2">
        <v>23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26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61782</v>
      </c>
      <c r="C61333" s="2">
        <v>23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61783</v>
      </c>
      <c r="C61334" s="2">
        <v>22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61784</v>
      </c>
      <c r="C61335" s="2">
        <v>23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61785</v>
      </c>
      <c r="C61336" s="2">
        <v>25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61786</v>
      </c>
      <c r="C61337" s="2">
        <v>20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61787</v>
      </c>
      <c r="C61338" s="2">
        <v>20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61788</v>
      </c>
      <c r="C61339" s="2">
        <v>21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61789</v>
      </c>
      <c r="C61340" s="2">
        <v>21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61790</v>
      </c>
      <c r="C61341" s="2">
        <v>21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61791</v>
      </c>
      <c r="C61342" s="2">
        <v>21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61792</v>
      </c>
      <c r="C61343" s="2">
        <v>22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61793</v>
      </c>
      <c r="C61344" s="2">
        <v>12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28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61795</v>
      </c>
      <c r="C61346" s="2">
        <v>33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61796</v>
      </c>
      <c r="C61347" s="2">
        <v>33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61797</v>
      </c>
      <c r="C61348" s="2">
        <v>17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61798</v>
      </c>
      <c r="C61349" s="2">
        <v>19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61799</v>
      </c>
      <c r="C61350" s="2">
        <v>19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61800</v>
      </c>
      <c r="C61351" s="2">
        <v>19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21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23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61803</v>
      </c>
      <c r="C61354" s="2">
        <v>14</v>
      </c>
      <c r="D61354" s="2" t="s">
        <v>452</v>
      </c>
      <c r="E61354" s="2"/>
      <c r="F61354" s="2"/>
      <c r="G61354" s="2"/>
      <c r="H61354" s="2"/>
    </row>
    <row r="61355" spans="2:8">
      <c r="B61355" s="2" t="s">
        <v>61804</v>
      </c>
      <c r="C61355" s="2">
        <v>12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61805</v>
      </c>
      <c r="C61356" s="2">
        <v>11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61806</v>
      </c>
      <c r="C61357" s="2">
        <v>13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61807</v>
      </c>
      <c r="C61358" s="2">
        <v>15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61808</v>
      </c>
      <c r="C61359" s="2">
        <v>15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61809</v>
      </c>
      <c r="C61360" s="2">
        <v>19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61810</v>
      </c>
      <c r="C61361" s="2">
        <v>16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61811</v>
      </c>
      <c r="C61362" s="2">
        <v>24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61812</v>
      </c>
      <c r="C61363" s="2">
        <v>24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22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61814</v>
      </c>
      <c r="C61365" s="2">
        <v>26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21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20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20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24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61819</v>
      </c>
      <c r="C61370" s="2">
        <v>26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61820</v>
      </c>
      <c r="C61371" s="2">
        <v>26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61821</v>
      </c>
      <c r="C61372" s="2">
        <v>18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61822</v>
      </c>
      <c r="C61373" s="2">
        <v>17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61823</v>
      </c>
      <c r="C61374" s="2">
        <v>17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17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16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61826</v>
      </c>
      <c r="C61377" s="2">
        <v>27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26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27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27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61830</v>
      </c>
      <c r="C61381" s="2">
        <v>21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61831</v>
      </c>
      <c r="C61382" s="2">
        <v>23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61832</v>
      </c>
      <c r="C61383" s="2">
        <v>22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61833</v>
      </c>
      <c r="C61384" s="2">
        <v>24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61834</v>
      </c>
      <c r="C61385" s="2">
        <v>23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61835</v>
      </c>
      <c r="C61386" s="2">
        <v>19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61836</v>
      </c>
      <c r="C61387" s="2">
        <v>22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61837</v>
      </c>
      <c r="C61388" s="2">
        <v>22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61838</v>
      </c>
      <c r="C61389" s="2">
        <v>21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61839</v>
      </c>
      <c r="C61390" s="2">
        <v>21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61840</v>
      </c>
      <c r="C61391" s="2">
        <v>21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61841</v>
      </c>
      <c r="C61392" s="2">
        <v>20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61842</v>
      </c>
      <c r="C61393" s="2">
        <v>21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61843</v>
      </c>
      <c r="C61394" s="2">
        <v>21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61844</v>
      </c>
      <c r="C61395" s="2">
        <v>20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61845</v>
      </c>
      <c r="C61396" s="2">
        <v>16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61846</v>
      </c>
      <c r="C61397" s="2">
        <v>15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61847</v>
      </c>
      <c r="C61398" s="2">
        <v>17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61848</v>
      </c>
      <c r="C61399" s="2">
        <v>16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61849</v>
      </c>
      <c r="C61400" s="2">
        <v>18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61850</v>
      </c>
      <c r="C61401" s="2">
        <v>23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61851</v>
      </c>
      <c r="C61402" s="2">
        <v>18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61852</v>
      </c>
      <c r="C61403" s="2">
        <v>18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61853</v>
      </c>
      <c r="C61404" s="2">
        <v>21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61854</v>
      </c>
      <c r="C61405" s="2">
        <v>25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61855</v>
      </c>
      <c r="C61406" s="2">
        <v>27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61856</v>
      </c>
      <c r="C61407" s="2">
        <v>27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61857</v>
      </c>
      <c r="C61408" s="2">
        <v>25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61858</v>
      </c>
      <c r="C61409" s="2">
        <v>23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61859</v>
      </c>
      <c r="C61410" s="2">
        <v>21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61860</v>
      </c>
      <c r="C61411" s="2">
        <v>18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61861</v>
      </c>
      <c r="C61412" s="2">
        <v>20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24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24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61864</v>
      </c>
      <c r="C61415" s="2">
        <v>24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61865</v>
      </c>
      <c r="C61416" s="2">
        <v>26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61866</v>
      </c>
      <c r="C61417" s="2">
        <v>27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61867</v>
      </c>
      <c r="C61418" s="2">
        <v>30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30</v>
      </c>
      <c r="D61419" s="2" t="s">
        <v>452</v>
      </c>
      <c r="E61419" s="2"/>
      <c r="F61419" s="2"/>
      <c r="G61419" s="2"/>
      <c r="H61419" s="2"/>
    </row>
    <row r="61420" spans="2:8">
      <c r="B61420" s="2" t="s">
        <v>61869</v>
      </c>
      <c r="C61420" s="2">
        <v>25</v>
      </c>
      <c r="D61420" s="2" t="s">
        <v>452</v>
      </c>
      <c r="E61420" s="2"/>
      <c r="F61420" s="2"/>
      <c r="G61420" s="2"/>
      <c r="H61420" s="2"/>
    </row>
    <row r="61421" spans="2:8">
      <c r="B61421" s="2" t="s">
        <v>61870</v>
      </c>
      <c r="C61421" s="2">
        <v>26</v>
      </c>
      <c r="D61421" s="2" t="s">
        <v>452</v>
      </c>
      <c r="E61421" s="2"/>
      <c r="F61421" s="2"/>
      <c r="G61421" s="2"/>
      <c r="H61421" s="2"/>
    </row>
    <row r="61422" spans="2:8">
      <c r="B61422" s="2" t="s">
        <v>61871</v>
      </c>
      <c r="C61422" s="2">
        <v>29</v>
      </c>
      <c r="D61422" s="2" t="s">
        <v>452</v>
      </c>
      <c r="E61422" s="2"/>
      <c r="F61422" s="2"/>
      <c r="G61422" s="2"/>
      <c r="H61422" s="2"/>
    </row>
    <row r="61423" spans="2:8">
      <c r="B61423" s="2" t="s">
        <v>61872</v>
      </c>
      <c r="C61423" s="2">
        <v>23</v>
      </c>
      <c r="D61423" s="2" t="s">
        <v>452</v>
      </c>
      <c r="E61423" s="2"/>
      <c r="F61423" s="2"/>
      <c r="G61423" s="2"/>
      <c r="H61423" s="2"/>
    </row>
    <row r="61424" spans="2:8">
      <c r="B61424" s="2" t="s">
        <v>61873</v>
      </c>
      <c r="C61424" s="2">
        <v>24</v>
      </c>
      <c r="D61424" s="2" t="s">
        <v>452</v>
      </c>
      <c r="E61424" s="2"/>
      <c r="F61424" s="2"/>
      <c r="G61424" s="2"/>
      <c r="H61424" s="2"/>
    </row>
    <row r="61425" spans="2:8">
      <c r="B61425" s="2" t="s">
        <v>61874</v>
      </c>
      <c r="C61425" s="2">
        <v>27</v>
      </c>
      <c r="D61425" s="2" t="s">
        <v>452</v>
      </c>
      <c r="E61425" s="2"/>
      <c r="F61425" s="2"/>
      <c r="G61425" s="2"/>
      <c r="H61425" s="2"/>
    </row>
    <row r="61426" spans="2:8">
      <c r="B61426" s="2" t="s">
        <v>61875</v>
      </c>
      <c r="C61426" s="2">
        <v>30</v>
      </c>
      <c r="D61426" s="2" t="s">
        <v>452</v>
      </c>
      <c r="E61426" s="2"/>
      <c r="F61426" s="2"/>
      <c r="G61426" s="2"/>
      <c r="H61426" s="2"/>
    </row>
    <row r="61427" spans="2:8">
      <c r="B61427" s="2" t="s">
        <v>61876</v>
      </c>
      <c r="C61427" s="2">
        <v>28</v>
      </c>
      <c r="D61427" s="2" t="s">
        <v>452</v>
      </c>
      <c r="E61427" s="2"/>
      <c r="F61427" s="2"/>
      <c r="G61427" s="2"/>
      <c r="H61427" s="2"/>
    </row>
    <row r="61428" spans="2:8">
      <c r="B61428" s="2" t="s">
        <v>61877</v>
      </c>
      <c r="C61428" s="2">
        <v>17</v>
      </c>
      <c r="D61428" s="2" t="s">
        <v>452</v>
      </c>
      <c r="E61428" s="2"/>
      <c r="F61428" s="2"/>
      <c r="G61428" s="2"/>
      <c r="H61428" s="2"/>
    </row>
    <row r="61429" spans="2:8">
      <c r="B61429" s="2" t="s">
        <v>61878</v>
      </c>
      <c r="C61429" s="2">
        <v>17</v>
      </c>
      <c r="D61429" s="2" t="s">
        <v>452</v>
      </c>
      <c r="E61429" s="2"/>
      <c r="F61429" s="2"/>
      <c r="G61429" s="2"/>
      <c r="H61429" s="2"/>
    </row>
    <row r="61430" spans="2:8">
      <c r="B61430" s="2" t="s">
        <v>61879</v>
      </c>
      <c r="C61430" s="2">
        <v>17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61880</v>
      </c>
      <c r="C61431" s="2">
        <v>17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61881</v>
      </c>
      <c r="C61432" s="2">
        <v>18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61882</v>
      </c>
      <c r="C61433" s="2">
        <v>18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61883</v>
      </c>
      <c r="C61434" s="2">
        <v>15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61884</v>
      </c>
      <c r="C61435" s="2">
        <v>15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61885</v>
      </c>
      <c r="C61436" s="2">
        <v>15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61886</v>
      </c>
      <c r="C61437" s="2">
        <v>33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61887</v>
      </c>
      <c r="C61438" s="2">
        <v>32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61888</v>
      </c>
      <c r="C61439" s="2">
        <v>31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61889</v>
      </c>
      <c r="C61440" s="2">
        <v>29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61890</v>
      </c>
      <c r="C61441" s="2">
        <v>28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61891</v>
      </c>
      <c r="C61442" s="2">
        <v>28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61892</v>
      </c>
      <c r="C61443" s="2">
        <v>27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61893</v>
      </c>
      <c r="C61444" s="2">
        <v>24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61894</v>
      </c>
      <c r="C61445" s="2">
        <v>26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61895</v>
      </c>
      <c r="C61446" s="2">
        <v>28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61896</v>
      </c>
      <c r="C61447" s="2">
        <v>27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61897</v>
      </c>
      <c r="C61448" s="2">
        <v>18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61898</v>
      </c>
      <c r="C61449" s="2">
        <v>19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61899</v>
      </c>
      <c r="C61450" s="2">
        <v>20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61900</v>
      </c>
      <c r="C61451" s="2">
        <v>21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61901</v>
      </c>
      <c r="C61452" s="2">
        <v>21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61902</v>
      </c>
      <c r="C61453" s="2">
        <v>22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61903</v>
      </c>
      <c r="C61454" s="2">
        <v>25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61904</v>
      </c>
      <c r="C61455" s="2">
        <v>18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61905</v>
      </c>
      <c r="C61456" s="2">
        <v>20</v>
      </c>
      <c r="D61456" s="2" t="s">
        <v>452</v>
      </c>
      <c r="E61456" s="2"/>
      <c r="F61456" s="2"/>
      <c r="G61456" s="2"/>
      <c r="H61456" s="2"/>
    </row>
    <row r="61457" spans="2:8">
      <c r="B61457" s="2" t="s">
        <v>61906</v>
      </c>
      <c r="C61457" s="2">
        <v>22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61907</v>
      </c>
      <c r="C61458" s="2">
        <v>28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61908</v>
      </c>
      <c r="C61459" s="2">
        <v>29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61909</v>
      </c>
      <c r="C61460" s="2">
        <v>28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61910</v>
      </c>
      <c r="C61461" s="2">
        <v>26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61911</v>
      </c>
      <c r="C61462" s="2">
        <v>24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61912</v>
      </c>
      <c r="C61463" s="2">
        <v>24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61913</v>
      </c>
      <c r="C61464" s="2">
        <v>24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29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61915</v>
      </c>
      <c r="C61466" s="2">
        <v>25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61916</v>
      </c>
      <c r="C61467" s="2">
        <v>17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16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17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61919</v>
      </c>
      <c r="C61470" s="2">
        <v>19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61920</v>
      </c>
      <c r="C61471" s="2">
        <v>19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61921</v>
      </c>
      <c r="C61472" s="2">
        <v>19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61922</v>
      </c>
      <c r="C61473" s="2">
        <v>21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61923</v>
      </c>
      <c r="C61474" s="2">
        <v>22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61924</v>
      </c>
      <c r="C61475" s="2">
        <v>22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61925</v>
      </c>
      <c r="C61476" s="2">
        <v>21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61926</v>
      </c>
      <c r="C61477" s="2">
        <v>22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61927</v>
      </c>
      <c r="C61478" s="2">
        <v>23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61928</v>
      </c>
      <c r="C61479" s="2">
        <v>26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61929</v>
      </c>
      <c r="C61480" s="2">
        <v>27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61930</v>
      </c>
      <c r="C61481" s="2">
        <v>21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61931</v>
      </c>
      <c r="C61482" s="2">
        <v>18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61932</v>
      </c>
      <c r="C61483" s="2">
        <v>17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61933</v>
      </c>
      <c r="C61484" s="2">
        <v>16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61934</v>
      </c>
      <c r="C61485" s="2">
        <v>16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61935</v>
      </c>
      <c r="C61486" s="2">
        <v>21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61936</v>
      </c>
      <c r="C61487" s="2">
        <v>22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61937</v>
      </c>
      <c r="C61488" s="2">
        <v>22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61938</v>
      </c>
      <c r="C61489" s="2">
        <v>21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61939</v>
      </c>
      <c r="C61490" s="2">
        <v>25</v>
      </c>
      <c r="D61490" s="2" t="s">
        <v>452</v>
      </c>
      <c r="E61490" s="2"/>
      <c r="F61490" s="2"/>
      <c r="G61490" s="2"/>
      <c r="H61490" s="2"/>
    </row>
    <row r="61491" spans="2:8">
      <c r="B61491" s="2" t="s">
        <v>61940</v>
      </c>
      <c r="C61491" s="2">
        <v>26</v>
      </c>
      <c r="D61491" s="2" t="s">
        <v>452</v>
      </c>
      <c r="E61491" s="2"/>
      <c r="F61491" s="2"/>
      <c r="G61491" s="2"/>
      <c r="H61491" s="2"/>
    </row>
    <row r="61492" spans="2:8">
      <c r="B61492" s="2" t="s">
        <v>61941</v>
      </c>
      <c r="C61492" s="2">
        <v>26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18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17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18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17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61946</v>
      </c>
      <c r="C61497" s="2">
        <v>16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61947</v>
      </c>
      <c r="C61498" s="2">
        <v>16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61948</v>
      </c>
      <c r="C61499" s="2">
        <v>17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61949</v>
      </c>
      <c r="C61500" s="2">
        <v>16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20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61951</v>
      </c>
      <c r="C61502" s="2">
        <v>21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61952</v>
      </c>
      <c r="C61503" s="2">
        <v>22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61953</v>
      </c>
      <c r="C61504" s="2">
        <v>20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61954</v>
      </c>
      <c r="C61505" s="2">
        <v>20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61955</v>
      </c>
      <c r="C61506" s="2">
        <v>19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61956</v>
      </c>
      <c r="C61507" s="2">
        <v>19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61957</v>
      </c>
      <c r="C61508" s="2">
        <v>22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61958</v>
      </c>
      <c r="C61509" s="2">
        <v>20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61959</v>
      </c>
      <c r="C61510" s="2">
        <v>18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61960</v>
      </c>
      <c r="C61511" s="2">
        <v>12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61961</v>
      </c>
      <c r="C61512" s="2">
        <v>17</v>
      </c>
      <c r="D61512" s="2" t="s">
        <v>452</v>
      </c>
      <c r="E61512" s="2"/>
      <c r="F61512" s="2"/>
      <c r="G61512" s="2"/>
      <c r="H61512" s="2"/>
    </row>
    <row r="61513" spans="2:8">
      <c r="B61513" s="2" t="s">
        <v>61962</v>
      </c>
      <c r="C61513" s="2">
        <v>22</v>
      </c>
      <c r="D61513" s="2" t="s">
        <v>452</v>
      </c>
      <c r="E61513" s="2"/>
      <c r="F61513" s="2"/>
      <c r="G61513" s="2"/>
      <c r="H61513" s="2"/>
    </row>
    <row r="61514" spans="2:8">
      <c r="B61514" s="2" t="s">
        <v>61963</v>
      </c>
      <c r="C61514" s="2">
        <v>26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61964</v>
      </c>
      <c r="C61515" s="2">
        <v>27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61965</v>
      </c>
      <c r="C61516" s="2">
        <v>24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61966</v>
      </c>
      <c r="C61517" s="2">
        <v>30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61967</v>
      </c>
      <c r="C61518" s="2">
        <v>20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61968</v>
      </c>
      <c r="C61519" s="2">
        <v>21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61969</v>
      </c>
      <c r="C61520" s="2">
        <v>20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61970</v>
      </c>
      <c r="C61521" s="2">
        <v>22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61971</v>
      </c>
      <c r="C61522" s="2">
        <v>22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61972</v>
      </c>
      <c r="C61523" s="2">
        <v>23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61973</v>
      </c>
      <c r="C61524" s="2">
        <v>20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61974</v>
      </c>
      <c r="C61525" s="2">
        <v>19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61975</v>
      </c>
      <c r="C61526" s="2">
        <v>15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61976</v>
      </c>
      <c r="C61527" s="2">
        <v>15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17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61978</v>
      </c>
      <c r="C61529" s="2">
        <v>16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61979</v>
      </c>
      <c r="C61530" s="2">
        <v>21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61980</v>
      </c>
      <c r="C61531" s="2">
        <v>21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61981</v>
      </c>
      <c r="C61532" s="2">
        <v>20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61982</v>
      </c>
      <c r="C61533" s="2">
        <v>20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61983</v>
      </c>
      <c r="C61534" s="2">
        <v>13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61984</v>
      </c>
      <c r="C61535" s="2">
        <v>22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61985</v>
      </c>
      <c r="C61536" s="2">
        <v>24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61986</v>
      </c>
      <c r="C61537" s="2">
        <v>27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61987</v>
      </c>
      <c r="C61538" s="2">
        <v>26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61988</v>
      </c>
      <c r="C61539" s="2">
        <v>18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61989</v>
      </c>
      <c r="C61540" s="2">
        <v>17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61990</v>
      </c>
      <c r="C61541" s="2">
        <v>17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61991</v>
      </c>
      <c r="C61542" s="2">
        <v>8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10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18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61994</v>
      </c>
      <c r="C61545" s="2">
        <v>16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21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24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19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15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61999</v>
      </c>
      <c r="C61550" s="2">
        <v>17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62000</v>
      </c>
      <c r="C61551" s="2">
        <v>23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62001</v>
      </c>
      <c r="C61552" s="2">
        <v>23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62002</v>
      </c>
      <c r="C61553" s="2">
        <v>23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62003</v>
      </c>
      <c r="C61554" s="2">
        <v>23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62004</v>
      </c>
      <c r="C61555" s="2">
        <v>26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62005</v>
      </c>
      <c r="C61556" s="2">
        <v>26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62006</v>
      </c>
      <c r="C61557" s="2">
        <v>8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62007</v>
      </c>
      <c r="C61558" s="2">
        <v>9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62008</v>
      </c>
      <c r="C61559" s="2">
        <v>19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62009</v>
      </c>
      <c r="C61560" s="2">
        <v>24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19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62011</v>
      </c>
      <c r="C61562" s="2">
        <v>19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62012</v>
      </c>
      <c r="C61563" s="2">
        <v>21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19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21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22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20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23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62018</v>
      </c>
      <c r="C61569" s="2">
        <v>25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62019</v>
      </c>
      <c r="C61570" s="2">
        <v>24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62020</v>
      </c>
      <c r="C61571" s="2">
        <v>24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62021</v>
      </c>
      <c r="C61572" s="2">
        <v>23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62022</v>
      </c>
      <c r="C61573" s="2">
        <v>22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62023</v>
      </c>
      <c r="C61574" s="2">
        <v>21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62024</v>
      </c>
      <c r="C61575" s="2">
        <v>22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62025</v>
      </c>
      <c r="C61576" s="2">
        <v>23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62026</v>
      </c>
      <c r="C61577" s="2">
        <v>26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62027</v>
      </c>
      <c r="C61578" s="2">
        <v>27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62028</v>
      </c>
      <c r="C61579" s="2">
        <v>21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62029</v>
      </c>
      <c r="C61580" s="2">
        <v>19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62030</v>
      </c>
      <c r="C61581" s="2">
        <v>20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62031</v>
      </c>
      <c r="C61582" s="2">
        <v>21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62032</v>
      </c>
      <c r="C61583" s="2">
        <v>18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62033</v>
      </c>
      <c r="C61584" s="2">
        <v>18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62034</v>
      </c>
      <c r="C61585" s="2">
        <v>17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62035</v>
      </c>
      <c r="C61586" s="2">
        <v>23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62036</v>
      </c>
      <c r="C61587" s="2">
        <v>22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62037</v>
      </c>
      <c r="C61588" s="2">
        <v>20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21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22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22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25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62042</v>
      </c>
      <c r="C61593" s="2">
        <v>28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62043</v>
      </c>
      <c r="C61594" s="2">
        <v>21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62044</v>
      </c>
      <c r="C61595" s="2">
        <v>23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62045</v>
      </c>
      <c r="C61596" s="2">
        <v>22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62046</v>
      </c>
      <c r="C61597" s="2">
        <v>22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27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28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16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18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20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21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19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62054</v>
      </c>
      <c r="C61605" s="2">
        <v>20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21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62056</v>
      </c>
      <c r="C61607" s="2">
        <v>35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62057</v>
      </c>
      <c r="C61608" s="2">
        <v>32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62058</v>
      </c>
      <c r="C61609" s="2">
        <v>34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62059</v>
      </c>
      <c r="C61610" s="2">
        <v>16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62060</v>
      </c>
      <c r="C61611" s="2">
        <v>16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62061</v>
      </c>
      <c r="C61612" s="2">
        <v>16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62062</v>
      </c>
      <c r="C61613" s="2">
        <v>15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62063</v>
      </c>
      <c r="C61614" s="2">
        <v>15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62064</v>
      </c>
      <c r="C61615" s="2">
        <v>17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62065</v>
      </c>
      <c r="C61616" s="2">
        <v>6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62066</v>
      </c>
      <c r="C61617" s="2">
        <v>10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62067</v>
      </c>
      <c r="C61618" s="2">
        <v>17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62068</v>
      </c>
      <c r="C61619" s="2">
        <v>25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62069</v>
      </c>
      <c r="C61620" s="2">
        <v>25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62070</v>
      </c>
      <c r="C61621" s="2">
        <v>24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62071</v>
      </c>
      <c r="C61622" s="2">
        <v>22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62072</v>
      </c>
      <c r="C61623" s="2">
        <v>12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62073</v>
      </c>
      <c r="C61624" s="2">
        <v>9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62074</v>
      </c>
      <c r="C61625" s="2">
        <v>14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62075</v>
      </c>
      <c r="C61626" s="2">
        <v>20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62076</v>
      </c>
      <c r="C61627" s="2">
        <v>16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62077</v>
      </c>
      <c r="C61628" s="2">
        <v>17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62078</v>
      </c>
      <c r="C61629" s="2">
        <v>18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62079</v>
      </c>
      <c r="C61630" s="2">
        <v>14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62080</v>
      </c>
      <c r="C61631" s="2">
        <v>14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62081</v>
      </c>
      <c r="C61632" s="2">
        <v>16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62082</v>
      </c>
      <c r="C61633" s="2">
        <v>13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62083</v>
      </c>
      <c r="C61634" s="2">
        <v>17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62084</v>
      </c>
      <c r="C61635" s="2">
        <v>19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62085</v>
      </c>
      <c r="C61636" s="2">
        <v>7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62086</v>
      </c>
      <c r="C61637" s="2">
        <v>14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62087</v>
      </c>
      <c r="C61638" s="2">
        <v>14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62088</v>
      </c>
      <c r="C61639" s="2">
        <v>17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62089</v>
      </c>
      <c r="C61640" s="2">
        <v>15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62090</v>
      </c>
      <c r="C61641" s="2">
        <v>17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62091</v>
      </c>
      <c r="C61642" s="2">
        <v>18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19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62093</v>
      </c>
      <c r="C61644" s="2">
        <v>20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62094</v>
      </c>
      <c r="C61645" s="2">
        <v>26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62095</v>
      </c>
      <c r="C61646" s="2">
        <v>26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62096</v>
      </c>
      <c r="C61647" s="2">
        <v>26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25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20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21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21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20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22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22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21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19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25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62107</v>
      </c>
      <c r="C61658" s="2">
        <v>26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62108</v>
      </c>
      <c r="C61659" s="2">
        <v>24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62109</v>
      </c>
      <c r="C61660" s="2">
        <v>17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62110</v>
      </c>
      <c r="C61661" s="2">
        <v>17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18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19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18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18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18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62116</v>
      </c>
      <c r="C61667" s="2">
        <v>18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62117</v>
      </c>
      <c r="C61668" s="2">
        <v>19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62118</v>
      </c>
      <c r="C61669" s="2">
        <v>20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62119</v>
      </c>
      <c r="C61670" s="2">
        <v>22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62120</v>
      </c>
      <c r="C61671" s="2">
        <v>23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23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62123</v>
      </c>
      <c r="C61674" s="2">
        <v>25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62124</v>
      </c>
      <c r="C61675" s="2">
        <v>26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62125</v>
      </c>
      <c r="C61676" s="2">
        <v>23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62126</v>
      </c>
      <c r="C61677" s="2">
        <v>21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62127</v>
      </c>
      <c r="C61678" s="2">
        <v>21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62128</v>
      </c>
      <c r="C61679" s="2">
        <v>21</v>
      </c>
      <c r="D61679" s="2" t="s">
        <v>452</v>
      </c>
      <c r="E61679" s="2"/>
      <c r="F61679" s="2"/>
      <c r="G61679" s="2"/>
      <c r="H61679" s="2"/>
    </row>
    <row r="61680" spans="2:8">
      <c r="B61680" s="2" t="s">
        <v>62129</v>
      </c>
      <c r="C61680" s="2">
        <v>13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62130</v>
      </c>
      <c r="C61681" s="2">
        <v>14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62131</v>
      </c>
      <c r="C61682" s="2">
        <v>16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62132</v>
      </c>
      <c r="C61683" s="2">
        <v>18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62133</v>
      </c>
      <c r="C61684" s="2">
        <v>18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19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26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62136</v>
      </c>
      <c r="C61687" s="2">
        <v>29</v>
      </c>
      <c r="D61687" s="2" t="s">
        <v>452</v>
      </c>
      <c r="E61687" s="2"/>
      <c r="F61687" s="2"/>
      <c r="G61687" s="2"/>
      <c r="H61687" s="2"/>
    </row>
    <row r="61688" spans="2:8">
      <c r="B61688" s="2" t="s">
        <v>62137</v>
      </c>
      <c r="C61688" s="2">
        <v>28</v>
      </c>
      <c r="D61688" s="2" t="s">
        <v>452</v>
      </c>
      <c r="E61688" s="2"/>
      <c r="F61688" s="2"/>
      <c r="G61688" s="2"/>
      <c r="H61688" s="2"/>
    </row>
    <row r="61689" spans="2:8">
      <c r="B61689" s="2" t="s">
        <v>62138</v>
      </c>
      <c r="C61689" s="2">
        <v>28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62139</v>
      </c>
      <c r="C61690" s="2">
        <v>28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62140</v>
      </c>
      <c r="C61691" s="2">
        <v>27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62141</v>
      </c>
      <c r="C61692" s="2">
        <v>27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62142</v>
      </c>
      <c r="C61693" s="2">
        <v>33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62143</v>
      </c>
      <c r="C61694" s="2">
        <v>33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62144</v>
      </c>
      <c r="C61695" s="2">
        <v>31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62145</v>
      </c>
      <c r="C61696" s="2">
        <v>24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62146</v>
      </c>
      <c r="C61697" s="2">
        <v>25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62147</v>
      </c>
      <c r="C61698" s="2">
        <v>25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62148</v>
      </c>
      <c r="C61699" s="2">
        <v>25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62149</v>
      </c>
      <c r="C61700" s="2">
        <v>25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62150</v>
      </c>
      <c r="C61701" s="2">
        <v>23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62151</v>
      </c>
      <c r="C61702" s="2">
        <v>25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62152</v>
      </c>
      <c r="C61703" s="2">
        <v>26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62153</v>
      </c>
      <c r="C61704" s="2">
        <v>22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62154</v>
      </c>
      <c r="C61705" s="2">
        <v>22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62155</v>
      </c>
      <c r="C61706" s="2">
        <v>21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62156</v>
      </c>
      <c r="C61707" s="2">
        <v>20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62157</v>
      </c>
      <c r="C61708" s="2">
        <v>22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62158</v>
      </c>
      <c r="C61709" s="2">
        <v>23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62159</v>
      </c>
      <c r="C61710" s="2">
        <v>30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62160</v>
      </c>
      <c r="C61711" s="2">
        <v>29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62161</v>
      </c>
      <c r="C61712" s="2">
        <v>19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62162</v>
      </c>
      <c r="C61713" s="2">
        <v>21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62163</v>
      </c>
      <c r="C61714" s="2">
        <v>22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62164</v>
      </c>
      <c r="C61715" s="2">
        <v>24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62165</v>
      </c>
      <c r="C61716" s="2">
        <v>26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62166</v>
      </c>
      <c r="C61717" s="2">
        <v>27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62167</v>
      </c>
      <c r="C61718" s="2">
        <v>28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62168</v>
      </c>
      <c r="C61719" s="2">
        <v>28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62169</v>
      </c>
      <c r="C61720" s="2">
        <v>25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62170</v>
      </c>
      <c r="C61721" s="2">
        <v>26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62171</v>
      </c>
      <c r="C61722" s="2">
        <v>27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62172</v>
      </c>
      <c r="C61723" s="2">
        <v>27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62173</v>
      </c>
      <c r="C61724" s="2">
        <v>28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62174</v>
      </c>
      <c r="C61725" s="2">
        <v>25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62175</v>
      </c>
      <c r="C61726" s="2">
        <v>20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19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19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19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18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62180</v>
      </c>
      <c r="C61731" s="2">
        <v>24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62181</v>
      </c>
      <c r="C61732" s="2">
        <v>25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62182</v>
      </c>
      <c r="C61733" s="2">
        <v>24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62183</v>
      </c>
      <c r="C61734" s="2">
        <v>31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62184</v>
      </c>
      <c r="C61735" s="2">
        <v>28</v>
      </c>
      <c r="D61735" s="2" t="s">
        <v>452</v>
      </c>
      <c r="E61735" s="2"/>
      <c r="F61735" s="2"/>
      <c r="G61735" s="2"/>
      <c r="H61735" s="2"/>
    </row>
    <row r="61736" spans="2:8">
      <c r="B61736" s="2" t="s">
        <v>62185</v>
      </c>
      <c r="C61736" s="2">
        <v>32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62186</v>
      </c>
      <c r="C61737" s="2">
        <v>32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62187</v>
      </c>
      <c r="C61738" s="2">
        <v>15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62188</v>
      </c>
      <c r="C61739" s="2">
        <v>14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62189</v>
      </c>
      <c r="C61740" s="2">
        <v>14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62190</v>
      </c>
      <c r="C61741" s="2">
        <v>12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62191</v>
      </c>
      <c r="C61742" s="2">
        <v>10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62192</v>
      </c>
      <c r="C61743" s="2">
        <v>15</v>
      </c>
      <c r="D61743" s="2" t="s">
        <v>452</v>
      </c>
      <c r="E61743" s="2"/>
      <c r="F61743" s="2"/>
      <c r="G61743" s="2"/>
      <c r="H61743" s="2"/>
    </row>
    <row r="61744" spans="2:8">
      <c r="B61744" s="2" t="s">
        <v>62193</v>
      </c>
      <c r="C61744" s="2">
        <v>15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62194</v>
      </c>
      <c r="C61745" s="2">
        <v>14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62195</v>
      </c>
      <c r="C61746" s="2">
        <v>25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62196</v>
      </c>
      <c r="C61747" s="2">
        <v>22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21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21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62199</v>
      </c>
      <c r="C61750" s="2">
        <v>20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62200</v>
      </c>
      <c r="C61751" s="2">
        <v>21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62201</v>
      </c>
      <c r="C61752" s="2">
        <v>20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62202</v>
      </c>
      <c r="C61753" s="2">
        <v>20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62203</v>
      </c>
      <c r="C61754" s="2">
        <v>23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62204</v>
      </c>
      <c r="C61755" s="2">
        <v>23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62205</v>
      </c>
      <c r="C61756" s="2">
        <v>15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62206</v>
      </c>
      <c r="C61757" s="2">
        <v>14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62207</v>
      </c>
      <c r="C61758" s="2">
        <v>14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15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62209</v>
      </c>
      <c r="C61760" s="2">
        <v>14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13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62211</v>
      </c>
      <c r="C61762" s="2">
        <v>14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14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15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62214</v>
      </c>
      <c r="C61765" s="2">
        <v>15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62215</v>
      </c>
      <c r="C61766" s="2">
        <v>16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62216</v>
      </c>
      <c r="C61767" s="2">
        <v>16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62217</v>
      </c>
      <c r="C61768" s="2">
        <v>17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62218</v>
      </c>
      <c r="C61769" s="2">
        <v>18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62219</v>
      </c>
      <c r="C61770" s="2">
        <v>19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62220</v>
      </c>
      <c r="C61771" s="2">
        <v>22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62221</v>
      </c>
      <c r="C61772" s="2">
        <v>22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62222</v>
      </c>
      <c r="C61773" s="2">
        <v>22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62223</v>
      </c>
      <c r="C61774" s="2">
        <v>22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62224</v>
      </c>
      <c r="C61775" s="2">
        <v>22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62225</v>
      </c>
      <c r="C61776" s="2">
        <v>22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62226</v>
      </c>
      <c r="C61777" s="2">
        <v>24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62227</v>
      </c>
      <c r="C61778" s="2">
        <v>24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62228</v>
      </c>
      <c r="C61779" s="2">
        <v>24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23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18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24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62232</v>
      </c>
      <c r="C61783" s="2">
        <v>20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22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19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62235</v>
      </c>
      <c r="C61786" s="2">
        <v>21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62236</v>
      </c>
      <c r="C61787" s="2">
        <v>21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62237</v>
      </c>
      <c r="C61788" s="2">
        <v>24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62238</v>
      </c>
      <c r="C61789" s="2">
        <v>27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62239</v>
      </c>
      <c r="C61790" s="2">
        <v>28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62240</v>
      </c>
      <c r="C61791" s="2">
        <v>17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62241</v>
      </c>
      <c r="C61792" s="2">
        <v>14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62242</v>
      </c>
      <c r="C61793" s="2">
        <v>14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62243</v>
      </c>
      <c r="C61794" s="2">
        <v>16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62244</v>
      </c>
      <c r="C61795" s="2">
        <v>21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62245</v>
      </c>
      <c r="C61796" s="2">
        <v>12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62246</v>
      </c>
      <c r="C61797" s="2">
        <v>13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62247</v>
      </c>
      <c r="C61798" s="2">
        <v>15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62248</v>
      </c>
      <c r="C61799" s="2">
        <v>15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62249</v>
      </c>
      <c r="C61800" s="2">
        <v>13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62250</v>
      </c>
      <c r="C61801" s="2">
        <v>19</v>
      </c>
      <c r="D61801" s="2" t="s">
        <v>452</v>
      </c>
      <c r="E61801" s="2"/>
      <c r="F61801" s="2"/>
      <c r="G61801" s="2"/>
      <c r="H61801" s="2"/>
    </row>
    <row r="61802" spans="2:8">
      <c r="B61802" s="2" t="s">
        <v>62251</v>
      </c>
      <c r="C61802" s="2">
        <v>19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62252</v>
      </c>
      <c r="C61803" s="2">
        <v>21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62253</v>
      </c>
      <c r="C61804" s="2">
        <v>21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62254</v>
      </c>
      <c r="C61805" s="2">
        <v>26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62255</v>
      </c>
      <c r="C61806" s="2">
        <v>21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62256</v>
      </c>
      <c r="C61807" s="2">
        <v>16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62257</v>
      </c>
      <c r="C61808" s="2">
        <v>19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62258</v>
      </c>
      <c r="C61809" s="2">
        <v>24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62259</v>
      </c>
      <c r="C61810" s="2">
        <v>22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62260</v>
      </c>
      <c r="C61811" s="2">
        <v>21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62261</v>
      </c>
      <c r="C61812" s="2">
        <v>24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26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16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22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21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26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12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62269</v>
      </c>
      <c r="C61820" s="2">
        <v>15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62270</v>
      </c>
      <c r="C61821" s="2">
        <v>14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62271</v>
      </c>
      <c r="C61822" s="2">
        <v>25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62272</v>
      </c>
      <c r="C61823" s="2">
        <v>26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62273</v>
      </c>
      <c r="C61824" s="2">
        <v>26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62274</v>
      </c>
      <c r="C61825" s="2">
        <v>26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28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62276</v>
      </c>
      <c r="C61827" s="2">
        <v>25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62277</v>
      </c>
      <c r="C61828" s="2">
        <v>33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31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62279</v>
      </c>
      <c r="C61830" s="2">
        <v>30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62280</v>
      </c>
      <c r="C61831" s="2">
        <v>23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62281</v>
      </c>
      <c r="C61832" s="2">
        <v>22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62282</v>
      </c>
      <c r="C61833" s="2">
        <v>23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62283</v>
      </c>
      <c r="C61834" s="2">
        <v>23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62284</v>
      </c>
      <c r="C61835" s="2">
        <v>20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62285</v>
      </c>
      <c r="C61836" s="2">
        <v>21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62286</v>
      </c>
      <c r="C61837" s="2">
        <v>21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62287</v>
      </c>
      <c r="C61838" s="2">
        <v>20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62288</v>
      </c>
      <c r="C61839" s="2">
        <v>24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62289</v>
      </c>
      <c r="C61840" s="2">
        <v>22</v>
      </c>
      <c r="D61840" s="2" t="s">
        <v>452</v>
      </c>
      <c r="E61840" s="2"/>
      <c r="F61840" s="2"/>
      <c r="G61840" s="2"/>
      <c r="H61840" s="2"/>
    </row>
    <row r="61841" spans="2:8">
      <c r="B61841" s="2" t="s">
        <v>62290</v>
      </c>
      <c r="C61841" s="2">
        <v>20</v>
      </c>
      <c r="D61841" s="2" t="s">
        <v>452</v>
      </c>
      <c r="E61841" s="2"/>
      <c r="F61841" s="2"/>
      <c r="G61841" s="2"/>
      <c r="H61841" s="2"/>
    </row>
    <row r="61842" spans="2:8">
      <c r="B61842" s="2" t="s">
        <v>62291</v>
      </c>
      <c r="C61842" s="2">
        <v>20</v>
      </c>
      <c r="D61842" s="2" t="s">
        <v>452</v>
      </c>
      <c r="E61842" s="2"/>
      <c r="F61842" s="2"/>
      <c r="G61842" s="2"/>
      <c r="H61842" s="2"/>
    </row>
    <row r="61843" spans="2:8">
      <c r="B61843" s="2" t="s">
        <v>62292</v>
      </c>
      <c r="C61843" s="2">
        <v>15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62293</v>
      </c>
      <c r="C61844" s="2">
        <v>15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62294</v>
      </c>
      <c r="C61845" s="2">
        <v>15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62295</v>
      </c>
      <c r="C61846" s="2">
        <v>15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62296</v>
      </c>
      <c r="C61847" s="2">
        <v>15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62297</v>
      </c>
      <c r="C61848" s="2">
        <v>15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62298</v>
      </c>
      <c r="C61849" s="2">
        <v>15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62299</v>
      </c>
      <c r="C61850" s="2">
        <v>16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62300</v>
      </c>
      <c r="C61851" s="2">
        <v>16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62301</v>
      </c>
      <c r="C61852" s="2">
        <v>16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16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62303</v>
      </c>
      <c r="C61854" s="2">
        <v>26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26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62305</v>
      </c>
      <c r="C61856" s="2">
        <v>28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62306</v>
      </c>
      <c r="C61857" s="2">
        <v>25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62307</v>
      </c>
      <c r="C61858" s="2">
        <v>26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62308</v>
      </c>
      <c r="C61859" s="2">
        <v>25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24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62310</v>
      </c>
      <c r="C61861" s="2">
        <v>28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62311</v>
      </c>
      <c r="C61862" s="2">
        <v>27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62312</v>
      </c>
      <c r="C61863" s="2">
        <v>32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62313</v>
      </c>
      <c r="C61864" s="2">
        <v>29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20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62315</v>
      </c>
      <c r="C61866" s="2">
        <v>20</v>
      </c>
      <c r="D61866" s="2" t="s">
        <v>452</v>
      </c>
      <c r="E61866" s="2"/>
      <c r="F61866" s="2"/>
      <c r="G61866" s="2"/>
      <c r="H61866" s="2"/>
    </row>
    <row r="61867" spans="2:8">
      <c r="B61867" s="2" t="s">
        <v>62316</v>
      </c>
      <c r="C61867" s="2">
        <v>20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62317</v>
      </c>
      <c r="C61868" s="2">
        <v>20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62318</v>
      </c>
      <c r="C61869" s="2">
        <v>29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62319</v>
      </c>
      <c r="C61870" s="2">
        <v>29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62320</v>
      </c>
      <c r="C61871" s="2">
        <v>22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62321</v>
      </c>
      <c r="C61872" s="2">
        <v>22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62322</v>
      </c>
      <c r="C61873" s="2">
        <v>22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62323</v>
      </c>
      <c r="C61874" s="2">
        <v>23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62324</v>
      </c>
      <c r="C61875" s="2">
        <v>27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62325</v>
      </c>
      <c r="C61876" s="2">
        <v>25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62326</v>
      </c>
      <c r="C61877" s="2">
        <v>14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62327</v>
      </c>
      <c r="C61878" s="2">
        <v>16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62328</v>
      </c>
      <c r="C61879" s="2">
        <v>16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62329</v>
      </c>
      <c r="C61880" s="2">
        <v>16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62330</v>
      </c>
      <c r="C61881" s="2">
        <v>20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62331</v>
      </c>
      <c r="C61882" s="2">
        <v>21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62332</v>
      </c>
      <c r="C61883" s="2">
        <v>21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62333</v>
      </c>
      <c r="C61884" s="2">
        <v>23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62334</v>
      </c>
      <c r="C61885" s="2">
        <v>26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62335</v>
      </c>
      <c r="C61886" s="2">
        <v>25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62336</v>
      </c>
      <c r="C61887" s="2">
        <v>24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21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62338</v>
      </c>
      <c r="C61889" s="2">
        <v>18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19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62340</v>
      </c>
      <c r="C61891" s="2">
        <v>23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62341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16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16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15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20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62346</v>
      </c>
      <c r="C61897" s="2">
        <v>25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62347</v>
      </c>
      <c r="C61898" s="2">
        <v>28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62348</v>
      </c>
      <c r="C61899" s="2">
        <v>33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62349</v>
      </c>
      <c r="C61900" s="2">
        <v>22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62350</v>
      </c>
      <c r="C61901" s="2">
        <v>22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62351</v>
      </c>
      <c r="C61902" s="2">
        <v>22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62352</v>
      </c>
      <c r="C61903" s="2">
        <v>21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62353</v>
      </c>
      <c r="C61904" s="2">
        <v>21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62354</v>
      </c>
      <c r="C61905" s="2">
        <v>27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62355</v>
      </c>
      <c r="C61906" s="2">
        <v>28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62356</v>
      </c>
      <c r="C61907" s="2">
        <v>28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62357</v>
      </c>
      <c r="C61908" s="2">
        <v>28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62358</v>
      </c>
      <c r="C61909" s="2">
        <v>29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62359</v>
      </c>
      <c r="C61910" s="2">
        <v>30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62360</v>
      </c>
      <c r="C61911" s="2">
        <v>28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62361</v>
      </c>
      <c r="C61912" s="2">
        <v>23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62362</v>
      </c>
      <c r="C61913" s="2">
        <v>29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62363</v>
      </c>
      <c r="C61914" s="2">
        <v>29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62364</v>
      </c>
      <c r="C61915" s="2">
        <v>16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62365</v>
      </c>
      <c r="C61916" s="2">
        <v>17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62366</v>
      </c>
      <c r="C61917" s="2">
        <v>17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62367</v>
      </c>
      <c r="C61918" s="2">
        <v>17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62368</v>
      </c>
      <c r="C61919" s="2">
        <v>17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62369</v>
      </c>
      <c r="C61920" s="2">
        <v>18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62370</v>
      </c>
      <c r="C61921" s="2">
        <v>16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62371</v>
      </c>
      <c r="C61922" s="2">
        <v>17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18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62373</v>
      </c>
      <c r="C61924" s="2">
        <v>18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62374</v>
      </c>
      <c r="C61925" s="2">
        <v>19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62375</v>
      </c>
      <c r="C61926" s="2">
        <v>18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62376</v>
      </c>
      <c r="C61927" s="2">
        <v>19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62377</v>
      </c>
      <c r="C61928" s="2">
        <v>20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62378</v>
      </c>
      <c r="C61929" s="2">
        <v>17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62379</v>
      </c>
      <c r="C61930" s="2">
        <v>21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62380</v>
      </c>
      <c r="C61931" s="2">
        <v>21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62381</v>
      </c>
      <c r="C61932" s="2">
        <v>25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62382</v>
      </c>
      <c r="C61933" s="2">
        <v>28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62383</v>
      </c>
      <c r="C61934" s="2">
        <v>28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62384</v>
      </c>
      <c r="C61935" s="2">
        <v>29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62385</v>
      </c>
      <c r="C61936" s="2">
        <v>27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62386</v>
      </c>
      <c r="C61937" s="2">
        <v>26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62387</v>
      </c>
      <c r="C61938" s="2">
        <v>25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62388</v>
      </c>
      <c r="C61939" s="2">
        <v>27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62389</v>
      </c>
      <c r="C61940" s="2">
        <v>28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62390</v>
      </c>
      <c r="C61941" s="2">
        <v>25</v>
      </c>
      <c r="D61941" s="2" t="s">
        <v>452</v>
      </c>
      <c r="E61941" s="2"/>
      <c r="F61941" s="2"/>
      <c r="G61941" s="2"/>
      <c r="H61941" s="2"/>
    </row>
    <row r="61942" spans="2:8">
      <c r="B61942" s="2" t="s">
        <v>62391</v>
      </c>
      <c r="C61942" s="2">
        <v>29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62392</v>
      </c>
      <c r="C61943" s="2">
        <v>29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62393</v>
      </c>
      <c r="C61944" s="2">
        <v>33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62394</v>
      </c>
      <c r="C61945" s="2">
        <v>24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62395</v>
      </c>
      <c r="C61946" s="2">
        <v>25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62396</v>
      </c>
      <c r="C61947" s="2">
        <v>25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62397</v>
      </c>
      <c r="C61948" s="2">
        <v>20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62398</v>
      </c>
      <c r="C61949" s="2">
        <v>23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62399</v>
      </c>
      <c r="C61950" s="2">
        <v>25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62400</v>
      </c>
      <c r="C61951" s="2">
        <v>27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62401</v>
      </c>
      <c r="C61952" s="2">
        <v>28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23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23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23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22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62406</v>
      </c>
      <c r="C61957" s="2">
        <v>25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62407</v>
      </c>
      <c r="C61958" s="2">
        <v>25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62408</v>
      </c>
      <c r="C61959" s="2">
        <v>24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62409</v>
      </c>
      <c r="C61960" s="2">
        <v>24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24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29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27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62413</v>
      </c>
      <c r="C61964" s="2">
        <v>25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62414</v>
      </c>
      <c r="C61965" s="2">
        <v>23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23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21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62417</v>
      </c>
      <c r="C61968" s="2">
        <v>21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62418</v>
      </c>
      <c r="C61969" s="2">
        <v>21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62419</v>
      </c>
      <c r="C61970" s="2">
        <v>19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62420</v>
      </c>
      <c r="C61971" s="2">
        <v>31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62421</v>
      </c>
      <c r="C61972" s="2">
        <v>30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62422</v>
      </c>
      <c r="C61973" s="2">
        <v>29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62423</v>
      </c>
      <c r="C61974" s="2">
        <v>28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62424</v>
      </c>
      <c r="C61975" s="2">
        <v>27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62425</v>
      </c>
      <c r="C61976" s="2">
        <v>30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62426</v>
      </c>
      <c r="C61977" s="2">
        <v>22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62427</v>
      </c>
      <c r="C61978" s="2">
        <v>21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62428</v>
      </c>
      <c r="C61979" s="2">
        <v>23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62429</v>
      </c>
      <c r="C61980" s="2">
        <v>24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62430</v>
      </c>
      <c r="C61981" s="2">
        <v>25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62431</v>
      </c>
      <c r="C61982" s="2">
        <v>26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62432</v>
      </c>
      <c r="C61983" s="2">
        <v>25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62433</v>
      </c>
      <c r="C61984" s="2">
        <v>28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62434</v>
      </c>
      <c r="C61985" s="2">
        <v>30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62435</v>
      </c>
      <c r="C61986" s="2">
        <v>27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62436</v>
      </c>
      <c r="C61987" s="2">
        <v>22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62437</v>
      </c>
      <c r="C61988" s="2">
        <v>22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62438</v>
      </c>
      <c r="C61989" s="2">
        <v>23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21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62440</v>
      </c>
      <c r="C61991" s="2">
        <v>21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62441</v>
      </c>
      <c r="C61992" s="2">
        <v>23</v>
      </c>
      <c r="D61992" s="2" t="s">
        <v>452</v>
      </c>
      <c r="E61992" s="2"/>
      <c r="F61992" s="2"/>
      <c r="G61992" s="2"/>
      <c r="H61992" s="2"/>
    </row>
    <row r="61993" spans="2:8">
      <c r="B61993" s="2" t="s">
        <v>62442</v>
      </c>
      <c r="C61993" s="2">
        <v>22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62443</v>
      </c>
      <c r="C61994" s="2">
        <v>27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62444</v>
      </c>
      <c r="C61995" s="2">
        <v>28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62445</v>
      </c>
      <c r="C61996" s="2">
        <v>29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62446</v>
      </c>
      <c r="C61997" s="2">
        <v>26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62447</v>
      </c>
      <c r="C61998" s="2">
        <v>25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62448</v>
      </c>
      <c r="C61999" s="2">
        <v>24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62449</v>
      </c>
      <c r="C62000" s="2">
        <v>20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62450</v>
      </c>
      <c r="C62001" s="2">
        <v>20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62451</v>
      </c>
      <c r="C62002" s="2">
        <v>20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62452</v>
      </c>
      <c r="C62003" s="2">
        <v>20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33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62454</v>
      </c>
      <c r="C62005" s="2">
        <v>32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62455</v>
      </c>
      <c r="C62006" s="2">
        <v>29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62456</v>
      </c>
      <c r="C62007" s="2">
        <v>26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27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27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26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26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26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24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24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62464</v>
      </c>
      <c r="C62015" s="2">
        <v>25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25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22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22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62469</v>
      </c>
      <c r="C62020" s="2">
        <v>23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26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62471</v>
      </c>
      <c r="C62022" s="2">
        <v>29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62472</v>
      </c>
      <c r="C62023" s="2">
        <v>28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62473</v>
      </c>
      <c r="C62024" s="2">
        <v>22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62474</v>
      </c>
      <c r="C62025" s="2">
        <v>22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62475</v>
      </c>
      <c r="C62026" s="2">
        <v>22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62476</v>
      </c>
      <c r="C62027" s="2">
        <v>22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62477</v>
      </c>
      <c r="C62028" s="2">
        <v>25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62478</v>
      </c>
      <c r="C62029" s="2">
        <v>25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62479</v>
      </c>
      <c r="C62030" s="2">
        <v>23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62480</v>
      </c>
      <c r="C62031" s="2">
        <v>16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62481</v>
      </c>
      <c r="C62032" s="2">
        <v>26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62482</v>
      </c>
      <c r="C62033" s="2">
        <v>25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62483</v>
      </c>
      <c r="C62034" s="2">
        <v>23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22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23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22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24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62488</v>
      </c>
      <c r="C62039" s="2">
        <v>21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62489</v>
      </c>
      <c r="C62040" s="2">
        <v>22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62490</v>
      </c>
      <c r="C62041" s="2">
        <v>30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62491</v>
      </c>
      <c r="C62042" s="2">
        <v>29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62492</v>
      </c>
      <c r="C62043" s="2">
        <v>21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62493</v>
      </c>
      <c r="C62044" s="2">
        <v>24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62494</v>
      </c>
      <c r="C62045" s="2">
        <v>25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62495</v>
      </c>
      <c r="C62046" s="2">
        <v>26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62496</v>
      </c>
      <c r="C62047" s="2">
        <v>24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62497</v>
      </c>
      <c r="C62048" s="2">
        <v>25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62498</v>
      </c>
      <c r="C62049" s="2">
        <v>23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62499</v>
      </c>
      <c r="C62050" s="2">
        <v>10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62500</v>
      </c>
      <c r="C62051" s="2">
        <v>10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62501</v>
      </c>
      <c r="C62052" s="2">
        <v>10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62502</v>
      </c>
      <c r="C62053" s="2">
        <v>10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62503</v>
      </c>
      <c r="C62054" s="2">
        <v>36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62504</v>
      </c>
      <c r="C62055" s="2">
        <v>35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62505</v>
      </c>
      <c r="C62056" s="2">
        <v>34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62506</v>
      </c>
      <c r="C62057" s="2">
        <v>26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62507</v>
      </c>
      <c r="C62058" s="2">
        <v>26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27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24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24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62511</v>
      </c>
      <c r="C62062" s="2">
        <v>25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62512</v>
      </c>
      <c r="C62063" s="2">
        <v>19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62513</v>
      </c>
      <c r="C62064" s="2">
        <v>19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62514</v>
      </c>
      <c r="C62065" s="2">
        <v>18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62515</v>
      </c>
      <c r="C62066" s="2">
        <v>20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62516</v>
      </c>
      <c r="C62067" s="2">
        <v>17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62517</v>
      </c>
      <c r="C62068" s="2">
        <v>18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62518</v>
      </c>
      <c r="C62069" s="2">
        <v>15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62519</v>
      </c>
      <c r="C62070" s="2">
        <v>22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62520</v>
      </c>
      <c r="C62071" s="2">
        <v>24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62521</v>
      </c>
      <c r="C62072" s="2">
        <v>26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62522</v>
      </c>
      <c r="C62073" s="2">
        <v>28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62523</v>
      </c>
      <c r="C62074" s="2">
        <v>26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62524</v>
      </c>
      <c r="C62075" s="2">
        <v>25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62525</v>
      </c>
      <c r="C62076" s="2">
        <v>25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62526</v>
      </c>
      <c r="C62077" s="2">
        <v>27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62527</v>
      </c>
      <c r="C62078" s="2">
        <v>23</v>
      </c>
      <c r="D62078" s="2" t="s">
        <v>452</v>
      </c>
      <c r="E62078" s="2"/>
      <c r="F62078" s="2"/>
      <c r="G62078" s="2"/>
      <c r="H62078" s="2"/>
    </row>
    <row r="62079" spans="2:8">
      <c r="B62079" s="2" t="s">
        <v>62528</v>
      </c>
      <c r="C62079" s="2">
        <v>19</v>
      </c>
      <c r="D62079" s="2" t="s">
        <v>452</v>
      </c>
      <c r="E62079" s="2"/>
      <c r="F62079" s="2"/>
      <c r="G62079" s="2"/>
      <c r="H62079" s="2"/>
    </row>
    <row r="62080" spans="2:8">
      <c r="B62080" s="2" t="s">
        <v>62529</v>
      </c>
      <c r="C62080" s="2">
        <v>19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62530</v>
      </c>
      <c r="C62081" s="2">
        <v>20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20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21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19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62534</v>
      </c>
      <c r="C62085" s="2">
        <v>12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62535</v>
      </c>
      <c r="C62086" s="2">
        <v>10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62536</v>
      </c>
      <c r="C62087" s="2">
        <v>7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62537</v>
      </c>
      <c r="C62088" s="2">
        <v>5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62538</v>
      </c>
      <c r="C62089" s="2">
        <v>14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62539</v>
      </c>
      <c r="C62090" s="2">
        <v>20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62540</v>
      </c>
      <c r="C62091" s="2">
        <v>23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10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62542</v>
      </c>
      <c r="C62093" s="2">
        <v>12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62543</v>
      </c>
      <c r="C62094" s="2">
        <v>14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62544</v>
      </c>
      <c r="C62095" s="2">
        <v>16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62545</v>
      </c>
      <c r="C62096" s="2">
        <v>27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62546</v>
      </c>
      <c r="C62097" s="2">
        <v>29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62547</v>
      </c>
      <c r="C62098" s="2">
        <v>29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62548</v>
      </c>
      <c r="C62099" s="2">
        <v>30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62549</v>
      </c>
      <c r="C62100" s="2">
        <v>14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62550</v>
      </c>
      <c r="C62101" s="2">
        <v>18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62551</v>
      </c>
      <c r="C62102" s="2">
        <v>19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62552</v>
      </c>
      <c r="C62103" s="2">
        <v>21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62553</v>
      </c>
      <c r="C62104" s="2">
        <v>22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62554</v>
      </c>
      <c r="C62105" s="2">
        <v>18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62555</v>
      </c>
      <c r="C62106" s="2">
        <v>18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62556</v>
      </c>
      <c r="C62107" s="2">
        <v>18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62557</v>
      </c>
      <c r="C62108" s="2">
        <v>21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62558</v>
      </c>
      <c r="C62109" s="2">
        <v>15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62559</v>
      </c>
      <c r="C62110" s="2">
        <v>16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62560</v>
      </c>
      <c r="C62111" s="2">
        <v>19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62561</v>
      </c>
      <c r="C62112" s="2">
        <v>20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62562</v>
      </c>
      <c r="C62113" s="2">
        <v>18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62563</v>
      </c>
      <c r="C62114" s="2">
        <v>19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62564</v>
      </c>
      <c r="C62115" s="2">
        <v>19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62565</v>
      </c>
      <c r="C62116" s="2">
        <v>18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62566</v>
      </c>
      <c r="C62117" s="2">
        <v>26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62567</v>
      </c>
      <c r="C62118" s="2">
        <v>26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62568</v>
      </c>
      <c r="C62119" s="2">
        <v>25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62569</v>
      </c>
      <c r="C62120" s="2">
        <v>24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62570</v>
      </c>
      <c r="C62121" s="2">
        <v>23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62571</v>
      </c>
      <c r="C62122" s="2">
        <v>17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62572</v>
      </c>
      <c r="C62123" s="2">
        <v>19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62573</v>
      </c>
      <c r="C62124" s="2">
        <v>16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62574</v>
      </c>
      <c r="C62125" s="2">
        <v>12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62575</v>
      </c>
      <c r="C62126" s="2">
        <v>15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62576</v>
      </c>
      <c r="C62127" s="2">
        <v>20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62577</v>
      </c>
      <c r="C62128" s="2">
        <v>21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62578</v>
      </c>
      <c r="C62129" s="2">
        <v>21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62579</v>
      </c>
      <c r="C62130" s="2">
        <v>21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62581</v>
      </c>
      <c r="C62132" s="2">
        <v>26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62582</v>
      </c>
      <c r="C62133" s="2">
        <v>27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25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62584</v>
      </c>
      <c r="C62135" s="2">
        <v>25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62585</v>
      </c>
      <c r="C62136" s="2">
        <v>25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62586</v>
      </c>
      <c r="C62137" s="2">
        <v>24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62587</v>
      </c>
      <c r="C62138" s="2">
        <v>23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62588</v>
      </c>
      <c r="C62139" s="2">
        <v>25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62589</v>
      </c>
      <c r="C62140" s="2">
        <v>24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62590</v>
      </c>
      <c r="C62141" s="2">
        <v>27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62591</v>
      </c>
      <c r="C62142" s="2">
        <v>25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62592</v>
      </c>
      <c r="C62143" s="2">
        <v>26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62593</v>
      </c>
      <c r="C62144" s="2">
        <v>24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16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12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62596</v>
      </c>
      <c r="C62147" s="2">
        <v>10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62597</v>
      </c>
      <c r="C62148" s="2">
        <v>9</v>
      </c>
      <c r="D62148" s="2" t="s">
        <v>452</v>
      </c>
      <c r="E62148" s="2"/>
      <c r="F62148" s="2"/>
      <c r="G62148" s="2"/>
      <c r="H62148" s="2"/>
    </row>
    <row r="62149" spans="2:8">
      <c r="B62149" s="2" t="s">
        <v>62598</v>
      </c>
      <c r="C62149" s="2">
        <v>9</v>
      </c>
      <c r="D62149" s="2" t="s">
        <v>452</v>
      </c>
      <c r="E62149" s="2"/>
      <c r="F62149" s="2"/>
      <c r="G62149" s="2"/>
      <c r="H62149" s="2"/>
    </row>
    <row r="62150" spans="2:8">
      <c r="B62150" s="2" t="s">
        <v>62599</v>
      </c>
      <c r="C62150" s="2">
        <v>10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62600</v>
      </c>
      <c r="C62151" s="2">
        <v>11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62601</v>
      </c>
      <c r="C62152" s="2">
        <v>11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62602</v>
      </c>
      <c r="C62153" s="2">
        <v>15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62603</v>
      </c>
      <c r="C62154" s="2">
        <v>20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62604</v>
      </c>
      <c r="C62155" s="2">
        <v>13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62605</v>
      </c>
      <c r="C62156" s="2">
        <v>14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62606</v>
      </c>
      <c r="C62157" s="2">
        <v>18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16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19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21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22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62611</v>
      </c>
      <c r="C62162" s="2">
        <v>23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62612</v>
      </c>
      <c r="C62163" s="2">
        <v>22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62613</v>
      </c>
      <c r="C62164" s="2">
        <v>18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62614</v>
      </c>
      <c r="C62165" s="2">
        <v>18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62615</v>
      </c>
      <c r="C62166" s="2">
        <v>18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62616</v>
      </c>
      <c r="C62167" s="2">
        <v>16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62617</v>
      </c>
      <c r="C62168" s="2">
        <v>16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18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62619</v>
      </c>
      <c r="C62170" s="2">
        <v>20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19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62621</v>
      </c>
      <c r="C62172" s="2">
        <v>21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62622</v>
      </c>
      <c r="C62173" s="2">
        <v>24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62623</v>
      </c>
      <c r="C62174" s="2">
        <v>25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62624</v>
      </c>
      <c r="C62175" s="2">
        <v>22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62625</v>
      </c>
      <c r="C62176" s="2">
        <v>22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62626</v>
      </c>
      <c r="C62177" s="2">
        <v>23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62627</v>
      </c>
      <c r="C62178" s="2">
        <v>23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22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21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62630</v>
      </c>
      <c r="C62181" s="2">
        <v>21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62631</v>
      </c>
      <c r="C62182" s="2">
        <v>20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62632</v>
      </c>
      <c r="C62183" s="2">
        <v>19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62633</v>
      </c>
      <c r="C62184" s="2">
        <v>27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62634</v>
      </c>
      <c r="C62185" s="2">
        <v>26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25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28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29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62638</v>
      </c>
      <c r="C62189" s="2">
        <v>30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22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62640</v>
      </c>
      <c r="C62191" s="2">
        <v>23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62641</v>
      </c>
      <c r="C62192" s="2">
        <v>25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62642</v>
      </c>
      <c r="C62193" s="2">
        <v>20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62643</v>
      </c>
      <c r="C62194" s="2">
        <v>20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62644</v>
      </c>
      <c r="C62195" s="2">
        <v>20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62645</v>
      </c>
      <c r="C62196" s="2">
        <v>20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62646</v>
      </c>
      <c r="C62197" s="2">
        <v>20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62647</v>
      </c>
      <c r="C62198" s="2">
        <v>20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62648</v>
      </c>
      <c r="C62199" s="2">
        <v>23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62649</v>
      </c>
      <c r="C62200" s="2">
        <v>22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62650</v>
      </c>
      <c r="C62201" s="2">
        <v>22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62651</v>
      </c>
      <c r="C62202" s="2">
        <v>25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62652</v>
      </c>
      <c r="C62203" s="2">
        <v>27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62653</v>
      </c>
      <c r="C62204" s="2">
        <v>27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62654</v>
      </c>
      <c r="C62205" s="2">
        <v>24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62655</v>
      </c>
      <c r="C62206" s="2">
        <v>23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62656</v>
      </c>
      <c r="C62207" s="2">
        <v>23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62657</v>
      </c>
      <c r="C62208" s="2">
        <v>22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62658</v>
      </c>
      <c r="C62209" s="2">
        <v>23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62659</v>
      </c>
      <c r="C62210" s="2">
        <v>23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62660</v>
      </c>
      <c r="C62211" s="2">
        <v>24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62661</v>
      </c>
      <c r="C62212" s="2">
        <v>23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62662</v>
      </c>
      <c r="C62213" s="2">
        <v>24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62663</v>
      </c>
      <c r="C62214" s="2">
        <v>25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62664</v>
      </c>
      <c r="C62215" s="2">
        <v>24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62665</v>
      </c>
      <c r="C62216" s="2">
        <v>24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62666</v>
      </c>
      <c r="C62217" s="2">
        <v>28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62667</v>
      </c>
      <c r="C62218" s="2">
        <v>36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62668</v>
      </c>
      <c r="C62219" s="2">
        <v>26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62669</v>
      </c>
      <c r="C62220" s="2">
        <v>28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62670</v>
      </c>
      <c r="C62221" s="2">
        <v>28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62671</v>
      </c>
      <c r="C62222" s="2">
        <v>28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62672</v>
      </c>
      <c r="C62223" s="2">
        <v>30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62673</v>
      </c>
      <c r="C62224" s="2">
        <v>30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62674</v>
      </c>
      <c r="C62225" s="2">
        <v>20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62675</v>
      </c>
      <c r="C62226" s="2">
        <v>20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62676</v>
      </c>
      <c r="C62227" s="2">
        <v>20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62677</v>
      </c>
      <c r="C62228" s="2">
        <v>20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62678</v>
      </c>
      <c r="C62229" s="2">
        <v>26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62679</v>
      </c>
      <c r="C62230" s="2">
        <v>28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62680</v>
      </c>
      <c r="C62231" s="2">
        <v>26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62681</v>
      </c>
      <c r="C62232" s="2">
        <v>27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62682</v>
      </c>
      <c r="C62233" s="2">
        <v>14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62683</v>
      </c>
      <c r="C62234" s="2">
        <v>25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25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25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25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25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24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22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21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62691</v>
      </c>
      <c r="C62242" s="2">
        <v>24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62692</v>
      </c>
      <c r="C62243" s="2">
        <v>24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18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19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20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62696</v>
      </c>
      <c r="C62247" s="2">
        <v>22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62697</v>
      </c>
      <c r="C62248" s="2">
        <v>23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62698</v>
      </c>
      <c r="C62249" s="2">
        <v>24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62699</v>
      </c>
      <c r="C62250" s="2">
        <v>24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62700</v>
      </c>
      <c r="C62251" s="2">
        <v>23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62701</v>
      </c>
      <c r="C62252" s="2">
        <v>23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62703</v>
      </c>
      <c r="C62254" s="2">
        <v>20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62704</v>
      </c>
      <c r="C62255" s="2">
        <v>20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62705</v>
      </c>
      <c r="C62256" s="2">
        <v>19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62706</v>
      </c>
      <c r="C62257" s="2">
        <v>18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62707</v>
      </c>
      <c r="C62258" s="2">
        <v>18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62708</v>
      </c>
      <c r="C62259" s="2">
        <v>18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62709</v>
      </c>
      <c r="C62260" s="2">
        <v>23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22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62711</v>
      </c>
      <c r="C62262" s="2">
        <v>23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62712</v>
      </c>
      <c r="C62263" s="2">
        <v>22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62713</v>
      </c>
      <c r="C62264" s="2">
        <v>21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62714</v>
      </c>
      <c r="C62265" s="2">
        <v>18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62715</v>
      </c>
      <c r="C62266" s="2">
        <v>19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62716</v>
      </c>
      <c r="C62267" s="2">
        <v>19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62717</v>
      </c>
      <c r="C62268" s="2">
        <v>19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62718</v>
      </c>
      <c r="C62269" s="2">
        <v>18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62719</v>
      </c>
      <c r="C62270" s="2">
        <v>18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62720</v>
      </c>
      <c r="C62271" s="2">
        <v>32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62721</v>
      </c>
      <c r="C62272" s="2">
        <v>29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62722</v>
      </c>
      <c r="C62273" s="2">
        <v>23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62723</v>
      </c>
      <c r="C62274" s="2">
        <v>19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62724</v>
      </c>
      <c r="C62275" s="2">
        <v>19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62725</v>
      </c>
      <c r="C62276" s="2">
        <v>18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62726</v>
      </c>
      <c r="C62277" s="2">
        <v>18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62727</v>
      </c>
      <c r="C62278" s="2">
        <v>17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62728</v>
      </c>
      <c r="C62279" s="2">
        <v>22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62729</v>
      </c>
      <c r="C62280" s="2">
        <v>22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62730</v>
      </c>
      <c r="C62281" s="2">
        <v>20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62731</v>
      </c>
      <c r="C62282" s="2">
        <v>19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62732</v>
      </c>
      <c r="C62283" s="2">
        <v>24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62733</v>
      </c>
      <c r="C62284" s="2">
        <v>23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62734</v>
      </c>
      <c r="C62285" s="2">
        <v>21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62735</v>
      </c>
      <c r="C62286" s="2">
        <v>28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62736</v>
      </c>
      <c r="C62287" s="2">
        <v>31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62737</v>
      </c>
      <c r="C62288" s="2">
        <v>30</v>
      </c>
      <c r="D62288" s="2" t="s">
        <v>452</v>
      </c>
      <c r="E62288" s="2"/>
      <c r="F62288" s="2"/>
      <c r="G62288" s="2"/>
      <c r="H62288" s="2"/>
    </row>
    <row r="62289" spans="2:8">
      <c r="B62289" s="2" t="s">
        <v>62738</v>
      </c>
      <c r="C62289" s="2">
        <v>25</v>
      </c>
      <c r="D62289" s="2" t="s">
        <v>452</v>
      </c>
      <c r="E62289" s="2"/>
      <c r="F62289" s="2"/>
      <c r="G62289" s="2"/>
      <c r="H62289" s="2"/>
    </row>
    <row r="62290" spans="2:8">
      <c r="B62290" s="2" t="s">
        <v>62739</v>
      </c>
      <c r="C62290" s="2">
        <v>24</v>
      </c>
      <c r="D62290" s="2" t="s">
        <v>452</v>
      </c>
      <c r="E62290" s="2"/>
      <c r="F62290" s="2"/>
      <c r="G62290" s="2"/>
      <c r="H62290" s="2"/>
    </row>
    <row r="62291" spans="2:8">
      <c r="B62291" s="2" t="s">
        <v>62740</v>
      </c>
      <c r="C62291" s="2">
        <v>25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62741</v>
      </c>
      <c r="C62292" s="2">
        <v>24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62742</v>
      </c>
      <c r="C62293" s="2">
        <v>22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62743</v>
      </c>
      <c r="C62294" s="2">
        <v>24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62744</v>
      </c>
      <c r="C62295" s="2">
        <v>26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62745</v>
      </c>
      <c r="C62296" s="2">
        <v>25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62746</v>
      </c>
      <c r="C62297" s="2">
        <v>10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62747</v>
      </c>
      <c r="C62298" s="2">
        <v>15</v>
      </c>
      <c r="D62298" s="2" t="s">
        <v>452</v>
      </c>
      <c r="E62298" s="2"/>
      <c r="F62298" s="2"/>
      <c r="G62298" s="2"/>
      <c r="H62298" s="2"/>
    </row>
    <row r="62299" spans="2:8">
      <c r="B62299" s="2" t="s">
        <v>62748</v>
      </c>
      <c r="C62299" s="2">
        <v>17</v>
      </c>
      <c r="D62299" s="2" t="s">
        <v>452</v>
      </c>
      <c r="E62299" s="2"/>
      <c r="F62299" s="2"/>
      <c r="G62299" s="2"/>
      <c r="H62299" s="2"/>
    </row>
    <row r="62300" spans="2:8">
      <c r="B62300" s="2" t="s">
        <v>62749</v>
      </c>
      <c r="C62300" s="2">
        <v>19</v>
      </c>
      <c r="D62300" s="2" t="s">
        <v>452</v>
      </c>
      <c r="E62300" s="2"/>
      <c r="F62300" s="2"/>
      <c r="G62300" s="2"/>
      <c r="H62300" s="2"/>
    </row>
    <row r="62301" spans="2:8">
      <c r="B62301" s="2" t="s">
        <v>62750</v>
      </c>
      <c r="C62301" s="2">
        <v>28</v>
      </c>
      <c r="D62301" s="2" t="s">
        <v>452</v>
      </c>
      <c r="E62301" s="2"/>
      <c r="F62301" s="2"/>
      <c r="G62301" s="2"/>
      <c r="H62301" s="2"/>
    </row>
    <row r="62302" spans="2:8">
      <c r="B62302" s="2" t="s">
        <v>62751</v>
      </c>
      <c r="C62302" s="2">
        <v>27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62752</v>
      </c>
      <c r="C62303" s="2">
        <v>27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62753</v>
      </c>
      <c r="C62304" s="2">
        <v>27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62754</v>
      </c>
      <c r="C62305" s="2">
        <v>14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62755</v>
      </c>
      <c r="C62306" s="2">
        <v>15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62756</v>
      </c>
      <c r="C62307" s="2">
        <v>14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62757</v>
      </c>
      <c r="C62308" s="2">
        <v>22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62758</v>
      </c>
      <c r="C62309" s="2">
        <v>22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62759</v>
      </c>
      <c r="C62310" s="2">
        <v>24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62760</v>
      </c>
      <c r="C62311" s="2">
        <v>27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62761</v>
      </c>
      <c r="C62312" s="2">
        <v>30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62762</v>
      </c>
      <c r="C62313" s="2">
        <v>28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62763</v>
      </c>
      <c r="C62314" s="2">
        <v>28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62764</v>
      </c>
      <c r="C62315" s="2">
        <v>21</v>
      </c>
      <c r="D62315" s="2" t="s">
        <v>452</v>
      </c>
      <c r="E62315" s="2"/>
      <c r="F62315" s="2"/>
      <c r="G62315" s="2"/>
      <c r="H62315" s="2"/>
    </row>
    <row r="62316" spans="2:8">
      <c r="B62316" s="2" t="s">
        <v>62765</v>
      </c>
      <c r="C62316" s="2">
        <v>23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23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24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62768</v>
      </c>
      <c r="C62319" s="2">
        <v>22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62769</v>
      </c>
      <c r="C62320" s="2">
        <v>22</v>
      </c>
      <c r="D62320" s="2" t="s">
        <v>452</v>
      </c>
      <c r="E62320" s="2"/>
      <c r="F62320" s="2"/>
      <c r="G62320" s="2"/>
      <c r="H62320" s="2"/>
    </row>
    <row r="62321" spans="2:8">
      <c r="B62321" s="2" t="s">
        <v>62770</v>
      </c>
      <c r="C62321" s="2">
        <v>21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62771</v>
      </c>
      <c r="C62322" s="2">
        <v>20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62772</v>
      </c>
      <c r="C62323" s="2">
        <v>27</v>
      </c>
      <c r="D62323" s="2" t="s">
        <v>452</v>
      </c>
      <c r="E62323" s="2"/>
      <c r="F62323" s="2"/>
      <c r="G62323" s="2"/>
      <c r="H62323" s="2"/>
    </row>
    <row r="62324" spans="2:8">
      <c r="B62324" s="2" t="s">
        <v>62773</v>
      </c>
      <c r="C62324" s="2">
        <v>28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62774</v>
      </c>
      <c r="C62325" s="2">
        <v>20</v>
      </c>
      <c r="D62325" s="2" t="s">
        <v>452</v>
      </c>
      <c r="E62325" s="2"/>
      <c r="F62325" s="2"/>
      <c r="G62325" s="2"/>
      <c r="H62325" s="2"/>
    </row>
    <row r="62326" spans="2:8">
      <c r="B62326" s="2" t="s">
        <v>62775</v>
      </c>
      <c r="C62326" s="2">
        <v>22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62776</v>
      </c>
      <c r="C62327" s="2">
        <v>23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62777</v>
      </c>
      <c r="C62328" s="2">
        <v>26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62778</v>
      </c>
      <c r="C62329" s="2">
        <v>27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62779</v>
      </c>
      <c r="C62330" s="2">
        <v>26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62780</v>
      </c>
      <c r="C62331" s="2">
        <v>27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62781</v>
      </c>
      <c r="C62332" s="2">
        <v>26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62782</v>
      </c>
      <c r="C62333" s="2">
        <v>28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62783</v>
      </c>
      <c r="C62334" s="2">
        <v>25</v>
      </c>
      <c r="D62334" s="2" t="s">
        <v>452</v>
      </c>
      <c r="E62334" s="2"/>
      <c r="F62334" s="2"/>
      <c r="G62334" s="2"/>
      <c r="H62334" s="2"/>
    </row>
    <row r="62335" spans="2:8">
      <c r="B62335" s="2" t="s">
        <v>62784</v>
      </c>
      <c r="C62335" s="2">
        <v>24</v>
      </c>
      <c r="D62335" s="2" t="s">
        <v>452</v>
      </c>
      <c r="E62335" s="2"/>
      <c r="F62335" s="2"/>
      <c r="G62335" s="2"/>
      <c r="H62335" s="2"/>
    </row>
    <row r="62336" spans="2:8">
      <c r="B62336" s="2" t="s">
        <v>62785</v>
      </c>
      <c r="C62336" s="2">
        <v>16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62786</v>
      </c>
      <c r="C62337" s="2">
        <v>17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62787</v>
      </c>
      <c r="C62338" s="2">
        <v>19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62788</v>
      </c>
      <c r="C62339" s="2">
        <v>20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62789</v>
      </c>
      <c r="C62340" s="2">
        <v>19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62790</v>
      </c>
      <c r="C62341" s="2">
        <v>19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62791</v>
      </c>
      <c r="C62342" s="2">
        <v>20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62792</v>
      </c>
      <c r="C62343" s="2">
        <v>17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62793</v>
      </c>
      <c r="C62344" s="2">
        <v>17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62794</v>
      </c>
      <c r="C62345" s="2">
        <v>17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62795</v>
      </c>
      <c r="C62346" s="2">
        <v>17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62796</v>
      </c>
      <c r="C62347" s="2">
        <v>19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62797</v>
      </c>
      <c r="C62348" s="2">
        <v>20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62798</v>
      </c>
      <c r="C62349" s="2">
        <v>19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62799</v>
      </c>
      <c r="C62350" s="2">
        <v>17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62800</v>
      </c>
      <c r="C62351" s="2">
        <v>14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62801</v>
      </c>
      <c r="C62352" s="2">
        <v>15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15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14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62804</v>
      </c>
      <c r="C62355" s="2">
        <v>14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62805</v>
      </c>
      <c r="C62356" s="2">
        <v>13</v>
      </c>
      <c r="D62356" s="2" t="s">
        <v>452</v>
      </c>
      <c r="E62356" s="2"/>
      <c r="F62356" s="2"/>
      <c r="G62356" s="2"/>
      <c r="H62356" s="2"/>
    </row>
    <row r="62357" spans="2:8">
      <c r="B62357" s="2" t="s">
        <v>62806</v>
      </c>
      <c r="C62357" s="2">
        <v>18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62807</v>
      </c>
      <c r="C62358" s="2">
        <v>8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62808</v>
      </c>
      <c r="C62359" s="2">
        <v>14</v>
      </c>
      <c r="D62359" s="2" t="s">
        <v>452</v>
      </c>
      <c r="E62359" s="2"/>
      <c r="F62359" s="2"/>
      <c r="G62359" s="2"/>
      <c r="H62359" s="2"/>
    </row>
    <row r="62360" spans="2:8">
      <c r="B62360" s="2" t="s">
        <v>62809</v>
      </c>
      <c r="C62360" s="2">
        <v>23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62810</v>
      </c>
      <c r="C62361" s="2">
        <v>27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62811</v>
      </c>
      <c r="C62362" s="2">
        <v>23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62812</v>
      </c>
      <c r="C62363" s="2">
        <v>22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62813</v>
      </c>
      <c r="C62364" s="2">
        <v>20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62814</v>
      </c>
      <c r="C62365" s="2">
        <v>22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62815</v>
      </c>
      <c r="C62366" s="2">
        <v>24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62816</v>
      </c>
      <c r="C62367" s="2">
        <v>17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62817</v>
      </c>
      <c r="C62368" s="2">
        <v>18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62818</v>
      </c>
      <c r="C62369" s="2">
        <v>24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25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24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25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25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62823</v>
      </c>
      <c r="C62374" s="2">
        <v>23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62824</v>
      </c>
      <c r="C62375" s="2">
        <v>23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22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62826</v>
      </c>
      <c r="C62377" s="2">
        <v>23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62827</v>
      </c>
      <c r="C62378" s="2">
        <v>22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62828</v>
      </c>
      <c r="C62379" s="2">
        <v>29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30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26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25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62832</v>
      </c>
      <c r="C62383" s="2">
        <v>25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62833</v>
      </c>
      <c r="C62384" s="2">
        <v>25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62834</v>
      </c>
      <c r="C62385" s="2">
        <v>24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19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62836</v>
      </c>
      <c r="C62387" s="2">
        <v>20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62837</v>
      </c>
      <c r="C62388" s="2">
        <v>20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62838</v>
      </c>
      <c r="C62389" s="2">
        <v>20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62839</v>
      </c>
      <c r="C62390" s="2">
        <v>22</v>
      </c>
      <c r="D62390" s="2" t="s">
        <v>452</v>
      </c>
      <c r="E62390" s="2"/>
      <c r="F62390" s="2"/>
      <c r="G62390" s="2"/>
      <c r="H62390" s="2"/>
    </row>
    <row r="62391" spans="2:8">
      <c r="B62391" s="2" t="s">
        <v>62840</v>
      </c>
      <c r="C62391" s="2">
        <v>20</v>
      </c>
      <c r="D62391" s="2" t="s">
        <v>452</v>
      </c>
      <c r="E62391" s="2"/>
      <c r="F62391" s="2"/>
      <c r="G62391" s="2"/>
      <c r="H62391" s="2"/>
    </row>
    <row r="62392" spans="2:8">
      <c r="B62392" s="2" t="s">
        <v>62841</v>
      </c>
      <c r="C62392" s="2">
        <v>20</v>
      </c>
      <c r="D62392" s="2" t="s">
        <v>452</v>
      </c>
      <c r="E62392" s="2"/>
      <c r="F62392" s="2"/>
      <c r="G62392" s="2"/>
      <c r="H62392" s="2"/>
    </row>
    <row r="62393" spans="2:8">
      <c r="B62393" s="2" t="s">
        <v>62842</v>
      </c>
      <c r="C62393" s="2">
        <v>20</v>
      </c>
      <c r="D62393" s="2" t="s">
        <v>452</v>
      </c>
      <c r="E62393" s="2"/>
      <c r="F62393" s="2"/>
      <c r="G62393" s="2"/>
      <c r="H62393" s="2"/>
    </row>
    <row r="62394" spans="2:8">
      <c r="B62394" s="2" t="s">
        <v>62843</v>
      </c>
      <c r="C62394" s="2">
        <v>20</v>
      </c>
      <c r="D62394" s="2" t="s">
        <v>452</v>
      </c>
      <c r="E62394" s="2"/>
      <c r="F62394" s="2"/>
      <c r="G62394" s="2"/>
      <c r="H62394" s="2"/>
    </row>
    <row r="62395" spans="2:8">
      <c r="B62395" s="2" t="s">
        <v>62844</v>
      </c>
      <c r="C62395" s="2">
        <v>23</v>
      </c>
      <c r="D62395" s="2" t="s">
        <v>452</v>
      </c>
      <c r="E62395" s="2"/>
      <c r="F62395" s="2"/>
      <c r="G62395" s="2"/>
      <c r="H62395" s="2"/>
    </row>
    <row r="62396" spans="2:8">
      <c r="B62396" s="2" t="s">
        <v>62845</v>
      </c>
      <c r="C62396" s="2">
        <v>20</v>
      </c>
      <c r="D62396" s="2" t="s">
        <v>452</v>
      </c>
      <c r="E62396" s="2"/>
      <c r="F62396" s="2"/>
      <c r="G62396" s="2"/>
      <c r="H62396" s="2"/>
    </row>
    <row r="62397" spans="2:8">
      <c r="B62397" s="2" t="s">
        <v>62846</v>
      </c>
      <c r="C62397" s="2">
        <v>19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62847</v>
      </c>
      <c r="C62398" s="2">
        <v>23</v>
      </c>
      <c r="D62398" s="2" t="s">
        <v>452</v>
      </c>
      <c r="E62398" s="2"/>
      <c r="F62398" s="2"/>
      <c r="G62398" s="2"/>
      <c r="H62398" s="2"/>
    </row>
    <row r="62399" spans="2:8">
      <c r="B62399" s="2" t="s">
        <v>62848</v>
      </c>
      <c r="C62399" s="2">
        <v>22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62849</v>
      </c>
      <c r="C62400" s="2">
        <v>19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62850</v>
      </c>
      <c r="C62401" s="2">
        <v>24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62851</v>
      </c>
      <c r="C62402" s="2">
        <v>26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62852</v>
      </c>
      <c r="C62403" s="2">
        <v>24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62853</v>
      </c>
      <c r="C62404" s="2">
        <v>25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62854</v>
      </c>
      <c r="C62405" s="2">
        <v>26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62855</v>
      </c>
      <c r="C62406" s="2">
        <v>19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62856</v>
      </c>
      <c r="C62407" s="2">
        <v>22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62857</v>
      </c>
      <c r="C62408" s="2">
        <v>22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62858</v>
      </c>
      <c r="C62409" s="2">
        <v>24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62859</v>
      </c>
      <c r="C62410" s="2">
        <v>29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33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62861</v>
      </c>
      <c r="C62412" s="2">
        <v>27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35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18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62864</v>
      </c>
      <c r="C62415" s="2">
        <v>24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62865</v>
      </c>
      <c r="C62416" s="2">
        <v>28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62866</v>
      </c>
      <c r="C62417" s="2">
        <v>15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62867</v>
      </c>
      <c r="C62418" s="2">
        <v>12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62868</v>
      </c>
      <c r="C62419" s="2">
        <v>11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62869</v>
      </c>
      <c r="C62420" s="2">
        <v>14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62870</v>
      </c>
      <c r="C62421" s="2">
        <v>18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62871</v>
      </c>
      <c r="C62422" s="2">
        <v>19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62872</v>
      </c>
      <c r="C62423" s="2">
        <v>19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62873</v>
      </c>
      <c r="C62424" s="2">
        <v>19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62874</v>
      </c>
      <c r="C62425" s="2">
        <v>20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62875</v>
      </c>
      <c r="C62426" s="2">
        <v>19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62876</v>
      </c>
      <c r="C62427" s="2">
        <v>25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62877</v>
      </c>
      <c r="C62428" s="2">
        <v>24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62878</v>
      </c>
      <c r="C62429" s="2">
        <v>23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62879</v>
      </c>
      <c r="C62430" s="2">
        <v>7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62880</v>
      </c>
      <c r="C62431" s="2">
        <v>10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62881</v>
      </c>
      <c r="C62432" s="2">
        <v>11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22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19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62884</v>
      </c>
      <c r="C62435" s="2">
        <v>16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62885</v>
      </c>
      <c r="C62436" s="2">
        <v>12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62886</v>
      </c>
      <c r="C62437" s="2">
        <v>12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62887</v>
      </c>
      <c r="C62438" s="2">
        <v>16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62888</v>
      </c>
      <c r="C62439" s="2">
        <v>14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62889</v>
      </c>
      <c r="C62440" s="2">
        <v>12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62890</v>
      </c>
      <c r="C62441" s="2">
        <v>6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9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25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24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62894</v>
      </c>
      <c r="C62445" s="2">
        <v>22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62895</v>
      </c>
      <c r="C62446" s="2">
        <v>21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62896</v>
      </c>
      <c r="C62447" s="2">
        <v>17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62897</v>
      </c>
      <c r="C62448" s="2">
        <v>17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62898</v>
      </c>
      <c r="C62449" s="2">
        <v>19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62899</v>
      </c>
      <c r="C62450" s="2">
        <v>17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62900</v>
      </c>
      <c r="C62451" s="2">
        <v>20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62901</v>
      </c>
      <c r="C62452" s="2">
        <v>21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62902</v>
      </c>
      <c r="C62453" s="2">
        <v>21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62903</v>
      </c>
      <c r="C62454" s="2">
        <v>21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62904</v>
      </c>
      <c r="C62455" s="2">
        <v>19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62905</v>
      </c>
      <c r="C62456" s="2">
        <v>19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19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17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62908</v>
      </c>
      <c r="C62459" s="2">
        <v>21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9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7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9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62912</v>
      </c>
      <c r="C62463" s="2">
        <v>9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62913</v>
      </c>
      <c r="C62464" s="2">
        <v>48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62914</v>
      </c>
      <c r="C62465" s="2">
        <v>45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62915</v>
      </c>
      <c r="C62466" s="2">
        <v>36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62916</v>
      </c>
      <c r="C62467" s="2">
        <v>22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62917</v>
      </c>
      <c r="C62468" s="2">
        <v>22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62918</v>
      </c>
      <c r="C62469" s="2">
        <v>22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62919</v>
      </c>
      <c r="C62470" s="2">
        <v>21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62920</v>
      </c>
      <c r="C62471" s="2">
        <v>27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62921</v>
      </c>
      <c r="C62472" s="2">
        <v>27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62922</v>
      </c>
      <c r="C62473" s="2">
        <v>29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62923</v>
      </c>
      <c r="C62474" s="2">
        <v>29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62924</v>
      </c>
      <c r="C62475" s="2">
        <v>24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62925</v>
      </c>
      <c r="C62476" s="2">
        <v>26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62926</v>
      </c>
      <c r="C62477" s="2">
        <v>26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62927</v>
      </c>
      <c r="C62478" s="2">
        <v>23</v>
      </c>
      <c r="D62478" s="2" t="s">
        <v>452</v>
      </c>
      <c r="E62478" s="2"/>
      <c r="F62478" s="2"/>
      <c r="G62478" s="2"/>
      <c r="H62478" s="2"/>
    </row>
    <row r="62479" spans="2:8">
      <c r="B62479" s="2" t="s">
        <v>62928</v>
      </c>
      <c r="C62479" s="2">
        <v>23</v>
      </c>
      <c r="D62479" s="2" t="s">
        <v>452</v>
      </c>
      <c r="E62479" s="2"/>
      <c r="F62479" s="2"/>
      <c r="G62479" s="2"/>
      <c r="H62479" s="2"/>
    </row>
    <row r="62480" spans="2:8">
      <c r="B62480" s="2" t="s">
        <v>62929</v>
      </c>
      <c r="C62480" s="2">
        <v>21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62930</v>
      </c>
      <c r="C62481" s="2">
        <v>24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62931</v>
      </c>
      <c r="C62482" s="2">
        <v>23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62932</v>
      </c>
      <c r="C62483" s="2">
        <v>15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62933</v>
      </c>
      <c r="C62484" s="2">
        <v>15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62934</v>
      </c>
      <c r="C62485" s="2">
        <v>18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62935</v>
      </c>
      <c r="C62486" s="2">
        <v>17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62936</v>
      </c>
      <c r="C62487" s="2">
        <v>18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62937</v>
      </c>
      <c r="C62488" s="2">
        <v>17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62938</v>
      </c>
      <c r="C62489" s="2">
        <v>22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22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22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62941</v>
      </c>
      <c r="C62492" s="2">
        <v>24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24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62943</v>
      </c>
      <c r="C62494" s="2">
        <v>18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62944</v>
      </c>
      <c r="C62495" s="2">
        <v>31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62945</v>
      </c>
      <c r="C62496" s="2">
        <v>32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62946</v>
      </c>
      <c r="C62497" s="2">
        <v>19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62947</v>
      </c>
      <c r="C62498" s="2">
        <v>25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62948</v>
      </c>
      <c r="C62499" s="2">
        <v>24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62949</v>
      </c>
      <c r="C62500" s="2">
        <v>21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62950</v>
      </c>
      <c r="C62501" s="2">
        <v>22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62951</v>
      </c>
      <c r="C62502" s="2">
        <v>23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62952</v>
      </c>
      <c r="C62503" s="2">
        <v>23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62953</v>
      </c>
      <c r="C62504" s="2">
        <v>23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62954</v>
      </c>
      <c r="C62505" s="2">
        <v>20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62955</v>
      </c>
      <c r="C62506" s="2">
        <v>19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62956</v>
      </c>
      <c r="C62507" s="2">
        <v>19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62957</v>
      </c>
      <c r="C62508" s="2">
        <v>20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62958</v>
      </c>
      <c r="C62509" s="2">
        <v>18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62959</v>
      </c>
      <c r="C62510" s="2">
        <v>15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62960</v>
      </c>
      <c r="C62511" s="2">
        <v>25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24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62962</v>
      </c>
      <c r="C62513" s="2">
        <v>24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62963</v>
      </c>
      <c r="C62514" s="2">
        <v>26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62964</v>
      </c>
      <c r="C62515" s="2">
        <v>23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62965</v>
      </c>
      <c r="C62516" s="2">
        <v>25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62966</v>
      </c>
      <c r="C62517" s="2">
        <v>30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62967</v>
      </c>
      <c r="C62518" s="2">
        <v>24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62968</v>
      </c>
      <c r="C62519" s="2">
        <v>25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62969</v>
      </c>
      <c r="C62520" s="2">
        <v>24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62970</v>
      </c>
      <c r="C62521" s="2">
        <v>22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62971</v>
      </c>
      <c r="C62522" s="2">
        <v>23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62972</v>
      </c>
      <c r="C62523" s="2">
        <v>24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62973</v>
      </c>
      <c r="C62524" s="2">
        <v>18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62974</v>
      </c>
      <c r="C62525" s="2">
        <v>17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62975</v>
      </c>
      <c r="C62526" s="2">
        <v>16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62976</v>
      </c>
      <c r="C62527" s="2">
        <v>14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16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16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15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62980</v>
      </c>
      <c r="C62531" s="2">
        <v>15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62981</v>
      </c>
      <c r="C62532" s="2">
        <v>27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62982</v>
      </c>
      <c r="C62533" s="2">
        <v>23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62983</v>
      </c>
      <c r="C62534" s="2">
        <v>22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62984</v>
      </c>
      <c r="C62535" s="2">
        <v>22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62985</v>
      </c>
      <c r="C62536" s="2">
        <v>17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62986</v>
      </c>
      <c r="C62537" s="2">
        <v>18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62987</v>
      </c>
      <c r="C62538" s="2">
        <v>20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62988</v>
      </c>
      <c r="C62539" s="2">
        <v>19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62989</v>
      </c>
      <c r="C62540" s="2">
        <v>18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62990</v>
      </c>
      <c r="C62541" s="2">
        <v>18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62991</v>
      </c>
      <c r="C62542" s="2">
        <v>20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19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20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21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22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22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22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62998</v>
      </c>
      <c r="C62549" s="2">
        <v>20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62999</v>
      </c>
      <c r="C62550" s="2">
        <v>27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63000</v>
      </c>
      <c r="C62551" s="2">
        <v>27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63001</v>
      </c>
      <c r="C62552" s="2">
        <v>26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63002</v>
      </c>
      <c r="C62553" s="2">
        <v>20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63003</v>
      </c>
      <c r="C62554" s="2">
        <v>18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63004</v>
      </c>
      <c r="C62555" s="2">
        <v>19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24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63007</v>
      </c>
      <c r="C62558" s="2">
        <v>24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63008</v>
      </c>
      <c r="C62559" s="2">
        <v>24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63009</v>
      </c>
      <c r="C62560" s="2">
        <v>25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63010</v>
      </c>
      <c r="C62561" s="2">
        <v>23</v>
      </c>
      <c r="D62561" s="2" t="s">
        <v>452</v>
      </c>
      <c r="E62561" s="2"/>
      <c r="F62561" s="2"/>
      <c r="G62561" s="2"/>
      <c r="H62561" s="2"/>
    </row>
    <row r="62562" spans="2:8">
      <c r="B62562" s="2" t="s">
        <v>63011</v>
      </c>
      <c r="C62562" s="2">
        <v>22</v>
      </c>
      <c r="D62562" s="2" t="s">
        <v>452</v>
      </c>
      <c r="E62562" s="2"/>
      <c r="F62562" s="2"/>
      <c r="G62562" s="2"/>
      <c r="H62562" s="2"/>
    </row>
    <row r="62563" spans="2:8">
      <c r="B62563" s="2" t="s">
        <v>63012</v>
      </c>
      <c r="C62563" s="2">
        <v>23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63013</v>
      </c>
      <c r="C62564" s="2">
        <v>23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63014</v>
      </c>
      <c r="C62565" s="2">
        <v>22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63015</v>
      </c>
      <c r="C62566" s="2">
        <v>16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23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23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24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63019</v>
      </c>
      <c r="C62570" s="2">
        <v>21</v>
      </c>
      <c r="D62570" s="2" t="s">
        <v>452</v>
      </c>
      <c r="E62570" s="2"/>
      <c r="F62570" s="2"/>
      <c r="G62570" s="2"/>
      <c r="H62570" s="2"/>
    </row>
    <row r="62571" spans="2:8">
      <c r="B62571" s="2" t="s">
        <v>63020</v>
      </c>
      <c r="C62571" s="2">
        <v>20</v>
      </c>
      <c r="D62571" s="2" t="s">
        <v>452</v>
      </c>
      <c r="E62571" s="2"/>
      <c r="F62571" s="2"/>
      <c r="G62571" s="2"/>
      <c r="H62571" s="2"/>
    </row>
    <row r="62572" spans="2:8">
      <c r="B62572" s="2" t="s">
        <v>63021</v>
      </c>
      <c r="C62572" s="2">
        <v>21</v>
      </c>
      <c r="D62572" s="2" t="s">
        <v>452</v>
      </c>
      <c r="E62572" s="2"/>
      <c r="F62572" s="2"/>
      <c r="G62572" s="2"/>
      <c r="H62572" s="2"/>
    </row>
    <row r="62573" spans="2:8">
      <c r="B62573" s="2" t="s">
        <v>63022</v>
      </c>
      <c r="C62573" s="2">
        <v>19</v>
      </c>
      <c r="D62573" s="2" t="s">
        <v>452</v>
      </c>
      <c r="E62573" s="2"/>
      <c r="F62573" s="2"/>
      <c r="G62573" s="2"/>
      <c r="H62573" s="2"/>
    </row>
    <row r="62574" spans="2:8">
      <c r="B62574" s="2" t="s">
        <v>63023</v>
      </c>
      <c r="C62574" s="2">
        <v>18</v>
      </c>
      <c r="D62574" s="2" t="s">
        <v>452</v>
      </c>
      <c r="E62574" s="2"/>
      <c r="F62574" s="2"/>
      <c r="G62574" s="2"/>
      <c r="H62574" s="2"/>
    </row>
    <row r="62575" spans="2:8">
      <c r="B62575" s="2" t="s">
        <v>63024</v>
      </c>
      <c r="C62575" s="2">
        <v>17</v>
      </c>
      <c r="D62575" s="2" t="s">
        <v>452</v>
      </c>
      <c r="E62575" s="2"/>
      <c r="F62575" s="2"/>
      <c r="G62575" s="2"/>
      <c r="H62575" s="2"/>
    </row>
    <row r="62576" spans="2:8">
      <c r="B62576" s="2" t="s">
        <v>63025</v>
      </c>
      <c r="C62576" s="2">
        <v>18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63026</v>
      </c>
      <c r="C62577" s="2">
        <v>17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63027</v>
      </c>
      <c r="C62578" s="2">
        <v>19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18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63029</v>
      </c>
      <c r="C62580" s="2">
        <v>18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63030</v>
      </c>
      <c r="C62581" s="2">
        <v>18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63031</v>
      </c>
      <c r="C62582" s="2">
        <v>16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63032</v>
      </c>
      <c r="C62583" s="2">
        <v>13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16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63034</v>
      </c>
      <c r="C62585" s="2">
        <v>20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63035</v>
      </c>
      <c r="C62586" s="2">
        <v>24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63036</v>
      </c>
      <c r="C62587" s="2">
        <v>23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63037</v>
      </c>
      <c r="C62588" s="2">
        <v>19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63038</v>
      </c>
      <c r="C62589" s="2">
        <v>25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26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20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63041</v>
      </c>
      <c r="C62592" s="2">
        <v>20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63042</v>
      </c>
      <c r="C62593" s="2">
        <v>19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63043</v>
      </c>
      <c r="C62594" s="2">
        <v>20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63044</v>
      </c>
      <c r="C62595" s="2">
        <v>21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63045</v>
      </c>
      <c r="C62596" s="2">
        <v>7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63046</v>
      </c>
      <c r="C62597" s="2">
        <v>7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63047</v>
      </c>
      <c r="C62598" s="2">
        <v>10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63048</v>
      </c>
      <c r="C62599" s="2">
        <v>13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63049</v>
      </c>
      <c r="C62600" s="2">
        <v>16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63050</v>
      </c>
      <c r="C62601" s="2">
        <v>19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21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16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12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10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23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63056</v>
      </c>
      <c r="C62607" s="2">
        <v>19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63057</v>
      </c>
      <c r="C62608" s="2">
        <v>21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63058</v>
      </c>
      <c r="C62609" s="2">
        <v>13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63059</v>
      </c>
      <c r="C62610" s="2">
        <v>25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19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11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63062</v>
      </c>
      <c r="C62613" s="2">
        <v>7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63063</v>
      </c>
      <c r="C62614" s="2">
        <v>7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63064</v>
      </c>
      <c r="C62615" s="2">
        <v>8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63065</v>
      </c>
      <c r="C62616" s="2">
        <v>25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25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63067</v>
      </c>
      <c r="C62618" s="2">
        <v>24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63068</v>
      </c>
      <c r="C62619" s="2">
        <v>21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63069</v>
      </c>
      <c r="C62620" s="2">
        <v>20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63070</v>
      </c>
      <c r="C62621" s="2">
        <v>30</v>
      </c>
      <c r="D62621" s="2" t="s">
        <v>452</v>
      </c>
      <c r="E62621" s="2"/>
      <c r="F62621" s="2"/>
      <c r="G62621" s="2"/>
      <c r="H62621" s="2"/>
    </row>
    <row r="62622" spans="2:8">
      <c r="B62622" s="2" t="s">
        <v>63071</v>
      </c>
      <c r="C62622" s="2">
        <v>23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63072</v>
      </c>
      <c r="C62623" s="2">
        <v>24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63073</v>
      </c>
      <c r="C62624" s="2">
        <v>27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63074</v>
      </c>
      <c r="C62625" s="2">
        <v>25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63075</v>
      </c>
      <c r="C62626" s="2">
        <v>19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63076</v>
      </c>
      <c r="C62627" s="2">
        <v>19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63077</v>
      </c>
      <c r="C62628" s="2">
        <v>21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63078</v>
      </c>
      <c r="C62629" s="2">
        <v>24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63079</v>
      </c>
      <c r="C62630" s="2">
        <v>25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63080</v>
      </c>
      <c r="C62631" s="2">
        <v>25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63081</v>
      </c>
      <c r="C62632" s="2">
        <v>23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63082</v>
      </c>
      <c r="C62633" s="2">
        <v>13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13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13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12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12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63087</v>
      </c>
      <c r="C62638" s="2">
        <v>18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63088</v>
      </c>
      <c r="C62639" s="2">
        <v>20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63089</v>
      </c>
      <c r="C62640" s="2">
        <v>21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63090</v>
      </c>
      <c r="C62641" s="2">
        <v>20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63091</v>
      </c>
      <c r="C62642" s="2">
        <v>22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63092</v>
      </c>
      <c r="C62643" s="2">
        <v>22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63093</v>
      </c>
      <c r="C62644" s="2">
        <v>31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63094</v>
      </c>
      <c r="C62645" s="2">
        <v>33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27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63096</v>
      </c>
      <c r="C62647" s="2">
        <v>27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63097</v>
      </c>
      <c r="C62648" s="2">
        <v>28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63098</v>
      </c>
      <c r="C62649" s="2">
        <v>17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63099</v>
      </c>
      <c r="C62650" s="2">
        <v>17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63100</v>
      </c>
      <c r="C62651" s="2">
        <v>15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63101</v>
      </c>
      <c r="C62652" s="2">
        <v>14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63102</v>
      </c>
      <c r="C62653" s="2">
        <v>14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63103</v>
      </c>
      <c r="C62654" s="2">
        <v>13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63104</v>
      </c>
      <c r="C62655" s="2">
        <v>20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63105</v>
      </c>
      <c r="C62656" s="2">
        <v>20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63106</v>
      </c>
      <c r="C62657" s="2">
        <v>21</v>
      </c>
      <c r="D62657" s="2" t="s">
        <v>452</v>
      </c>
      <c r="E62657" s="2"/>
      <c r="F62657" s="2"/>
      <c r="G62657" s="2"/>
      <c r="H62657" s="2"/>
    </row>
    <row r="62658" spans="2:8">
      <c r="B62658" s="2" t="s">
        <v>63107</v>
      </c>
      <c r="C62658" s="2">
        <v>21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63108</v>
      </c>
      <c r="C62659" s="2">
        <v>20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63109</v>
      </c>
      <c r="C62660" s="2">
        <v>28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63110</v>
      </c>
      <c r="C62661" s="2">
        <v>25</v>
      </c>
      <c r="D62661" s="2" t="s">
        <v>452</v>
      </c>
      <c r="E62661" s="2"/>
      <c r="F62661" s="2"/>
      <c r="G62661" s="2"/>
      <c r="H62661" s="2"/>
    </row>
    <row r="62662" spans="2:8">
      <c r="B62662" s="2" t="s">
        <v>63111</v>
      </c>
      <c r="C62662" s="2">
        <v>23</v>
      </c>
      <c r="D62662" s="2" t="s">
        <v>452</v>
      </c>
      <c r="E62662" s="2"/>
      <c r="F62662" s="2"/>
      <c r="G62662" s="2"/>
      <c r="H62662" s="2"/>
    </row>
    <row r="62663" spans="2:8">
      <c r="B62663" s="2" t="s">
        <v>63112</v>
      </c>
      <c r="C62663" s="2">
        <v>23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63113</v>
      </c>
      <c r="C62664" s="2">
        <v>21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63114</v>
      </c>
      <c r="C62665" s="2">
        <v>23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63115</v>
      </c>
      <c r="C62666" s="2">
        <v>26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63116</v>
      </c>
      <c r="C62667" s="2">
        <v>22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63117</v>
      </c>
      <c r="C62668" s="2">
        <v>22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63118</v>
      </c>
      <c r="C62669" s="2">
        <v>22</v>
      </c>
      <c r="D62669" s="2" t="s">
        <v>452</v>
      </c>
      <c r="E62669" s="2"/>
      <c r="F62669" s="2"/>
      <c r="G62669" s="2"/>
      <c r="H62669" s="2"/>
    </row>
    <row r="62670" spans="2:8">
      <c r="B62670" s="2" t="s">
        <v>63119</v>
      </c>
      <c r="C62670" s="2">
        <v>23</v>
      </c>
      <c r="D62670" s="2" t="s">
        <v>452</v>
      </c>
      <c r="E62670" s="2"/>
      <c r="F62670" s="2"/>
      <c r="G62670" s="2"/>
      <c r="H62670" s="2"/>
    </row>
    <row r="62671" spans="2:8">
      <c r="B62671" s="2" t="s">
        <v>63120</v>
      </c>
      <c r="C62671" s="2">
        <v>25</v>
      </c>
      <c r="D62671" s="2" t="s">
        <v>452</v>
      </c>
      <c r="E62671" s="2"/>
      <c r="F62671" s="2"/>
      <c r="G62671" s="2"/>
      <c r="H62671" s="2"/>
    </row>
    <row r="62672" spans="2:8">
      <c r="B62672" s="2" t="s">
        <v>63121</v>
      </c>
      <c r="C62672" s="2">
        <v>27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63122</v>
      </c>
      <c r="C62673" s="2">
        <v>25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63123</v>
      </c>
      <c r="C62674" s="2">
        <v>25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63124</v>
      </c>
      <c r="C62675" s="2">
        <v>29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63125</v>
      </c>
      <c r="C62676" s="2">
        <v>29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63126</v>
      </c>
      <c r="C62677" s="2">
        <v>29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63127</v>
      </c>
      <c r="C62678" s="2">
        <v>23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63128</v>
      </c>
      <c r="C62679" s="2">
        <v>24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63129</v>
      </c>
      <c r="C62680" s="2">
        <v>24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63130</v>
      </c>
      <c r="C62681" s="2">
        <v>23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63131</v>
      </c>
      <c r="C62682" s="2">
        <v>30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63132</v>
      </c>
      <c r="C62683" s="2">
        <v>36</v>
      </c>
      <c r="D62683" s="2" t="s">
        <v>452</v>
      </c>
      <c r="E62683" s="2"/>
      <c r="F62683" s="2"/>
      <c r="G62683" s="2"/>
      <c r="H62683" s="2"/>
    </row>
    <row r="62684" spans="2:8">
      <c r="B62684" s="2" t="s">
        <v>63133</v>
      </c>
      <c r="C62684" s="2">
        <v>34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63134</v>
      </c>
      <c r="C62685" s="2">
        <v>21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63135</v>
      </c>
      <c r="C62686" s="2">
        <v>22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63136</v>
      </c>
      <c r="C62687" s="2">
        <v>22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7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14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63139</v>
      </c>
      <c r="C62690" s="2">
        <v>8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63140</v>
      </c>
      <c r="C62691" s="2">
        <v>8</v>
      </c>
      <c r="D62691" s="2" t="s">
        <v>452</v>
      </c>
      <c r="E62691" s="2"/>
      <c r="F62691" s="2"/>
      <c r="G62691" s="2"/>
      <c r="H62691" s="2"/>
    </row>
    <row r="62692" spans="2:8">
      <c r="B62692" s="2" t="s">
        <v>63141</v>
      </c>
      <c r="C62692" s="2">
        <v>7</v>
      </c>
      <c r="D62692" s="2" t="s">
        <v>452</v>
      </c>
      <c r="E62692" s="2"/>
      <c r="F62692" s="2"/>
      <c r="G62692" s="2"/>
      <c r="H62692" s="2"/>
    </row>
    <row r="62693" spans="2:8">
      <c r="B62693" s="2" t="s">
        <v>63142</v>
      </c>
      <c r="C62693" s="2">
        <v>10</v>
      </c>
      <c r="D62693" s="2" t="s">
        <v>452</v>
      </c>
      <c r="E62693" s="2"/>
      <c r="F62693" s="2"/>
      <c r="G62693" s="2"/>
      <c r="H62693" s="2"/>
    </row>
    <row r="62694" spans="2:8">
      <c r="B62694" s="2" t="s">
        <v>63143</v>
      </c>
      <c r="C62694" s="2">
        <v>11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63144</v>
      </c>
      <c r="C62695" s="2">
        <v>8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63145</v>
      </c>
      <c r="C62696" s="2">
        <v>11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63146</v>
      </c>
      <c r="C62697" s="2">
        <v>13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11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63148</v>
      </c>
      <c r="C62699" s="2">
        <v>12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63149</v>
      </c>
      <c r="C62700" s="2">
        <v>13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63150</v>
      </c>
      <c r="C62701" s="2">
        <v>13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63151</v>
      </c>
      <c r="C62702" s="2">
        <v>17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63152</v>
      </c>
      <c r="C62703" s="2">
        <v>17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63153</v>
      </c>
      <c r="C62704" s="2">
        <v>19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63154</v>
      </c>
      <c r="C62705" s="2">
        <v>20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63155</v>
      </c>
      <c r="C62706" s="2">
        <v>21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63156</v>
      </c>
      <c r="C62707" s="2">
        <v>21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63157</v>
      </c>
      <c r="C62708" s="2">
        <v>20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63158</v>
      </c>
      <c r="C62709" s="2">
        <v>27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63159</v>
      </c>
      <c r="C62710" s="2">
        <v>26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25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29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30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30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28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27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28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26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63168</v>
      </c>
      <c r="C62719" s="2">
        <v>23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63169</v>
      </c>
      <c r="C62720" s="2">
        <v>21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63170</v>
      </c>
      <c r="C62721" s="2">
        <v>22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63171</v>
      </c>
      <c r="C62722" s="2">
        <v>24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63172</v>
      </c>
      <c r="C62723" s="2">
        <v>24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63173</v>
      </c>
      <c r="C62724" s="2">
        <v>24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63174</v>
      </c>
      <c r="C62725" s="2">
        <v>22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63175</v>
      </c>
      <c r="C62726" s="2">
        <v>21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63176</v>
      </c>
      <c r="C62727" s="2">
        <v>11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63177</v>
      </c>
      <c r="C62728" s="2">
        <v>8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10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63179</v>
      </c>
      <c r="C62730" s="2">
        <v>18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63180</v>
      </c>
      <c r="C62731" s="2">
        <v>17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63181</v>
      </c>
      <c r="C62732" s="2">
        <v>22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21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18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63184</v>
      </c>
      <c r="C62735" s="2">
        <v>15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63185</v>
      </c>
      <c r="C62736" s="2">
        <v>18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63186</v>
      </c>
      <c r="C62737" s="2">
        <v>20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15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63188</v>
      </c>
      <c r="C62739" s="2">
        <v>9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63189</v>
      </c>
      <c r="C62740" s="2">
        <v>7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14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63191</v>
      </c>
      <c r="C62742" s="2">
        <v>19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63192</v>
      </c>
      <c r="C62743" s="2">
        <v>18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63193</v>
      </c>
      <c r="C62744" s="2">
        <v>19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63194</v>
      </c>
      <c r="C62745" s="2">
        <v>15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63195</v>
      </c>
      <c r="C62746" s="2">
        <v>18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63196</v>
      </c>
      <c r="C62747" s="2">
        <v>20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63197</v>
      </c>
      <c r="C62748" s="2">
        <v>19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63198</v>
      </c>
      <c r="C62749" s="2">
        <v>16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63199</v>
      </c>
      <c r="C62750" s="2">
        <v>15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63200</v>
      </c>
      <c r="C62751" s="2">
        <v>16</v>
      </c>
      <c r="D62751" s="2" t="s">
        <v>452</v>
      </c>
      <c r="E62751" s="2"/>
      <c r="F62751" s="2"/>
      <c r="G62751" s="2"/>
      <c r="H62751" s="2"/>
    </row>
    <row r="62752" spans="2:8">
      <c r="B62752" s="2" t="s">
        <v>63201</v>
      </c>
      <c r="C62752" s="2">
        <v>18</v>
      </c>
      <c r="D62752" s="2" t="s">
        <v>452</v>
      </c>
      <c r="E62752" s="2"/>
      <c r="F62752" s="2"/>
      <c r="G62752" s="2"/>
      <c r="H62752" s="2"/>
    </row>
    <row r="62753" spans="2:8">
      <c r="B62753" s="2" t="s">
        <v>63202</v>
      </c>
      <c r="C62753" s="2">
        <v>11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63203</v>
      </c>
      <c r="C62754" s="2">
        <v>9</v>
      </c>
      <c r="D62754" s="2" t="s">
        <v>452</v>
      </c>
      <c r="E62754" s="2"/>
      <c r="F62754" s="2"/>
      <c r="G62754" s="2"/>
      <c r="H62754" s="2"/>
    </row>
    <row r="62755" spans="2:8">
      <c r="B62755" s="2" t="s">
        <v>63204</v>
      </c>
      <c r="C62755" s="2">
        <v>15</v>
      </c>
      <c r="D62755" s="2" t="s">
        <v>452</v>
      </c>
      <c r="E62755" s="2"/>
      <c r="F62755" s="2"/>
      <c r="G62755" s="2"/>
      <c r="H62755" s="2"/>
    </row>
    <row r="62756" spans="2:8">
      <c r="B62756" s="2" t="s">
        <v>63205</v>
      </c>
      <c r="C62756" s="2">
        <v>21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63206</v>
      </c>
      <c r="C62757" s="2">
        <v>24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63207</v>
      </c>
      <c r="C62758" s="2">
        <v>6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63208</v>
      </c>
      <c r="C62759" s="2">
        <v>16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63209</v>
      </c>
      <c r="C62760" s="2">
        <v>17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63210</v>
      </c>
      <c r="C62761" s="2">
        <v>12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63211</v>
      </c>
      <c r="C62762" s="2">
        <v>16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63212</v>
      </c>
      <c r="C62763" s="2">
        <v>15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63213</v>
      </c>
      <c r="C62764" s="2">
        <v>14</v>
      </c>
      <c r="D62764" s="2" t="s">
        <v>452</v>
      </c>
      <c r="E62764" s="2"/>
      <c r="F62764" s="2"/>
      <c r="G62764" s="2"/>
      <c r="H62764" s="2"/>
    </row>
    <row r="62765" spans="2:8">
      <c r="B62765" s="2" t="s">
        <v>63214</v>
      </c>
      <c r="C62765" s="2">
        <v>14</v>
      </c>
      <c r="D62765" s="2" t="s">
        <v>452</v>
      </c>
      <c r="E62765" s="2"/>
      <c r="F62765" s="2"/>
      <c r="G62765" s="2"/>
      <c r="H62765" s="2"/>
    </row>
    <row r="62766" spans="2:8">
      <c r="B62766" s="2" t="s">
        <v>63215</v>
      </c>
      <c r="C62766" s="2">
        <v>19</v>
      </c>
      <c r="D62766" s="2" t="s">
        <v>452</v>
      </c>
      <c r="E62766" s="2"/>
      <c r="F62766" s="2"/>
      <c r="G62766" s="2"/>
      <c r="H62766" s="2"/>
    </row>
    <row r="62767" spans="2:8">
      <c r="B62767" s="2" t="s">
        <v>63216</v>
      </c>
      <c r="C62767" s="2">
        <v>19</v>
      </c>
      <c r="D62767" s="2" t="s">
        <v>452</v>
      </c>
      <c r="E62767" s="2"/>
      <c r="F62767" s="2"/>
      <c r="G62767" s="2"/>
      <c r="H62767" s="2"/>
    </row>
    <row r="62768" spans="2:8">
      <c r="B62768" s="2" t="s">
        <v>63217</v>
      </c>
      <c r="C62768" s="2">
        <v>19</v>
      </c>
      <c r="D62768" s="2" t="s">
        <v>452</v>
      </c>
      <c r="E62768" s="2"/>
      <c r="F62768" s="2"/>
      <c r="G62768" s="2"/>
      <c r="H62768" s="2"/>
    </row>
    <row r="62769" spans="2:8">
      <c r="B62769" s="2" t="s">
        <v>63218</v>
      </c>
      <c r="C62769" s="2">
        <v>18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63219</v>
      </c>
      <c r="C62770" s="2">
        <v>10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63220</v>
      </c>
      <c r="C62771" s="2">
        <v>6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5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12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24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63224</v>
      </c>
      <c r="C62775" s="2">
        <v>23</v>
      </c>
      <c r="D62775" s="2" t="s">
        <v>452</v>
      </c>
      <c r="E62775" s="2"/>
      <c r="F62775" s="2"/>
      <c r="G62775" s="2"/>
      <c r="H62775" s="2"/>
    </row>
    <row r="62776" spans="2:8">
      <c r="B62776" s="2" t="s">
        <v>63225</v>
      </c>
      <c r="C62776" s="2">
        <v>24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63226</v>
      </c>
      <c r="C62777" s="2">
        <v>27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63227</v>
      </c>
      <c r="C62778" s="2">
        <v>26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26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63229</v>
      </c>
      <c r="C62780" s="2">
        <v>23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63230</v>
      </c>
      <c r="C62781" s="2">
        <v>26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63231</v>
      </c>
      <c r="C62782" s="2">
        <v>22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63232</v>
      </c>
      <c r="C62783" s="2">
        <v>26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63233</v>
      </c>
      <c r="C62784" s="2">
        <v>24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22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22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22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63237</v>
      </c>
      <c r="C62788" s="2">
        <v>23</v>
      </c>
      <c r="D62788" s="2" t="s">
        <v>452</v>
      </c>
      <c r="E62788" s="2"/>
      <c r="F62788" s="2"/>
      <c r="G62788" s="2"/>
      <c r="H62788" s="2"/>
    </row>
    <row r="62789" spans="2:8">
      <c r="B62789" s="2" t="s">
        <v>63238</v>
      </c>
      <c r="C62789" s="2">
        <v>22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63239</v>
      </c>
      <c r="C62790" s="2">
        <v>25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14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11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63242</v>
      </c>
      <c r="C62793" s="2">
        <v>26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63243</v>
      </c>
      <c r="C62794" s="2">
        <v>25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63244</v>
      </c>
      <c r="C62795" s="2">
        <v>28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63245</v>
      </c>
      <c r="C62796" s="2">
        <v>29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63246</v>
      </c>
      <c r="C62797" s="2">
        <v>27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63247</v>
      </c>
      <c r="C62798" s="2">
        <v>28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63248</v>
      </c>
      <c r="C62799" s="2">
        <v>30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63249</v>
      </c>
      <c r="C62800" s="2">
        <v>27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63250</v>
      </c>
      <c r="C62801" s="2">
        <v>22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63251</v>
      </c>
      <c r="C62802" s="2">
        <v>26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63252</v>
      </c>
      <c r="C62803" s="2">
        <v>27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63253</v>
      </c>
      <c r="C62804" s="2">
        <v>31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63254</v>
      </c>
      <c r="C62805" s="2">
        <v>31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63255</v>
      </c>
      <c r="C62806" s="2">
        <v>29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63256</v>
      </c>
      <c r="C62807" s="2">
        <v>28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63257</v>
      </c>
      <c r="C62808" s="2">
        <v>26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63258</v>
      </c>
      <c r="C62809" s="2">
        <v>24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25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27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30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63263</v>
      </c>
      <c r="C62814" s="2">
        <v>33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63264</v>
      </c>
      <c r="C62815" s="2">
        <v>34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63265</v>
      </c>
      <c r="C62816" s="2">
        <v>32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63266</v>
      </c>
      <c r="C62817" s="2">
        <v>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21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63268</v>
      </c>
      <c r="C62819" s="2">
        <v>26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63269</v>
      </c>
      <c r="C62820" s="2">
        <v>8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63270</v>
      </c>
      <c r="C62821" s="2">
        <v>8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63271</v>
      </c>
      <c r="C62822" s="2">
        <v>13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63272</v>
      </c>
      <c r="C62823" s="2">
        <v>17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63273</v>
      </c>
      <c r="C62824" s="2">
        <v>18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63274</v>
      </c>
      <c r="C62825" s="2">
        <v>18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63275</v>
      </c>
      <c r="C62826" s="2">
        <v>15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63276</v>
      </c>
      <c r="C62827" s="2">
        <v>15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63277</v>
      </c>
      <c r="C62828" s="2">
        <v>22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63278</v>
      </c>
      <c r="C62829" s="2">
        <v>21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63279</v>
      </c>
      <c r="C62830" s="2">
        <v>19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63280</v>
      </c>
      <c r="C62831" s="2">
        <v>25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63281</v>
      </c>
      <c r="C62832" s="2">
        <v>27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63282</v>
      </c>
      <c r="C62833" s="2">
        <v>17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63283</v>
      </c>
      <c r="C62834" s="2">
        <v>20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63284</v>
      </c>
      <c r="C62835" s="2">
        <v>21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63285</v>
      </c>
      <c r="C62836" s="2">
        <v>16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63286</v>
      </c>
      <c r="C62837" s="2">
        <v>13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63287</v>
      </c>
      <c r="C62838" s="2">
        <v>12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20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20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63290</v>
      </c>
      <c r="C62841" s="2">
        <v>20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19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23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23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16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63296</v>
      </c>
      <c r="C62847" s="2">
        <v>18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63297</v>
      </c>
      <c r="C62848" s="2">
        <v>19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63298</v>
      </c>
      <c r="C62849" s="2">
        <v>20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63299</v>
      </c>
      <c r="C62850" s="2">
        <v>22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63300</v>
      </c>
      <c r="C62851" s="2">
        <v>22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63301</v>
      </c>
      <c r="C62852" s="2">
        <v>21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63302</v>
      </c>
      <c r="C62853" s="2">
        <v>19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63303</v>
      </c>
      <c r="C62854" s="2">
        <v>20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21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23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25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63307</v>
      </c>
      <c r="C62858" s="2">
        <v>14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14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63309</v>
      </c>
      <c r="C62860" s="2">
        <v>15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63310</v>
      </c>
      <c r="C62861" s="2">
        <v>14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63311</v>
      </c>
      <c r="C62862" s="2">
        <v>20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63312</v>
      </c>
      <c r="C62863" s="2">
        <v>21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23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63314</v>
      </c>
      <c r="C62865" s="2">
        <v>18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63315</v>
      </c>
      <c r="C62866" s="2">
        <v>16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63316</v>
      </c>
      <c r="C62867" s="2">
        <v>13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13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14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17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8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24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24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63323</v>
      </c>
      <c r="C62874" s="2">
        <v>24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26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63325</v>
      </c>
      <c r="C62876" s="2">
        <v>28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63326</v>
      </c>
      <c r="C62877" s="2">
        <v>28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63327</v>
      </c>
      <c r="C62878" s="2">
        <v>19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19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63329</v>
      </c>
      <c r="C62880" s="2">
        <v>19</v>
      </c>
      <c r="D62880" s="2" t="s">
        <v>452</v>
      </c>
      <c r="E62880" s="2"/>
      <c r="F62880" s="2"/>
      <c r="G62880" s="2"/>
      <c r="H62880" s="2"/>
    </row>
    <row r="62881" spans="2:8">
      <c r="B62881" s="2" t="s">
        <v>63330</v>
      </c>
      <c r="C62881" s="2">
        <v>18</v>
      </c>
      <c r="D62881" s="2" t="s">
        <v>452</v>
      </c>
      <c r="E62881" s="2"/>
      <c r="F62881" s="2"/>
      <c r="G62881" s="2"/>
      <c r="H62881" s="2"/>
    </row>
    <row r="62882" spans="2:8">
      <c r="B62882" s="2" t="s">
        <v>63331</v>
      </c>
      <c r="C62882" s="2">
        <v>21</v>
      </c>
      <c r="D62882" s="2" t="s">
        <v>452</v>
      </c>
      <c r="E62882" s="2"/>
      <c r="F62882" s="2"/>
      <c r="G62882" s="2"/>
      <c r="H62882" s="2"/>
    </row>
    <row r="62883" spans="2:8">
      <c r="B62883" s="2" t="s">
        <v>63332</v>
      </c>
      <c r="C62883" s="2">
        <v>22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63333</v>
      </c>
      <c r="C62884" s="2">
        <v>24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63334</v>
      </c>
      <c r="C62885" s="2">
        <v>16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63335</v>
      </c>
      <c r="C62886" s="2">
        <v>21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63336</v>
      </c>
      <c r="C62887" s="2">
        <v>23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63337</v>
      </c>
      <c r="C62888" s="2">
        <v>24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63338</v>
      </c>
      <c r="C62889" s="2">
        <v>24</v>
      </c>
      <c r="D62889" s="2" t="s">
        <v>452</v>
      </c>
      <c r="E62889" s="2"/>
      <c r="F62889" s="2"/>
      <c r="G62889" s="2"/>
      <c r="H62889" s="2"/>
    </row>
    <row r="62890" spans="2:8">
      <c r="B62890" s="2" t="s">
        <v>63339</v>
      </c>
      <c r="C62890" s="2">
        <v>25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63340</v>
      </c>
      <c r="C62891" s="2">
        <v>31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63341</v>
      </c>
      <c r="C62892" s="2">
        <v>31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63342</v>
      </c>
      <c r="C62893" s="2">
        <v>24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25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63344</v>
      </c>
      <c r="C62895" s="2">
        <v>26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63345</v>
      </c>
      <c r="C62896" s="2">
        <v>21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63346</v>
      </c>
      <c r="C62897" s="2">
        <v>30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63347</v>
      </c>
      <c r="C62898" s="2">
        <v>27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63348</v>
      </c>
      <c r="C62899" s="2">
        <v>26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63349</v>
      </c>
      <c r="C62900" s="2">
        <v>25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63350</v>
      </c>
      <c r="C62901" s="2">
        <v>20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63351</v>
      </c>
      <c r="C62902" s="2">
        <v>18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63352</v>
      </c>
      <c r="C62903" s="2">
        <v>18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63353</v>
      </c>
      <c r="C62904" s="2">
        <v>19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63354</v>
      </c>
      <c r="C62905" s="2">
        <v>21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63355</v>
      </c>
      <c r="C62906" s="2">
        <v>20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63356</v>
      </c>
      <c r="C62907" s="2">
        <v>20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63357</v>
      </c>
      <c r="C62908" s="2">
        <v>20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63358</v>
      </c>
      <c r="C62909" s="2">
        <v>18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63359</v>
      </c>
      <c r="C62910" s="2">
        <v>16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63360</v>
      </c>
      <c r="C62911" s="2">
        <v>13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63361</v>
      </c>
      <c r="C62912" s="2">
        <v>17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63362</v>
      </c>
      <c r="C62913" s="2">
        <v>18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63363</v>
      </c>
      <c r="C62914" s="2">
        <v>18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63364</v>
      </c>
      <c r="C62915" s="2">
        <v>18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63365</v>
      </c>
      <c r="C62916" s="2">
        <v>18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63366</v>
      </c>
      <c r="C62917" s="2">
        <v>17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63367</v>
      </c>
      <c r="C62918" s="2">
        <v>15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63368</v>
      </c>
      <c r="C62919" s="2">
        <v>17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63369</v>
      </c>
      <c r="C62920" s="2">
        <v>25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25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27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63372</v>
      </c>
      <c r="C62923" s="2">
        <v>19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63373</v>
      </c>
      <c r="C62924" s="2">
        <v>21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63374</v>
      </c>
      <c r="C62925" s="2">
        <v>20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20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19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63377</v>
      </c>
      <c r="C62928" s="2">
        <v>28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63378</v>
      </c>
      <c r="C62929" s="2">
        <v>27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63379</v>
      </c>
      <c r="C62930" s="2">
        <v>26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63380</v>
      </c>
      <c r="C62931" s="2">
        <v>25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63381</v>
      </c>
      <c r="C62932" s="2">
        <v>27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63382</v>
      </c>
      <c r="C62933" s="2">
        <v>28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63383</v>
      </c>
      <c r="C62934" s="2">
        <v>29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63384</v>
      </c>
      <c r="C62935" s="2">
        <v>23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63385</v>
      </c>
      <c r="C62936" s="2">
        <v>24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63386</v>
      </c>
      <c r="C62937" s="2">
        <v>23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63387</v>
      </c>
      <c r="C62938" s="2">
        <v>25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63388</v>
      </c>
      <c r="C62939" s="2">
        <v>24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63389</v>
      </c>
      <c r="C62940" s="2">
        <v>27</v>
      </c>
      <c r="D62940" s="2" t="s">
        <v>452</v>
      </c>
      <c r="E62940" s="2"/>
      <c r="F62940" s="2"/>
      <c r="G62940" s="2"/>
      <c r="H62940" s="2"/>
    </row>
    <row r="62941" spans="2:8">
      <c r="B62941" s="2" t="s">
        <v>63390</v>
      </c>
      <c r="C62941" s="2">
        <v>27</v>
      </c>
      <c r="D62941" s="2" t="s">
        <v>452</v>
      </c>
      <c r="E62941" s="2"/>
      <c r="F62941" s="2"/>
      <c r="G62941" s="2"/>
      <c r="H62941" s="2"/>
    </row>
    <row r="62942" spans="2:8">
      <c r="B62942" s="2" t="s">
        <v>63391</v>
      </c>
      <c r="C62942" s="2">
        <v>26</v>
      </c>
      <c r="D62942" s="2" t="s">
        <v>452</v>
      </c>
      <c r="E62942" s="2"/>
      <c r="F62942" s="2"/>
      <c r="G62942" s="2"/>
      <c r="H62942" s="2"/>
    </row>
    <row r="62943" spans="2:8">
      <c r="B62943" s="2" t="s">
        <v>63392</v>
      </c>
      <c r="C62943" s="2">
        <v>29</v>
      </c>
      <c r="D62943" s="2" t="s">
        <v>452</v>
      </c>
      <c r="E62943" s="2"/>
      <c r="F62943" s="2"/>
      <c r="G62943" s="2"/>
      <c r="H62943" s="2"/>
    </row>
    <row r="62944" spans="2:8">
      <c r="B62944" s="2" t="s">
        <v>63393</v>
      </c>
      <c r="C62944" s="2">
        <v>26</v>
      </c>
      <c r="D62944" s="2" t="s">
        <v>452</v>
      </c>
      <c r="E62944" s="2"/>
      <c r="F62944" s="2"/>
      <c r="G62944" s="2"/>
      <c r="H62944" s="2"/>
    </row>
    <row r="62945" spans="2:8">
      <c r="B62945" s="2" t="s">
        <v>63394</v>
      </c>
      <c r="C62945" s="2">
        <v>24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63395</v>
      </c>
      <c r="C62946" s="2">
        <v>24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63396</v>
      </c>
      <c r="C62947" s="2">
        <v>24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63397</v>
      </c>
      <c r="C62948" s="2">
        <v>25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27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28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63400</v>
      </c>
      <c r="C62951" s="2">
        <v>27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63401</v>
      </c>
      <c r="C62952" s="2">
        <v>24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63402</v>
      </c>
      <c r="C62953" s="2">
        <v>24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63403</v>
      </c>
      <c r="C62954" s="2">
        <v>33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63404</v>
      </c>
      <c r="C62955" s="2">
        <v>23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63405</v>
      </c>
      <c r="C62956" s="2">
        <v>23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63406</v>
      </c>
      <c r="C62957" s="2">
        <v>23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63407</v>
      </c>
      <c r="C62958" s="2">
        <v>23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63408</v>
      </c>
      <c r="C62959" s="2">
        <v>23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63409</v>
      </c>
      <c r="C62960" s="2">
        <v>21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63410</v>
      </c>
      <c r="C62961" s="2">
        <v>18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63411</v>
      </c>
      <c r="C62962" s="2">
        <v>20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63412</v>
      </c>
      <c r="C62963" s="2">
        <v>21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63413</v>
      </c>
      <c r="C62964" s="2">
        <v>22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63414</v>
      </c>
      <c r="C62965" s="2">
        <v>23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24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26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18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17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63419</v>
      </c>
      <c r="C62970" s="2">
        <v>17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63420</v>
      </c>
      <c r="C62971" s="2">
        <v>20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63421</v>
      </c>
      <c r="C62972" s="2">
        <v>19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63422</v>
      </c>
      <c r="C62973" s="2">
        <v>18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63423</v>
      </c>
      <c r="C62974" s="2">
        <v>30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63424</v>
      </c>
      <c r="C62975" s="2">
        <v>28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63425</v>
      </c>
      <c r="C62976" s="2">
        <v>15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63426</v>
      </c>
      <c r="C62977" s="2">
        <v>29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63427</v>
      </c>
      <c r="C62978" s="2">
        <v>23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18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63429</v>
      </c>
      <c r="C62980" s="2">
        <v>14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63430</v>
      </c>
      <c r="C62981" s="2">
        <v>13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63431</v>
      </c>
      <c r="C62982" s="2">
        <v>20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63432</v>
      </c>
      <c r="C62983" s="2">
        <v>20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63433</v>
      </c>
      <c r="C62984" s="2">
        <v>20</v>
      </c>
      <c r="D62984" s="2" t="s">
        <v>452</v>
      </c>
      <c r="E62984" s="2"/>
      <c r="F62984" s="2"/>
      <c r="G62984" s="2"/>
      <c r="H62984" s="2"/>
    </row>
    <row r="62985" spans="2:8">
      <c r="B62985" s="2" t="s">
        <v>63434</v>
      </c>
      <c r="C62985" s="2">
        <v>19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63435</v>
      </c>
      <c r="C62986" s="2">
        <v>14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63436</v>
      </c>
      <c r="C62987" s="2">
        <v>14</v>
      </c>
      <c r="D62987" s="2" t="s">
        <v>452</v>
      </c>
      <c r="E62987" s="2"/>
      <c r="F62987" s="2"/>
      <c r="G62987" s="2"/>
      <c r="H62987" s="2"/>
    </row>
    <row r="62988" spans="2:8">
      <c r="B62988" s="2" t="s">
        <v>63437</v>
      </c>
      <c r="C62988" s="2">
        <v>17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63438</v>
      </c>
      <c r="C62989" s="2">
        <v>18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63439</v>
      </c>
      <c r="C62990" s="2">
        <v>18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63440</v>
      </c>
      <c r="C62991" s="2">
        <v>18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63441</v>
      </c>
      <c r="C62992" s="2">
        <v>18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18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20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63444</v>
      </c>
      <c r="C62995" s="2">
        <v>22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63445</v>
      </c>
      <c r="C62996" s="2">
        <v>24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63446</v>
      </c>
      <c r="C62997" s="2">
        <v>23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63447</v>
      </c>
      <c r="C62998" s="2">
        <v>23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63448</v>
      </c>
      <c r="C62999" s="2">
        <v>23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63449</v>
      </c>
      <c r="C63000" s="2">
        <v>25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63450</v>
      </c>
      <c r="C63001" s="2">
        <v>23</v>
      </c>
      <c r="D63001" s="2" t="s">
        <v>452</v>
      </c>
      <c r="E63001" s="2"/>
      <c r="F63001" s="2"/>
      <c r="G63001" s="2"/>
      <c r="H63001" s="2"/>
    </row>
    <row r="63002" spans="2:8">
      <c r="B63002" s="2" t="s">
        <v>63451</v>
      </c>
      <c r="C63002" s="2">
        <v>25</v>
      </c>
      <c r="D63002" s="2" t="s">
        <v>452</v>
      </c>
      <c r="E63002" s="2"/>
      <c r="F63002" s="2"/>
      <c r="G63002" s="2"/>
      <c r="H63002" s="2"/>
    </row>
    <row r="63003" spans="2:8">
      <c r="B63003" s="2" t="s">
        <v>63452</v>
      </c>
      <c r="C63003" s="2">
        <v>25</v>
      </c>
      <c r="D63003" s="2" t="s">
        <v>452</v>
      </c>
      <c r="E63003" s="2"/>
      <c r="F63003" s="2"/>
      <c r="G63003" s="2"/>
      <c r="H63003" s="2"/>
    </row>
    <row r="63004" spans="2:8">
      <c r="B63004" s="2" t="s">
        <v>63453</v>
      </c>
      <c r="C63004" s="2">
        <v>27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63454</v>
      </c>
      <c r="C63005" s="2">
        <v>27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63455</v>
      </c>
      <c r="C63006" s="2">
        <v>24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63456</v>
      </c>
      <c r="C63007" s="2">
        <v>26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63457</v>
      </c>
      <c r="C63008" s="2">
        <v>25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63458</v>
      </c>
      <c r="C63009" s="2">
        <v>27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63459</v>
      </c>
      <c r="C63010" s="2">
        <v>26</v>
      </c>
      <c r="D63010" s="2" t="s">
        <v>452</v>
      </c>
      <c r="E63010" s="2"/>
      <c r="F63010" s="2"/>
      <c r="G63010" s="2"/>
      <c r="H63010" s="2"/>
    </row>
    <row r="63011" spans="2:8">
      <c r="B63011" s="2" t="s">
        <v>63460</v>
      </c>
      <c r="C63011" s="2">
        <v>25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63461</v>
      </c>
      <c r="C63012" s="2">
        <v>24</v>
      </c>
      <c r="D63012" s="2" t="s">
        <v>452</v>
      </c>
      <c r="E63012" s="2"/>
      <c r="F63012" s="2"/>
      <c r="G63012" s="2"/>
      <c r="H63012" s="2"/>
    </row>
    <row r="63013" spans="2:8">
      <c r="B63013" s="2" t="s">
        <v>63462</v>
      </c>
      <c r="C63013" s="2">
        <v>22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63463</v>
      </c>
      <c r="C63014" s="2">
        <v>24</v>
      </c>
      <c r="D63014" s="2" t="s">
        <v>452</v>
      </c>
      <c r="E63014" s="2"/>
      <c r="F63014" s="2"/>
      <c r="G63014" s="2"/>
      <c r="H63014" s="2"/>
    </row>
    <row r="63015" spans="2:8">
      <c r="B63015" s="2" t="s">
        <v>63464</v>
      </c>
      <c r="C63015" s="2">
        <v>24</v>
      </c>
      <c r="D63015" s="2" t="s">
        <v>452</v>
      </c>
      <c r="E63015" s="2"/>
      <c r="F63015" s="2"/>
      <c r="G63015" s="2"/>
      <c r="H63015" s="2"/>
    </row>
    <row r="63016" spans="2:8">
      <c r="B63016" s="2" t="s">
        <v>63465</v>
      </c>
      <c r="C63016" s="2">
        <v>24</v>
      </c>
      <c r="D63016" s="2" t="s">
        <v>452</v>
      </c>
      <c r="E63016" s="2"/>
      <c r="F63016" s="2"/>
      <c r="G63016" s="2"/>
      <c r="H63016" s="2"/>
    </row>
    <row r="63017" spans="2:8">
      <c r="B63017" s="2" t="s">
        <v>63466</v>
      </c>
      <c r="C63017" s="2">
        <v>21</v>
      </c>
      <c r="D63017" s="2" t="s">
        <v>452</v>
      </c>
      <c r="E63017" s="2"/>
      <c r="F63017" s="2"/>
      <c r="G63017" s="2"/>
      <c r="H63017" s="2"/>
    </row>
    <row r="63018" spans="2:8">
      <c r="B63018" s="2" t="s">
        <v>63467</v>
      </c>
      <c r="C63018" s="2">
        <v>21</v>
      </c>
      <c r="D63018" s="2" t="s">
        <v>452</v>
      </c>
      <c r="E63018" s="2"/>
      <c r="F63018" s="2"/>
      <c r="G63018" s="2"/>
      <c r="H63018" s="2"/>
    </row>
    <row r="63019" spans="2:8">
      <c r="B63019" s="2" t="s">
        <v>63468</v>
      </c>
      <c r="C63019" s="2">
        <v>20</v>
      </c>
      <c r="D63019" s="2" t="s">
        <v>452</v>
      </c>
      <c r="E63019" s="2"/>
      <c r="F63019" s="2"/>
      <c r="G63019" s="2"/>
      <c r="H63019" s="2"/>
    </row>
    <row r="63020" spans="2:8">
      <c r="B63020" s="2" t="s">
        <v>63469</v>
      </c>
      <c r="C63020" s="2">
        <v>20</v>
      </c>
      <c r="D63020" s="2" t="s">
        <v>452</v>
      </c>
      <c r="E63020" s="2"/>
      <c r="F63020" s="2"/>
      <c r="G63020" s="2"/>
      <c r="H63020" s="2"/>
    </row>
    <row r="63021" spans="2:8">
      <c r="B63021" s="2" t="s">
        <v>63470</v>
      </c>
      <c r="C63021" s="2">
        <v>26</v>
      </c>
      <c r="D63021" s="2" t="s">
        <v>452</v>
      </c>
      <c r="E63021" s="2"/>
      <c r="F63021" s="2"/>
      <c r="G63021" s="2"/>
      <c r="H63021" s="2"/>
    </row>
    <row r="63022" spans="2:8">
      <c r="B63022" s="2" t="s">
        <v>63471</v>
      </c>
      <c r="C63022" s="2">
        <v>26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63472</v>
      </c>
      <c r="C63023" s="2">
        <v>25</v>
      </c>
      <c r="D63023" s="2" t="s">
        <v>452</v>
      </c>
      <c r="E63023" s="2"/>
      <c r="F63023" s="2"/>
      <c r="G63023" s="2"/>
      <c r="H63023" s="2"/>
    </row>
    <row r="63024" spans="2:8">
      <c r="B63024" s="2" t="s">
        <v>63473</v>
      </c>
      <c r="C63024" s="2">
        <v>24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63474</v>
      </c>
      <c r="C63025" s="2">
        <v>42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63475</v>
      </c>
      <c r="C63026" s="2">
        <v>48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63476</v>
      </c>
      <c r="C63027" s="2">
        <v>16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63477</v>
      </c>
      <c r="C63028" s="2">
        <v>25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63478</v>
      </c>
      <c r="C63029" s="2">
        <v>25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63479</v>
      </c>
      <c r="C63030" s="2">
        <v>23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63480</v>
      </c>
      <c r="C63031" s="2">
        <v>21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63481</v>
      </c>
      <c r="C63032" s="2">
        <v>21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63482</v>
      </c>
      <c r="C63033" s="2">
        <v>25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26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63484</v>
      </c>
      <c r="C63035" s="2">
        <v>12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12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63486</v>
      </c>
      <c r="C63037" s="2">
        <v>12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63487</v>
      </c>
      <c r="C63038" s="2">
        <v>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16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15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18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22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22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24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22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63496</v>
      </c>
      <c r="C63047" s="2">
        <v>28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63497</v>
      </c>
      <c r="C63048" s="2">
        <v>33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63498</v>
      </c>
      <c r="C63049" s="2">
        <v>29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63499</v>
      </c>
      <c r="C63050" s="2">
        <v>26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63500</v>
      </c>
      <c r="C63051" s="2">
        <v>23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63501</v>
      </c>
      <c r="C63052" s="2">
        <v>22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63502</v>
      </c>
      <c r="C63053" s="2">
        <v>23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63503</v>
      </c>
      <c r="C63054" s="2">
        <v>30</v>
      </c>
      <c r="D63054" s="2" t="s">
        <v>452</v>
      </c>
      <c r="E63054" s="2"/>
      <c r="F63054" s="2"/>
      <c r="G63054" s="2"/>
      <c r="H63054" s="2"/>
    </row>
    <row r="63055" spans="2:8">
      <c r="B63055" s="2" t="s">
        <v>63504</v>
      </c>
      <c r="C63055" s="2">
        <v>34</v>
      </c>
      <c r="D63055" s="2" t="s">
        <v>452</v>
      </c>
      <c r="E63055" s="2"/>
      <c r="F63055" s="2"/>
      <c r="G63055" s="2"/>
      <c r="H63055" s="2"/>
    </row>
    <row r="63056" spans="2:8">
      <c r="B63056" s="2" t="s">
        <v>63505</v>
      </c>
      <c r="C63056" s="2">
        <v>23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63506</v>
      </c>
      <c r="C63057" s="2">
        <v>24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63507</v>
      </c>
      <c r="C63058" s="2">
        <v>23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63508</v>
      </c>
      <c r="C63059" s="2">
        <v>23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63509</v>
      </c>
      <c r="C63060" s="2">
        <v>23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63510</v>
      </c>
      <c r="C63061" s="2">
        <v>22</v>
      </c>
      <c r="D63061" s="2" t="s">
        <v>452</v>
      </c>
      <c r="E63061" s="2"/>
      <c r="F63061" s="2"/>
      <c r="G63061" s="2"/>
      <c r="H63061" s="2"/>
    </row>
    <row r="63062" spans="2:8">
      <c r="B63062" s="2" t="s">
        <v>63511</v>
      </c>
      <c r="C63062" s="2">
        <v>23</v>
      </c>
      <c r="D63062" s="2" t="s">
        <v>452</v>
      </c>
      <c r="E63062" s="2"/>
      <c r="F63062" s="2"/>
      <c r="G63062" s="2"/>
      <c r="H63062" s="2"/>
    </row>
    <row r="63063" spans="2:8">
      <c r="B63063" s="2" t="s">
        <v>63512</v>
      </c>
      <c r="C63063" s="2">
        <v>25</v>
      </c>
      <c r="D63063" s="2" t="s">
        <v>452</v>
      </c>
      <c r="E63063" s="2"/>
      <c r="F63063" s="2"/>
      <c r="G63063" s="2"/>
      <c r="H63063" s="2"/>
    </row>
    <row r="63064" spans="2:8">
      <c r="B63064" s="2" t="s">
        <v>63513</v>
      </c>
      <c r="C63064" s="2">
        <v>25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18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18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19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63517</v>
      </c>
      <c r="C63068" s="2">
        <v>17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63518</v>
      </c>
      <c r="C63069" s="2">
        <v>14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63519</v>
      </c>
      <c r="C63070" s="2">
        <v>18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13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63521</v>
      </c>
      <c r="C63072" s="2">
        <v>14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63522</v>
      </c>
      <c r="C63073" s="2">
        <v>21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63523</v>
      </c>
      <c r="C63074" s="2">
        <v>20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63524</v>
      </c>
      <c r="C63075" s="2">
        <v>19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63525</v>
      </c>
      <c r="C63076" s="2">
        <v>15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63526</v>
      </c>
      <c r="C63077" s="2">
        <v>19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63527</v>
      </c>
      <c r="C63078" s="2">
        <v>22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63528</v>
      </c>
      <c r="C63079" s="2">
        <v>18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63529</v>
      </c>
      <c r="C63080" s="2">
        <v>19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63530</v>
      </c>
      <c r="C63081" s="2">
        <v>19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63531</v>
      </c>
      <c r="C63082" s="2">
        <v>20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63532</v>
      </c>
      <c r="C63083" s="2">
        <v>23</v>
      </c>
      <c r="D63083" s="2" t="s">
        <v>452</v>
      </c>
      <c r="E63083" s="2"/>
      <c r="F63083" s="2"/>
      <c r="G63083" s="2"/>
      <c r="H63083" s="2"/>
    </row>
    <row r="63084" spans="2:8">
      <c r="B63084" s="2" t="s">
        <v>63533</v>
      </c>
      <c r="C63084" s="2">
        <v>25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63534</v>
      </c>
      <c r="C63085" s="2">
        <v>26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63535</v>
      </c>
      <c r="C63086" s="2">
        <v>25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63536</v>
      </c>
      <c r="C63087" s="2">
        <v>24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63537</v>
      </c>
      <c r="C63088" s="2">
        <v>23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63539</v>
      </c>
      <c r="C63090" s="2">
        <v>26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63540</v>
      </c>
      <c r="C63091" s="2">
        <v>25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63541</v>
      </c>
      <c r="C63092" s="2">
        <v>28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63542</v>
      </c>
      <c r="C63093" s="2">
        <v>30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63543</v>
      </c>
      <c r="C63094" s="2">
        <v>25</v>
      </c>
      <c r="D63094" s="2" t="s">
        <v>452</v>
      </c>
      <c r="E63094" s="2"/>
      <c r="F63094" s="2"/>
      <c r="G63094" s="2"/>
      <c r="H63094" s="2"/>
    </row>
    <row r="63095" spans="2:8">
      <c r="B63095" s="2" t="s">
        <v>63544</v>
      </c>
      <c r="C63095" s="2">
        <v>25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63545</v>
      </c>
      <c r="C63096" s="2">
        <v>25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63546</v>
      </c>
      <c r="C63097" s="2">
        <v>26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63547</v>
      </c>
      <c r="C63098" s="2">
        <v>23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63548</v>
      </c>
      <c r="C63099" s="2">
        <v>25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63549</v>
      </c>
      <c r="C63100" s="2">
        <v>27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63550</v>
      </c>
      <c r="C63101" s="2">
        <v>29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63551</v>
      </c>
      <c r="C63102" s="2">
        <v>28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63552</v>
      </c>
      <c r="C63103" s="2">
        <v>27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63553</v>
      </c>
      <c r="C63104" s="2">
        <v>25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63554</v>
      </c>
      <c r="C63105" s="2">
        <v>23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63555</v>
      </c>
      <c r="C63106" s="2">
        <v>22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63556</v>
      </c>
      <c r="C63107" s="2">
        <v>28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63557</v>
      </c>
      <c r="C63108" s="2">
        <v>24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24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63559</v>
      </c>
      <c r="C63110" s="2">
        <v>29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63560</v>
      </c>
      <c r="C63111" s="2">
        <v>24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63561</v>
      </c>
      <c r="C63112" s="2">
        <v>23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63562</v>
      </c>
      <c r="C63113" s="2">
        <v>22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63563</v>
      </c>
      <c r="C63114" s="2">
        <v>24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63564</v>
      </c>
      <c r="C63115" s="2">
        <v>24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63565</v>
      </c>
      <c r="C63116" s="2">
        <v>24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63566</v>
      </c>
      <c r="C63117" s="2">
        <v>24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63567</v>
      </c>
      <c r="C63118" s="2">
        <v>25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63568</v>
      </c>
      <c r="C63119" s="2">
        <v>26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63569</v>
      </c>
      <c r="C63120" s="2">
        <v>30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63570</v>
      </c>
      <c r="C63121" s="2">
        <v>16</v>
      </c>
      <c r="D63121" s="2" t="s">
        <v>452</v>
      </c>
      <c r="E63121" s="2"/>
      <c r="F63121" s="2"/>
      <c r="G63121" s="2"/>
      <c r="H63121" s="2"/>
    </row>
    <row r="63122" spans="2:8">
      <c r="B63122" s="2" t="s">
        <v>63571</v>
      </c>
      <c r="C63122" s="2">
        <v>21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63572</v>
      </c>
      <c r="C63123" s="2">
        <v>20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63573</v>
      </c>
      <c r="C63124" s="2">
        <v>21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63574</v>
      </c>
      <c r="C63125" s="2">
        <v>23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63575</v>
      </c>
      <c r="C63126" s="2">
        <v>18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22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63577</v>
      </c>
      <c r="C63128" s="2">
        <v>22</v>
      </c>
      <c r="D63128" s="2" t="s">
        <v>452</v>
      </c>
      <c r="E63128" s="2"/>
      <c r="F63128" s="2"/>
      <c r="G63128" s="2"/>
      <c r="H63128" s="2"/>
    </row>
    <row r="63129" spans="2:8">
      <c r="B63129" s="2" t="s">
        <v>63578</v>
      </c>
      <c r="C63129" s="2">
        <v>22</v>
      </c>
      <c r="D63129" s="2" t="s">
        <v>452</v>
      </c>
      <c r="E63129" s="2"/>
      <c r="F63129" s="2"/>
      <c r="G63129" s="2"/>
      <c r="H63129" s="2"/>
    </row>
    <row r="63130" spans="2:8">
      <c r="B63130" s="2" t="s">
        <v>63579</v>
      </c>
      <c r="C63130" s="2">
        <v>23</v>
      </c>
      <c r="D63130" s="2" t="s">
        <v>452</v>
      </c>
      <c r="E63130" s="2"/>
      <c r="F63130" s="2"/>
      <c r="G63130" s="2"/>
      <c r="H63130" s="2"/>
    </row>
    <row r="63131" spans="2:8">
      <c r="B63131" s="2" t="s">
        <v>63580</v>
      </c>
      <c r="C63131" s="2">
        <v>22</v>
      </c>
      <c r="D63131" s="2" t="s">
        <v>452</v>
      </c>
      <c r="E63131" s="2"/>
      <c r="F63131" s="2"/>
      <c r="G63131" s="2"/>
      <c r="H63131" s="2"/>
    </row>
    <row r="63132" spans="2:8">
      <c r="B63132" s="2" t="s">
        <v>63581</v>
      </c>
      <c r="C63132" s="2">
        <v>22</v>
      </c>
      <c r="D63132" s="2" t="s">
        <v>452</v>
      </c>
      <c r="E63132" s="2"/>
      <c r="F63132" s="2"/>
      <c r="G63132" s="2"/>
      <c r="H63132" s="2"/>
    </row>
    <row r="63133" spans="2:8">
      <c r="B63133" s="2" t="s">
        <v>63582</v>
      </c>
      <c r="C63133" s="2">
        <v>22</v>
      </c>
      <c r="D63133" s="2" t="s">
        <v>452</v>
      </c>
      <c r="E63133" s="2"/>
      <c r="F63133" s="2"/>
      <c r="G63133" s="2"/>
      <c r="H63133" s="2"/>
    </row>
    <row r="63134" spans="2:8">
      <c r="B63134" s="2" t="s">
        <v>63583</v>
      </c>
      <c r="C63134" s="2">
        <v>25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63584</v>
      </c>
      <c r="C63135" s="2">
        <v>20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63585</v>
      </c>
      <c r="C63136" s="2">
        <v>20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63586</v>
      </c>
      <c r="C63137" s="2">
        <v>20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21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20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63589</v>
      </c>
      <c r="C63140" s="2">
        <v>19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24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24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24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63593</v>
      </c>
      <c r="C63144" s="2">
        <v>31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63594</v>
      </c>
      <c r="C63145" s="2">
        <v>29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63595</v>
      </c>
      <c r="C63146" s="2">
        <v>26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63596</v>
      </c>
      <c r="C63147" s="2">
        <v>26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63597</v>
      </c>
      <c r="C63148" s="2">
        <v>27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63598</v>
      </c>
      <c r="C63149" s="2">
        <v>27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63599</v>
      </c>
      <c r="C63150" s="2">
        <v>27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63600</v>
      </c>
      <c r="C63151" s="2">
        <v>22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63601</v>
      </c>
      <c r="C63152" s="2">
        <v>22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20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63603</v>
      </c>
      <c r="C63154" s="2">
        <v>16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63604</v>
      </c>
      <c r="C63155" s="2">
        <v>19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63605</v>
      </c>
      <c r="C63156" s="2">
        <v>19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63606</v>
      </c>
      <c r="C63157" s="2">
        <v>20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63607</v>
      </c>
      <c r="C63158" s="2">
        <v>22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63608</v>
      </c>
      <c r="C63159" s="2">
        <v>23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23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63610</v>
      </c>
      <c r="C63161" s="2">
        <v>24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63611</v>
      </c>
      <c r="C63162" s="2">
        <v>24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63612</v>
      </c>
      <c r="C63163" s="2">
        <v>22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63613</v>
      </c>
      <c r="C63164" s="2">
        <v>25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63614</v>
      </c>
      <c r="C63165" s="2">
        <v>25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63615</v>
      </c>
      <c r="C63166" s="2">
        <v>20</v>
      </c>
      <c r="D63166" s="2" t="s">
        <v>452</v>
      </c>
      <c r="E63166" s="2"/>
      <c r="F63166" s="2"/>
      <c r="G63166" s="2"/>
      <c r="H63166" s="2"/>
    </row>
    <row r="63167" spans="2:8">
      <c r="B63167" s="2" t="s">
        <v>63616</v>
      </c>
      <c r="C63167" s="2">
        <v>17</v>
      </c>
      <c r="D63167" s="2" t="s">
        <v>452</v>
      </c>
      <c r="E63167" s="2"/>
      <c r="F63167" s="2"/>
      <c r="G63167" s="2"/>
      <c r="H63167" s="2"/>
    </row>
    <row r="63168" spans="2:8">
      <c r="B63168" s="2" t="s">
        <v>63617</v>
      </c>
      <c r="C63168" s="2">
        <v>14</v>
      </c>
      <c r="D63168" s="2" t="s">
        <v>452</v>
      </c>
      <c r="E63168" s="2"/>
      <c r="F63168" s="2"/>
      <c r="G63168" s="2"/>
      <c r="H63168" s="2"/>
    </row>
    <row r="63169" spans="2:8">
      <c r="B63169" s="2" t="s">
        <v>63618</v>
      </c>
      <c r="C63169" s="2">
        <v>10</v>
      </c>
      <c r="D63169" s="2" t="s">
        <v>452</v>
      </c>
      <c r="E63169" s="2"/>
      <c r="F63169" s="2"/>
      <c r="G63169" s="2"/>
      <c r="H63169" s="2"/>
    </row>
    <row r="63170" spans="2:8">
      <c r="B63170" s="2" t="s">
        <v>63619</v>
      </c>
      <c r="C63170" s="2">
        <v>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22</v>
      </c>
      <c r="D63172" s="2" t="s">
        <v>452</v>
      </c>
      <c r="E63172" s="2"/>
      <c r="F63172" s="2"/>
      <c r="G63172" s="2"/>
      <c r="H63172" s="2"/>
    </row>
    <row r="63173" spans="2:8">
      <c r="B63173" s="2" t="s">
        <v>63622</v>
      </c>
      <c r="C63173" s="2">
        <v>23</v>
      </c>
      <c r="D63173" s="2" t="s">
        <v>452</v>
      </c>
      <c r="E63173" s="2"/>
      <c r="F63173" s="2"/>
      <c r="G63173" s="2"/>
      <c r="H63173" s="2"/>
    </row>
    <row r="63174" spans="2:8">
      <c r="B63174" s="2" t="s">
        <v>63623</v>
      </c>
      <c r="C63174" s="2">
        <v>22</v>
      </c>
      <c r="D63174" s="2" t="s">
        <v>452</v>
      </c>
      <c r="E63174" s="2"/>
      <c r="F63174" s="2"/>
      <c r="G63174" s="2"/>
      <c r="H63174" s="2"/>
    </row>
    <row r="63175" spans="2:8">
      <c r="B63175" s="2" t="s">
        <v>63624</v>
      </c>
      <c r="C63175" s="2">
        <v>20</v>
      </c>
      <c r="D63175" s="2" t="s">
        <v>452</v>
      </c>
      <c r="E63175" s="2"/>
      <c r="F63175" s="2"/>
      <c r="G63175" s="2"/>
      <c r="H63175" s="2"/>
    </row>
    <row r="63176" spans="2:8">
      <c r="B63176" s="2" t="s">
        <v>63625</v>
      </c>
      <c r="C63176" s="2">
        <v>26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63626</v>
      </c>
      <c r="C63177" s="2">
        <v>26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63627</v>
      </c>
      <c r="C63178" s="2">
        <v>28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63628</v>
      </c>
      <c r="C63179" s="2">
        <v>26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63629</v>
      </c>
      <c r="C63180" s="2">
        <v>27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63630</v>
      </c>
      <c r="C63181" s="2">
        <v>29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63631</v>
      </c>
      <c r="C63182" s="2">
        <v>32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63632</v>
      </c>
      <c r="C63183" s="2">
        <v>35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63633</v>
      </c>
      <c r="C63184" s="2">
        <v>35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63634</v>
      </c>
      <c r="C63185" s="2">
        <v>30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63635</v>
      </c>
      <c r="C63186" s="2">
        <v>28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63636</v>
      </c>
      <c r="C63187" s="2">
        <v>27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63637</v>
      </c>
      <c r="C63188" s="2">
        <v>28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63638</v>
      </c>
      <c r="C63189" s="2">
        <v>29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63639</v>
      </c>
      <c r="C63190" s="2">
        <v>26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63640</v>
      </c>
      <c r="C63191" s="2">
        <v>23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63641</v>
      </c>
      <c r="C63192" s="2">
        <v>22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63642</v>
      </c>
      <c r="C63193" s="2">
        <v>15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63643</v>
      </c>
      <c r="C63194" s="2">
        <v>18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63644</v>
      </c>
      <c r="C63195" s="2">
        <v>19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63645</v>
      </c>
      <c r="C63196" s="2">
        <v>20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63646</v>
      </c>
      <c r="C63197" s="2">
        <v>12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14</v>
      </c>
      <c r="D63198" s="2" t="s">
        <v>452</v>
      </c>
      <c r="E63198" s="2"/>
      <c r="F63198" s="2"/>
      <c r="G63198" s="2"/>
      <c r="H63198" s="2"/>
    </row>
    <row r="63199" spans="2:8">
      <c r="B63199" s="2" t="s">
        <v>63648</v>
      </c>
      <c r="C63199" s="2">
        <v>18</v>
      </c>
      <c r="D63199" s="2" t="s">
        <v>452</v>
      </c>
      <c r="E63199" s="2"/>
      <c r="F63199" s="2"/>
      <c r="G63199" s="2"/>
      <c r="H63199" s="2"/>
    </row>
    <row r="63200" spans="2:8">
      <c r="B63200" s="2" t="s">
        <v>63649</v>
      </c>
      <c r="C63200" s="2">
        <v>17</v>
      </c>
      <c r="D63200" s="2" t="s">
        <v>452</v>
      </c>
      <c r="E63200" s="2"/>
      <c r="F63200" s="2"/>
      <c r="G63200" s="2"/>
      <c r="H63200" s="2"/>
    </row>
    <row r="63201" spans="2:8">
      <c r="B63201" s="2" t="s">
        <v>63650</v>
      </c>
      <c r="C63201" s="2">
        <v>19</v>
      </c>
      <c r="D63201" s="2" t="s">
        <v>452</v>
      </c>
      <c r="E63201" s="2"/>
      <c r="F63201" s="2"/>
      <c r="G63201" s="2"/>
      <c r="H63201" s="2"/>
    </row>
    <row r="63202" spans="2:8">
      <c r="B63202" s="2" t="s">
        <v>63651</v>
      </c>
      <c r="C63202" s="2">
        <v>18</v>
      </c>
      <c r="D63202" s="2" t="s">
        <v>452</v>
      </c>
      <c r="E63202" s="2"/>
      <c r="F63202" s="2"/>
      <c r="G63202" s="2"/>
      <c r="H63202" s="2"/>
    </row>
    <row r="63203" spans="2:8">
      <c r="B63203" s="2" t="s">
        <v>63652</v>
      </c>
      <c r="C63203" s="2">
        <v>23</v>
      </c>
      <c r="D63203" s="2" t="s">
        <v>452</v>
      </c>
      <c r="E63203" s="2"/>
      <c r="F63203" s="2"/>
      <c r="G63203" s="2"/>
      <c r="H63203" s="2"/>
    </row>
    <row r="63204" spans="2:8">
      <c r="B63204" s="2" t="s">
        <v>63653</v>
      </c>
      <c r="C63204" s="2">
        <v>25</v>
      </c>
      <c r="D63204" s="2" t="s">
        <v>452</v>
      </c>
      <c r="E63204" s="2"/>
      <c r="F63204" s="2"/>
      <c r="G63204" s="2"/>
      <c r="H63204" s="2"/>
    </row>
    <row r="63205" spans="2:8">
      <c r="B63205" s="2" t="s">
        <v>63654</v>
      </c>
      <c r="C63205" s="2">
        <v>26</v>
      </c>
      <c r="D63205" s="2" t="s">
        <v>452</v>
      </c>
      <c r="E63205" s="2"/>
      <c r="F63205" s="2"/>
      <c r="G63205" s="2"/>
      <c r="H63205" s="2"/>
    </row>
    <row r="63206" spans="2:8">
      <c r="B63206" s="2" t="s">
        <v>63655</v>
      </c>
      <c r="C63206" s="2">
        <v>14</v>
      </c>
      <c r="D63206" s="2" t="s">
        <v>452</v>
      </c>
      <c r="E63206" s="2"/>
      <c r="F63206" s="2"/>
      <c r="G63206" s="2"/>
      <c r="H63206" s="2"/>
    </row>
    <row r="63207" spans="2:8">
      <c r="B63207" s="2" t="s">
        <v>63656</v>
      </c>
      <c r="C63207" s="2">
        <v>19</v>
      </c>
      <c r="D63207" s="2" t="s">
        <v>452</v>
      </c>
      <c r="E63207" s="2"/>
      <c r="F63207" s="2"/>
      <c r="G63207" s="2"/>
      <c r="H63207" s="2"/>
    </row>
    <row r="63208" spans="2:8">
      <c r="B63208" s="2" t="s">
        <v>63657</v>
      </c>
      <c r="C63208" s="2">
        <v>21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63658</v>
      </c>
      <c r="C63209" s="2">
        <v>23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63659</v>
      </c>
      <c r="C63210" s="2">
        <v>20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63660</v>
      </c>
      <c r="C63211" s="2">
        <v>21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63661</v>
      </c>
      <c r="C63212" s="2">
        <v>20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63662</v>
      </c>
      <c r="C63213" s="2">
        <v>21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63663</v>
      </c>
      <c r="C63214" s="2">
        <v>16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63664</v>
      </c>
      <c r="C63215" s="2">
        <v>16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63665</v>
      </c>
      <c r="C63216" s="2">
        <v>15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63666</v>
      </c>
      <c r="C63217" s="2">
        <v>16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63667</v>
      </c>
      <c r="C63218" s="2">
        <v>20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63668</v>
      </c>
      <c r="C63219" s="2">
        <v>22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63669</v>
      </c>
      <c r="C63220" s="2">
        <v>20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63670</v>
      </c>
      <c r="C63221" s="2">
        <v>19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63671</v>
      </c>
      <c r="C63222" s="2">
        <v>25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63672</v>
      </c>
      <c r="C63223" s="2">
        <v>22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63673</v>
      </c>
      <c r="C63224" s="2">
        <v>22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20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21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63677</v>
      </c>
      <c r="C63228" s="2">
        <v>26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63678</v>
      </c>
      <c r="C63229" s="2">
        <v>23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63679</v>
      </c>
      <c r="C63230" s="2">
        <v>21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63680</v>
      </c>
      <c r="C63231" s="2">
        <v>25</v>
      </c>
      <c r="D63231" s="2" t="s">
        <v>452</v>
      </c>
      <c r="E63231" s="2"/>
      <c r="F63231" s="2"/>
      <c r="G63231" s="2"/>
      <c r="H63231" s="2"/>
    </row>
    <row r="63232" spans="2:8">
      <c r="B63232" s="2" t="s">
        <v>63681</v>
      </c>
      <c r="C63232" s="2">
        <v>25</v>
      </c>
      <c r="D63232" s="2" t="s">
        <v>452</v>
      </c>
      <c r="E63232" s="2"/>
      <c r="F63232" s="2"/>
      <c r="G63232" s="2"/>
      <c r="H63232" s="2"/>
    </row>
    <row r="63233" spans="2:8">
      <c r="B63233" s="2" t="s">
        <v>63682</v>
      </c>
      <c r="C63233" s="2">
        <v>25</v>
      </c>
      <c r="D63233" s="2" t="s">
        <v>452</v>
      </c>
      <c r="E63233" s="2"/>
      <c r="F63233" s="2"/>
      <c r="G63233" s="2"/>
      <c r="H63233" s="2"/>
    </row>
    <row r="63234" spans="2:8">
      <c r="B63234" s="2" t="s">
        <v>63683</v>
      </c>
      <c r="C63234" s="2">
        <v>24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63684</v>
      </c>
      <c r="C63235" s="2">
        <v>16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63685</v>
      </c>
      <c r="C63236" s="2">
        <v>18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63686</v>
      </c>
      <c r="C63237" s="2">
        <v>16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63687</v>
      </c>
      <c r="C63238" s="2">
        <v>19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63688</v>
      </c>
      <c r="C63239" s="2">
        <v>21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63689</v>
      </c>
      <c r="C63240" s="2">
        <v>17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63690</v>
      </c>
      <c r="C63241" s="2">
        <v>18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63691</v>
      </c>
      <c r="C63242" s="2">
        <v>18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63692</v>
      </c>
      <c r="C63243" s="2">
        <v>18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63693</v>
      </c>
      <c r="C63244" s="2">
        <v>16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63694</v>
      </c>
      <c r="C63245" s="2">
        <v>18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63695</v>
      </c>
      <c r="C63246" s="2">
        <v>19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63696</v>
      </c>
      <c r="C63247" s="2">
        <v>18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63697</v>
      </c>
      <c r="C63248" s="2">
        <v>19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63698</v>
      </c>
      <c r="C63249" s="2">
        <v>21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22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20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19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18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20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63704</v>
      </c>
      <c r="C63255" s="2">
        <v>19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63705</v>
      </c>
      <c r="C63256" s="2">
        <v>30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63706</v>
      </c>
      <c r="C63257" s="2">
        <v>30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63707</v>
      </c>
      <c r="C63258" s="2">
        <v>29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63708</v>
      </c>
      <c r="C63259" s="2">
        <v>28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63709</v>
      </c>
      <c r="C63260" s="2">
        <v>28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63710</v>
      </c>
      <c r="C63261" s="2">
        <v>27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63711</v>
      </c>
      <c r="C63262" s="2">
        <v>20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63712</v>
      </c>
      <c r="C63263" s="2">
        <v>20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63713</v>
      </c>
      <c r="C63264" s="2">
        <v>19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22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15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63716</v>
      </c>
      <c r="C63267" s="2">
        <v>13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63717</v>
      </c>
      <c r="C63268" s="2">
        <v>13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14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63719</v>
      </c>
      <c r="C63270" s="2">
        <v>12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63720</v>
      </c>
      <c r="C63271" s="2">
        <v>14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63721</v>
      </c>
      <c r="C63272" s="2">
        <v>12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63722</v>
      </c>
      <c r="C63273" s="2">
        <v>14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63723</v>
      </c>
      <c r="C63274" s="2">
        <v>22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63724</v>
      </c>
      <c r="C63275" s="2">
        <v>22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63725</v>
      </c>
      <c r="C63276" s="2">
        <v>23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63726</v>
      </c>
      <c r="C63277" s="2">
        <v>24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63727</v>
      </c>
      <c r="C63278" s="2">
        <v>18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24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26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63730</v>
      </c>
      <c r="C63281" s="2">
        <v>26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63731</v>
      </c>
      <c r="C63282" s="2">
        <v>22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63732</v>
      </c>
      <c r="C63283" s="2">
        <v>22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63733</v>
      </c>
      <c r="C63284" s="2">
        <v>21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63734</v>
      </c>
      <c r="C63285" s="2">
        <v>21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63735</v>
      </c>
      <c r="C63286" s="2">
        <v>21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63736</v>
      </c>
      <c r="C63287" s="2">
        <v>16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63737</v>
      </c>
      <c r="C63288" s="2">
        <v>19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63738</v>
      </c>
      <c r="C63289" s="2">
        <v>22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63739</v>
      </c>
      <c r="C63290" s="2">
        <v>21</v>
      </c>
      <c r="D63290" s="2" t="s">
        <v>452</v>
      </c>
      <c r="E63290" s="2"/>
      <c r="F63290" s="2"/>
      <c r="G63290" s="2"/>
      <c r="H63290" s="2"/>
    </row>
    <row r="63291" spans="2:8">
      <c r="B63291" s="2" t="s">
        <v>63740</v>
      </c>
      <c r="C63291" s="2">
        <v>20</v>
      </c>
      <c r="D63291" s="2" t="s">
        <v>452</v>
      </c>
      <c r="E63291" s="2"/>
      <c r="F63291" s="2"/>
      <c r="G63291" s="2"/>
      <c r="H63291" s="2"/>
    </row>
    <row r="63292" spans="2:8">
      <c r="B63292" s="2" t="s">
        <v>63741</v>
      </c>
      <c r="C63292" s="2">
        <v>22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63742</v>
      </c>
      <c r="C63293" s="2">
        <v>23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63743</v>
      </c>
      <c r="C63294" s="2">
        <v>22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63744</v>
      </c>
      <c r="C63295" s="2">
        <v>20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63745</v>
      </c>
      <c r="C63296" s="2">
        <v>21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63746</v>
      </c>
      <c r="C63297" s="2">
        <v>21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63747</v>
      </c>
      <c r="C63298" s="2">
        <v>18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63748</v>
      </c>
      <c r="C63299" s="2">
        <v>19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63749</v>
      </c>
      <c r="C63300" s="2">
        <v>18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63750</v>
      </c>
      <c r="C63301" s="2">
        <v>19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63751</v>
      </c>
      <c r="C63302" s="2">
        <v>21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63752</v>
      </c>
      <c r="C63303" s="2">
        <v>20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63753</v>
      </c>
      <c r="C63304" s="2">
        <v>20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63754</v>
      </c>
      <c r="C63305" s="2">
        <v>19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63755</v>
      </c>
      <c r="C63306" s="2">
        <v>18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63756</v>
      </c>
      <c r="C63307" s="2">
        <v>12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63757</v>
      </c>
      <c r="C63308" s="2">
        <v>14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63758</v>
      </c>
      <c r="C63309" s="2">
        <v>18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63759</v>
      </c>
      <c r="C63310" s="2">
        <v>20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63760</v>
      </c>
      <c r="C63311" s="2">
        <v>20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63761</v>
      </c>
      <c r="C63312" s="2">
        <v>20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63762</v>
      </c>
      <c r="C63313" s="2">
        <v>22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63763</v>
      </c>
      <c r="C63314" s="2">
        <v>23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63764</v>
      </c>
      <c r="C63315" s="2">
        <v>22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63765</v>
      </c>
      <c r="C63316" s="2">
        <v>24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63766</v>
      </c>
      <c r="C63317" s="2">
        <v>27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63767</v>
      </c>
      <c r="C63318" s="2">
        <v>23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63768</v>
      </c>
      <c r="C63319" s="2">
        <v>22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63769</v>
      </c>
      <c r="C63320" s="2">
        <v>22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63770</v>
      </c>
      <c r="C63321" s="2">
        <v>20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63771</v>
      </c>
      <c r="C63322" s="2">
        <v>24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63772</v>
      </c>
      <c r="C63323" s="2">
        <v>24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63773</v>
      </c>
      <c r="C63324" s="2">
        <v>25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63774</v>
      </c>
      <c r="C63325" s="2">
        <v>5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63775</v>
      </c>
      <c r="C63326" s="2">
        <v>27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63776</v>
      </c>
      <c r="C63327" s="2">
        <v>29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63777</v>
      </c>
      <c r="C63328" s="2">
        <v>30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63778</v>
      </c>
      <c r="C63329" s="2">
        <v>28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63779</v>
      </c>
      <c r="C63330" s="2">
        <v>25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63780</v>
      </c>
      <c r="C63331" s="2">
        <v>25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24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24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22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63784</v>
      </c>
      <c r="C63335" s="2">
        <v>22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63785</v>
      </c>
      <c r="C63336" s="2">
        <v>22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25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63787</v>
      </c>
      <c r="C63338" s="2">
        <v>28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63788</v>
      </c>
      <c r="C63339" s="2">
        <v>23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63789</v>
      </c>
      <c r="C63340" s="2">
        <v>25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63790</v>
      </c>
      <c r="C63341" s="2">
        <v>26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63791</v>
      </c>
      <c r="C63342" s="2">
        <v>25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63792</v>
      </c>
      <c r="C63343" s="2">
        <v>24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63793</v>
      </c>
      <c r="C63344" s="2">
        <v>23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63794</v>
      </c>
      <c r="C63345" s="2">
        <v>24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63795</v>
      </c>
      <c r="C63346" s="2">
        <v>26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63796</v>
      </c>
      <c r="C63347" s="2">
        <v>25</v>
      </c>
      <c r="D63347" s="2" t="s">
        <v>452</v>
      </c>
      <c r="E63347" s="2"/>
      <c r="F63347" s="2"/>
      <c r="G63347" s="2"/>
      <c r="H63347" s="2"/>
    </row>
    <row r="63348" spans="2:8">
      <c r="B63348" s="2" t="s">
        <v>63797</v>
      </c>
      <c r="C63348" s="2">
        <v>25</v>
      </c>
      <c r="D63348" s="2" t="s">
        <v>452</v>
      </c>
      <c r="E63348" s="2"/>
      <c r="F63348" s="2"/>
      <c r="G63348" s="2"/>
      <c r="H63348" s="2"/>
    </row>
    <row r="63349" spans="2:8">
      <c r="B63349" s="2" t="s">
        <v>63798</v>
      </c>
      <c r="C63349" s="2">
        <v>14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15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15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14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15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24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63804</v>
      </c>
      <c r="C63355" s="2">
        <v>25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63805</v>
      </c>
      <c r="C63356" s="2">
        <v>22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63806</v>
      </c>
      <c r="C63357" s="2">
        <v>24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63807</v>
      </c>
      <c r="C63358" s="2">
        <v>21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63808</v>
      </c>
      <c r="C63359" s="2">
        <v>21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22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24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28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29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29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63814</v>
      </c>
      <c r="C63365" s="2">
        <v>28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63816</v>
      </c>
      <c r="C63367" s="2">
        <v>24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63817</v>
      </c>
      <c r="C63368" s="2">
        <v>25</v>
      </c>
      <c r="D63368" s="2" t="s">
        <v>452</v>
      </c>
      <c r="E63368" s="2"/>
      <c r="F63368" s="2"/>
      <c r="G63368" s="2"/>
      <c r="H63368" s="2"/>
    </row>
    <row r="63369" spans="2:8">
      <c r="B63369" s="2" t="s">
        <v>63818</v>
      </c>
      <c r="C63369" s="2">
        <v>27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63819</v>
      </c>
      <c r="C63370" s="2">
        <v>27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63820</v>
      </c>
      <c r="C63371" s="2">
        <v>20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63821</v>
      </c>
      <c r="C63372" s="2">
        <v>22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63822</v>
      </c>
      <c r="C63373" s="2">
        <v>25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63823</v>
      </c>
      <c r="C63374" s="2">
        <v>26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63824</v>
      </c>
      <c r="C63375" s="2">
        <v>15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63825</v>
      </c>
      <c r="C63376" s="2">
        <v>17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63826</v>
      </c>
      <c r="C63377" s="2">
        <v>22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63827</v>
      </c>
      <c r="C63378" s="2">
        <v>15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63828</v>
      </c>
      <c r="C63379" s="2">
        <v>18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20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17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63831</v>
      </c>
      <c r="C63382" s="2">
        <v>27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63832</v>
      </c>
      <c r="C63383" s="2">
        <v>28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63833</v>
      </c>
      <c r="C63384" s="2">
        <v>30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63834</v>
      </c>
      <c r="C63385" s="2">
        <v>28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63835</v>
      </c>
      <c r="C63386" s="2">
        <v>29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63836</v>
      </c>
      <c r="C63387" s="2">
        <v>30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16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63838</v>
      </c>
      <c r="C63389" s="2">
        <v>17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63839</v>
      </c>
      <c r="C63390" s="2">
        <v>29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63840</v>
      </c>
      <c r="C63391" s="2">
        <v>30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63841</v>
      </c>
      <c r="C63392" s="2">
        <v>34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63842</v>
      </c>
      <c r="C63393" s="2">
        <v>20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63843</v>
      </c>
      <c r="C63394" s="2">
        <v>19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63844</v>
      </c>
      <c r="C63395" s="2">
        <v>19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63845</v>
      </c>
      <c r="C63396" s="2">
        <v>17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63846</v>
      </c>
      <c r="C63397" s="2">
        <v>13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14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12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28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28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63851</v>
      </c>
      <c r="C63402" s="2">
        <v>27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63852</v>
      </c>
      <c r="C63403" s="2">
        <v>25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63853</v>
      </c>
      <c r="C63404" s="2">
        <v>23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38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63855</v>
      </c>
      <c r="C63406" s="2">
        <v>35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63856</v>
      </c>
      <c r="C63407" s="2">
        <v>14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63857</v>
      </c>
      <c r="C63408" s="2">
        <v>11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63858</v>
      </c>
      <c r="C63409" s="2">
        <v>10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63859</v>
      </c>
      <c r="C63410" s="2">
        <v>14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63860</v>
      </c>
      <c r="C63411" s="2">
        <v>7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63861</v>
      </c>
      <c r="C63412" s="2">
        <v>10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63862</v>
      </c>
      <c r="C63413" s="2">
        <v>13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63863</v>
      </c>
      <c r="C63414" s="2">
        <v>17</v>
      </c>
      <c r="D63414" s="2" t="s">
        <v>452</v>
      </c>
      <c r="E63414" s="2"/>
      <c r="F63414" s="2"/>
      <c r="G63414" s="2"/>
      <c r="H63414" s="2"/>
    </row>
    <row r="63415" spans="2:8">
      <c r="B63415" s="2" t="s">
        <v>63864</v>
      </c>
      <c r="C63415" s="2">
        <v>16</v>
      </c>
      <c r="D63415" s="2" t="s">
        <v>452</v>
      </c>
      <c r="E63415" s="2"/>
      <c r="F63415" s="2"/>
      <c r="G63415" s="2"/>
      <c r="H63415" s="2"/>
    </row>
    <row r="63416" spans="2:8">
      <c r="B63416" s="2" t="s">
        <v>63865</v>
      </c>
      <c r="C63416" s="2">
        <v>16</v>
      </c>
      <c r="D63416" s="2" t="s">
        <v>452</v>
      </c>
      <c r="E63416" s="2"/>
      <c r="F63416" s="2"/>
      <c r="G63416" s="2"/>
      <c r="H63416" s="2"/>
    </row>
    <row r="63417" spans="2:8">
      <c r="B63417" s="2" t="s">
        <v>63866</v>
      </c>
      <c r="C63417" s="2">
        <v>18</v>
      </c>
      <c r="D63417" s="2" t="s">
        <v>452</v>
      </c>
      <c r="E63417" s="2"/>
      <c r="F63417" s="2"/>
      <c r="G63417" s="2"/>
      <c r="H63417" s="2"/>
    </row>
    <row r="63418" spans="2:8">
      <c r="B63418" s="2" t="s">
        <v>63867</v>
      </c>
      <c r="C63418" s="2">
        <v>15</v>
      </c>
      <c r="D63418" s="2" t="s">
        <v>452</v>
      </c>
      <c r="E63418" s="2"/>
      <c r="F63418" s="2"/>
      <c r="G63418" s="2"/>
      <c r="H63418" s="2"/>
    </row>
    <row r="63419" spans="2:8">
      <c r="B63419" s="2" t="s">
        <v>63868</v>
      </c>
      <c r="C63419" s="2">
        <v>11</v>
      </c>
      <c r="D63419" s="2" t="s">
        <v>452</v>
      </c>
      <c r="E63419" s="2"/>
      <c r="F63419" s="2"/>
      <c r="G63419" s="2"/>
      <c r="H63419" s="2"/>
    </row>
    <row r="63420" spans="2:8">
      <c r="B63420" s="2" t="s">
        <v>63869</v>
      </c>
      <c r="C63420" s="2">
        <v>17</v>
      </c>
      <c r="D63420" s="2" t="s">
        <v>452</v>
      </c>
      <c r="E63420" s="2"/>
      <c r="F63420" s="2"/>
      <c r="G63420" s="2"/>
      <c r="H63420" s="2"/>
    </row>
    <row r="63421" spans="2:8">
      <c r="B63421" s="2" t="s">
        <v>63870</v>
      </c>
      <c r="C63421" s="2">
        <v>12</v>
      </c>
      <c r="D63421" s="2" t="s">
        <v>452</v>
      </c>
      <c r="E63421" s="2"/>
      <c r="F63421" s="2"/>
      <c r="G63421" s="2"/>
      <c r="H63421" s="2"/>
    </row>
    <row r="63422" spans="2:8">
      <c r="B63422" s="2" t="s">
        <v>63871</v>
      </c>
      <c r="C63422" s="2">
        <v>17</v>
      </c>
      <c r="D63422" s="2" t="s">
        <v>452</v>
      </c>
      <c r="E63422" s="2"/>
      <c r="F63422" s="2"/>
      <c r="G63422" s="2"/>
      <c r="H63422" s="2"/>
    </row>
    <row r="63423" spans="2:8">
      <c r="B63423" s="2" t="s">
        <v>63872</v>
      </c>
      <c r="C63423" s="2">
        <v>18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63873</v>
      </c>
      <c r="C63424" s="2">
        <v>18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63874</v>
      </c>
      <c r="C63425" s="2">
        <v>20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63875</v>
      </c>
      <c r="C63426" s="2">
        <v>20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63876</v>
      </c>
      <c r="C63427" s="2">
        <v>19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63877</v>
      </c>
      <c r="C63428" s="2">
        <v>19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63878</v>
      </c>
      <c r="C63429" s="2">
        <v>19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63879</v>
      </c>
      <c r="C63430" s="2">
        <v>27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63880</v>
      </c>
      <c r="C63431" s="2">
        <v>26</v>
      </c>
      <c r="D63431" s="2" t="s">
        <v>452</v>
      </c>
      <c r="E63431" s="2"/>
      <c r="F63431" s="2"/>
      <c r="G63431" s="2"/>
      <c r="H63431" s="2"/>
    </row>
    <row r="63432" spans="2:8">
      <c r="B63432" s="2" t="s">
        <v>63881</v>
      </c>
      <c r="C63432" s="2">
        <v>27</v>
      </c>
      <c r="D63432" s="2" t="s">
        <v>452</v>
      </c>
      <c r="E63432" s="2"/>
      <c r="F63432" s="2"/>
      <c r="G63432" s="2"/>
      <c r="H63432" s="2"/>
    </row>
    <row r="63433" spans="2:8">
      <c r="B63433" s="2" t="s">
        <v>63882</v>
      </c>
      <c r="C63433" s="2">
        <v>26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63883</v>
      </c>
      <c r="C63434" s="2">
        <v>26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63884</v>
      </c>
      <c r="C63435" s="2">
        <v>14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63885</v>
      </c>
      <c r="C63436" s="2">
        <v>16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63886</v>
      </c>
      <c r="C63437" s="2">
        <v>16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18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19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14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63890</v>
      </c>
      <c r="C63441" s="2">
        <v>13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63891</v>
      </c>
      <c r="C63442" s="2">
        <v>29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63892</v>
      </c>
      <c r="C63443" s="2">
        <v>29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63893</v>
      </c>
      <c r="C63444" s="2">
        <v>27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63894</v>
      </c>
      <c r="C63445" s="2">
        <v>28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63895</v>
      </c>
      <c r="C63446" s="2">
        <v>27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63896</v>
      </c>
      <c r="C63447" s="2">
        <v>27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63897</v>
      </c>
      <c r="C63448" s="2">
        <v>18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63898</v>
      </c>
      <c r="C63449" s="2">
        <v>18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18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63900</v>
      </c>
      <c r="C63451" s="2">
        <v>18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63901</v>
      </c>
      <c r="C63452" s="2">
        <v>18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63902</v>
      </c>
      <c r="C63453" s="2">
        <v>19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63903</v>
      </c>
      <c r="C63454" s="2">
        <v>12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63904</v>
      </c>
      <c r="C63455" s="2">
        <v>14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63905</v>
      </c>
      <c r="C63456" s="2">
        <v>13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63906</v>
      </c>
      <c r="C63457" s="2">
        <v>21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63907</v>
      </c>
      <c r="C63458" s="2">
        <v>11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63908</v>
      </c>
      <c r="C63459" s="2">
        <v>11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63909</v>
      </c>
      <c r="C63460" s="2">
        <v>13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63910</v>
      </c>
      <c r="C63461" s="2">
        <v>14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63911</v>
      </c>
      <c r="C63462" s="2">
        <v>15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63912</v>
      </c>
      <c r="C63463" s="2">
        <v>16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63913</v>
      </c>
      <c r="C63464" s="2">
        <v>21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63914</v>
      </c>
      <c r="C63465" s="2">
        <v>15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63915</v>
      </c>
      <c r="C63466" s="2">
        <v>14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63916</v>
      </c>
      <c r="C63467" s="2">
        <v>15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8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7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10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24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16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63922</v>
      </c>
      <c r="C63473" s="2">
        <v>16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63923</v>
      </c>
      <c r="C63474" s="2">
        <v>9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63924</v>
      </c>
      <c r="C63475" s="2">
        <v>10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63925</v>
      </c>
      <c r="C63476" s="2">
        <v>33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63926</v>
      </c>
      <c r="C63477" s="2">
        <v>28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63927</v>
      </c>
      <c r="C63478" s="2">
        <v>27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63928</v>
      </c>
      <c r="C63479" s="2">
        <v>27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63929</v>
      </c>
      <c r="C63480" s="2">
        <v>24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63930</v>
      </c>
      <c r="C63481" s="2">
        <v>23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63931</v>
      </c>
      <c r="C63482" s="2">
        <v>23</v>
      </c>
      <c r="D63482" s="2" t="s">
        <v>452</v>
      </c>
      <c r="E63482" s="2"/>
      <c r="F63482" s="2"/>
      <c r="G63482" s="2"/>
      <c r="H63482" s="2"/>
    </row>
    <row r="63483" spans="2:8">
      <c r="B63483" s="2" t="s">
        <v>63932</v>
      </c>
      <c r="C63483" s="2">
        <v>21</v>
      </c>
      <c r="D63483" s="2" t="s">
        <v>452</v>
      </c>
      <c r="E63483" s="2"/>
      <c r="F63483" s="2"/>
      <c r="G63483" s="2"/>
      <c r="H63483" s="2"/>
    </row>
    <row r="63484" spans="2:8">
      <c r="B63484" s="2" t="s">
        <v>63933</v>
      </c>
      <c r="C63484" s="2">
        <v>26</v>
      </c>
      <c r="D63484" s="2" t="s">
        <v>452</v>
      </c>
      <c r="E63484" s="2"/>
      <c r="F63484" s="2"/>
      <c r="G63484" s="2"/>
      <c r="H63484" s="2"/>
    </row>
    <row r="63485" spans="2:8">
      <c r="B63485" s="2" t="s">
        <v>63934</v>
      </c>
      <c r="C63485" s="2">
        <v>29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63936</v>
      </c>
      <c r="C63487" s="2">
        <v>27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63937</v>
      </c>
      <c r="C63488" s="2">
        <v>20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63938</v>
      </c>
      <c r="C63489" s="2">
        <v>18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63939</v>
      </c>
      <c r="C63490" s="2">
        <v>17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63940</v>
      </c>
      <c r="C63491" s="2">
        <v>16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63941</v>
      </c>
      <c r="C63492" s="2">
        <v>17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63942</v>
      </c>
      <c r="C63493" s="2">
        <v>18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63943</v>
      </c>
      <c r="C63494" s="2">
        <v>20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63944</v>
      </c>
      <c r="C63495" s="2">
        <v>18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63945</v>
      </c>
      <c r="C63496" s="2">
        <v>18</v>
      </c>
      <c r="D63496" s="2" t="s">
        <v>452</v>
      </c>
      <c r="E63496" s="2"/>
      <c r="F63496" s="2"/>
      <c r="G63496" s="2"/>
      <c r="H63496" s="2"/>
    </row>
    <row r="63497" spans="2:8">
      <c r="B63497" s="2" t="s">
        <v>63946</v>
      </c>
      <c r="C63497" s="2">
        <v>17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63947</v>
      </c>
      <c r="C63498" s="2">
        <v>17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63948</v>
      </c>
      <c r="C63499" s="2">
        <v>18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63949</v>
      </c>
      <c r="C63500" s="2">
        <v>32</v>
      </c>
      <c r="D63500" s="2" t="s">
        <v>452</v>
      </c>
      <c r="E63500" s="2"/>
      <c r="F63500" s="2"/>
      <c r="G63500" s="2"/>
      <c r="H63500" s="2"/>
    </row>
    <row r="63501" spans="2:8">
      <c r="B63501" s="2" t="s">
        <v>63950</v>
      </c>
      <c r="C63501" s="2">
        <v>25</v>
      </c>
      <c r="D63501" s="2" t="s">
        <v>452</v>
      </c>
      <c r="E63501" s="2"/>
      <c r="F63501" s="2"/>
      <c r="G63501" s="2"/>
      <c r="H63501" s="2"/>
    </row>
    <row r="63502" spans="2:8">
      <c r="B63502" s="2" t="s">
        <v>63951</v>
      </c>
      <c r="C63502" s="2">
        <v>26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63952</v>
      </c>
      <c r="C63503" s="2">
        <v>26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63953</v>
      </c>
      <c r="C63504" s="2">
        <v>25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63954</v>
      </c>
      <c r="C63505" s="2">
        <v>23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22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63956</v>
      </c>
      <c r="C63507" s="2">
        <v>23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63957</v>
      </c>
      <c r="C63508" s="2">
        <v>23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63958</v>
      </c>
      <c r="C63509" s="2">
        <v>22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63959</v>
      </c>
      <c r="C63510" s="2">
        <v>22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63960</v>
      </c>
      <c r="C63511" s="2">
        <v>22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63961</v>
      </c>
      <c r="C63512" s="2">
        <v>23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63962</v>
      </c>
      <c r="C63513" s="2">
        <v>25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63963</v>
      </c>
      <c r="C63514" s="2">
        <v>24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63964</v>
      </c>
      <c r="C63515" s="2">
        <v>25</v>
      </c>
      <c r="D63515" s="2" t="s">
        <v>452</v>
      </c>
      <c r="E63515" s="2"/>
      <c r="F63515" s="2"/>
      <c r="G63515" s="2"/>
      <c r="H63515" s="2"/>
    </row>
    <row r="63516" spans="2:8">
      <c r="B63516" s="2" t="s">
        <v>63965</v>
      </c>
      <c r="C63516" s="2">
        <v>25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63966</v>
      </c>
      <c r="C63517" s="2">
        <v>20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63967</v>
      </c>
      <c r="C63518" s="2">
        <v>23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63968</v>
      </c>
      <c r="C63519" s="2">
        <v>19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63969</v>
      </c>
      <c r="C63520" s="2">
        <v>20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63970</v>
      </c>
      <c r="C63521" s="2">
        <v>20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63971</v>
      </c>
      <c r="C63522" s="2">
        <v>21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63972</v>
      </c>
      <c r="C63523" s="2">
        <v>18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63973</v>
      </c>
      <c r="C63524" s="2">
        <v>19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63974</v>
      </c>
      <c r="C63525" s="2">
        <v>23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63975</v>
      </c>
      <c r="C63526" s="2">
        <v>22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63976</v>
      </c>
      <c r="C63527" s="2">
        <v>24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63978</v>
      </c>
      <c r="C63529" s="2">
        <v>30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63979</v>
      </c>
      <c r="C63530" s="2">
        <v>32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63980</v>
      </c>
      <c r="C63531" s="2">
        <v>23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63981</v>
      </c>
      <c r="C63532" s="2">
        <v>23</v>
      </c>
      <c r="D63532" s="2" t="s">
        <v>452</v>
      </c>
      <c r="E63532" s="2"/>
      <c r="F63532" s="2"/>
      <c r="G63532" s="2"/>
      <c r="H63532" s="2"/>
    </row>
    <row r="63533" spans="2:8">
      <c r="B63533" s="2" t="s">
        <v>63982</v>
      </c>
      <c r="C63533" s="2">
        <v>24</v>
      </c>
      <c r="D63533" s="2" t="s">
        <v>452</v>
      </c>
      <c r="E63533" s="2"/>
      <c r="F63533" s="2"/>
      <c r="G63533" s="2"/>
      <c r="H63533" s="2"/>
    </row>
    <row r="63534" spans="2:8">
      <c r="B63534" s="2" t="s">
        <v>63983</v>
      </c>
      <c r="C63534" s="2">
        <v>24</v>
      </c>
      <c r="D63534" s="2" t="s">
        <v>452</v>
      </c>
      <c r="E63534" s="2"/>
      <c r="F63534" s="2"/>
      <c r="G63534" s="2"/>
      <c r="H63534" s="2"/>
    </row>
    <row r="63535" spans="2:8">
      <c r="B63535" s="2" t="s">
        <v>63984</v>
      </c>
      <c r="C63535" s="2">
        <v>24</v>
      </c>
      <c r="D63535" s="2" t="s">
        <v>452</v>
      </c>
      <c r="E63535" s="2"/>
      <c r="F63535" s="2"/>
      <c r="G63535" s="2"/>
      <c r="H63535" s="2"/>
    </row>
    <row r="63536" spans="2:8">
      <c r="B63536" s="2" t="s">
        <v>63985</v>
      </c>
      <c r="C63536" s="2">
        <v>28</v>
      </c>
      <c r="D63536" s="2" t="s">
        <v>452</v>
      </c>
      <c r="E63536" s="2"/>
      <c r="F63536" s="2"/>
      <c r="G63536" s="2"/>
      <c r="H63536" s="2"/>
    </row>
    <row r="63537" spans="2:8">
      <c r="B63537" s="2" t="s">
        <v>63986</v>
      </c>
      <c r="C63537" s="2">
        <v>26</v>
      </c>
      <c r="D63537" s="2" t="s">
        <v>452</v>
      </c>
      <c r="E63537" s="2"/>
      <c r="F63537" s="2"/>
      <c r="G63537" s="2"/>
      <c r="H63537" s="2"/>
    </row>
    <row r="63538" spans="2:8">
      <c r="B63538" s="2" t="s">
        <v>63987</v>
      </c>
      <c r="C63538" s="2">
        <v>26</v>
      </c>
      <c r="D63538" s="2" t="s">
        <v>452</v>
      </c>
      <c r="E63538" s="2"/>
      <c r="F63538" s="2"/>
      <c r="G63538" s="2"/>
      <c r="H63538" s="2"/>
    </row>
    <row r="63539" spans="2:8">
      <c r="B63539" s="2" t="s">
        <v>63988</v>
      </c>
      <c r="C63539" s="2">
        <v>29</v>
      </c>
      <c r="D63539" s="2" t="s">
        <v>452</v>
      </c>
      <c r="E63539" s="2"/>
      <c r="F63539" s="2"/>
      <c r="G63539" s="2"/>
      <c r="H63539" s="2"/>
    </row>
    <row r="63540" spans="2:8">
      <c r="B63540" s="2" t="s">
        <v>63989</v>
      </c>
      <c r="C63540" s="2">
        <v>28</v>
      </c>
      <c r="D63540" s="2" t="s">
        <v>452</v>
      </c>
      <c r="E63540" s="2"/>
      <c r="F63540" s="2"/>
      <c r="G63540" s="2"/>
      <c r="H63540" s="2"/>
    </row>
    <row r="63541" spans="2:8">
      <c r="B63541" s="2" t="s">
        <v>63990</v>
      </c>
      <c r="C63541" s="2">
        <v>25</v>
      </c>
      <c r="D63541" s="2" t="s">
        <v>452</v>
      </c>
      <c r="E63541" s="2"/>
      <c r="F63541" s="2"/>
      <c r="G63541" s="2"/>
      <c r="H63541" s="2"/>
    </row>
    <row r="63542" spans="2:8">
      <c r="B63542" s="2" t="s">
        <v>63991</v>
      </c>
      <c r="C63542" s="2">
        <v>24</v>
      </c>
      <c r="D63542" s="2" t="s">
        <v>452</v>
      </c>
      <c r="E63542" s="2"/>
      <c r="F63542" s="2"/>
      <c r="G63542" s="2"/>
      <c r="H63542" s="2"/>
    </row>
    <row r="63543" spans="2:8">
      <c r="B63543" s="2" t="s">
        <v>63992</v>
      </c>
      <c r="C63543" s="2">
        <v>28</v>
      </c>
      <c r="D63543" s="2" t="s">
        <v>452</v>
      </c>
      <c r="E63543" s="2"/>
      <c r="F63543" s="2"/>
      <c r="G63543" s="2"/>
      <c r="H63543" s="2"/>
    </row>
    <row r="63544" spans="2:8">
      <c r="B63544" s="2" t="s">
        <v>63993</v>
      </c>
      <c r="C63544" s="2">
        <v>29</v>
      </c>
      <c r="D63544" s="2" t="s">
        <v>452</v>
      </c>
      <c r="E63544" s="2"/>
      <c r="F63544" s="2"/>
      <c r="G63544" s="2"/>
      <c r="H63544" s="2"/>
    </row>
    <row r="63545" spans="2:8">
      <c r="B63545" s="2" t="s">
        <v>63994</v>
      </c>
      <c r="C63545" s="2">
        <v>30</v>
      </c>
      <c r="D63545" s="2" t="s">
        <v>452</v>
      </c>
      <c r="E63545" s="2"/>
      <c r="F63545" s="2"/>
      <c r="G63545" s="2"/>
      <c r="H63545" s="2"/>
    </row>
    <row r="63546" spans="2:8">
      <c r="B63546" s="2" t="s">
        <v>63995</v>
      </c>
      <c r="C63546" s="2">
        <v>31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63996</v>
      </c>
      <c r="C63547" s="2">
        <v>20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63997</v>
      </c>
      <c r="C63548" s="2">
        <v>23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63998</v>
      </c>
      <c r="C63549" s="2">
        <v>24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63999</v>
      </c>
      <c r="C63550" s="2">
        <v>22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64000</v>
      </c>
      <c r="C63551" s="2">
        <v>22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64001</v>
      </c>
      <c r="C63552" s="2">
        <v>22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28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33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34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64005</v>
      </c>
      <c r="C63556" s="2">
        <v>27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64006</v>
      </c>
      <c r="C63557" s="2">
        <v>28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64007</v>
      </c>
      <c r="C63558" s="2">
        <v>29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64008</v>
      </c>
      <c r="C63559" s="2">
        <v>28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41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22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22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64012</v>
      </c>
      <c r="C63563" s="2">
        <v>23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64013</v>
      </c>
      <c r="C63564" s="2">
        <v>23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64014</v>
      </c>
      <c r="C63565" s="2">
        <v>26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64015</v>
      </c>
      <c r="C63566" s="2">
        <v>28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64016</v>
      </c>
      <c r="C63567" s="2">
        <v>28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64017</v>
      </c>
      <c r="C63568" s="2">
        <v>20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64018</v>
      </c>
      <c r="C63569" s="2">
        <v>22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64019</v>
      </c>
      <c r="C63570" s="2">
        <v>23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64020</v>
      </c>
      <c r="C63571" s="2">
        <v>17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64021</v>
      </c>
      <c r="C63572" s="2">
        <v>19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64022</v>
      </c>
      <c r="C63573" s="2">
        <v>18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64023</v>
      </c>
      <c r="C63574" s="2">
        <v>20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64024</v>
      </c>
      <c r="C63575" s="2">
        <v>22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64025</v>
      </c>
      <c r="C63576" s="2">
        <v>20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64026</v>
      </c>
      <c r="C63577" s="2">
        <v>30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64027</v>
      </c>
      <c r="C63578" s="2">
        <v>30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64028</v>
      </c>
      <c r="C63579" s="2">
        <v>29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17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16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64031</v>
      </c>
      <c r="C63582" s="2">
        <v>15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16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17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16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64035</v>
      </c>
      <c r="C63586" s="2">
        <v>17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20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64037</v>
      </c>
      <c r="C63588" s="2">
        <v>20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64038</v>
      </c>
      <c r="C63589" s="2">
        <v>20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21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20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64041</v>
      </c>
      <c r="C63592" s="2">
        <v>21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64042</v>
      </c>
      <c r="C63593" s="2">
        <v>21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64043</v>
      </c>
      <c r="C63594" s="2">
        <v>20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64044</v>
      </c>
      <c r="C63595" s="2">
        <v>20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64045</v>
      </c>
      <c r="C63596" s="2">
        <v>20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64046</v>
      </c>
      <c r="C63597" s="2">
        <v>19</v>
      </c>
      <c r="D63597" s="2" t="s">
        <v>452</v>
      </c>
      <c r="E63597" s="2"/>
      <c r="F63597" s="2"/>
      <c r="G63597" s="2"/>
      <c r="H63597" s="2"/>
    </row>
    <row r="63598" spans="2:8">
      <c r="B63598" s="2" t="s">
        <v>64047</v>
      </c>
      <c r="C63598" s="2">
        <v>9</v>
      </c>
      <c r="D63598" s="2" t="s">
        <v>452</v>
      </c>
      <c r="E63598" s="2"/>
      <c r="F63598" s="2"/>
      <c r="G63598" s="2"/>
      <c r="H63598" s="2"/>
    </row>
    <row r="63599" spans="2:8">
      <c r="B63599" s="2" t="s">
        <v>64048</v>
      </c>
      <c r="C63599" s="2">
        <v>14</v>
      </c>
      <c r="D63599" s="2" t="s">
        <v>452</v>
      </c>
      <c r="E63599" s="2"/>
      <c r="F63599" s="2"/>
      <c r="G63599" s="2"/>
      <c r="H63599" s="2"/>
    </row>
    <row r="63600" spans="2:8">
      <c r="B63600" s="2" t="s">
        <v>64049</v>
      </c>
      <c r="C63600" s="2">
        <v>16</v>
      </c>
      <c r="D63600" s="2" t="s">
        <v>452</v>
      </c>
      <c r="E63600" s="2"/>
      <c r="F63600" s="2"/>
      <c r="G63600" s="2"/>
      <c r="H63600" s="2"/>
    </row>
    <row r="63601" spans="2:8">
      <c r="B63601" s="2" t="s">
        <v>64050</v>
      </c>
      <c r="C63601" s="2">
        <v>11</v>
      </c>
      <c r="D63601" s="2" t="s">
        <v>452</v>
      </c>
      <c r="E63601" s="2"/>
      <c r="F63601" s="2"/>
      <c r="G63601" s="2"/>
      <c r="H63601" s="2"/>
    </row>
    <row r="63602" spans="2:8">
      <c r="B63602" s="2" t="s">
        <v>64051</v>
      </c>
      <c r="C63602" s="2">
        <v>11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64052</v>
      </c>
      <c r="C63603" s="2">
        <v>11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64053</v>
      </c>
      <c r="C63604" s="2">
        <v>12</v>
      </c>
      <c r="D63604" s="2" t="s">
        <v>452</v>
      </c>
      <c r="E63604" s="2"/>
      <c r="F63604" s="2"/>
      <c r="G63604" s="2"/>
      <c r="H63604" s="2"/>
    </row>
    <row r="63605" spans="2:8">
      <c r="B63605" s="2" t="s">
        <v>64054</v>
      </c>
      <c r="C63605" s="2">
        <v>11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64055</v>
      </c>
      <c r="C63606" s="2">
        <v>12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64056</v>
      </c>
      <c r="C63607" s="2">
        <v>12</v>
      </c>
      <c r="D63607" s="2" t="s">
        <v>452</v>
      </c>
      <c r="E63607" s="2"/>
      <c r="F63607" s="2"/>
      <c r="G63607" s="2"/>
      <c r="H63607" s="2"/>
    </row>
    <row r="63608" spans="2:8">
      <c r="B63608" s="2" t="s">
        <v>64057</v>
      </c>
      <c r="C63608" s="2">
        <v>11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64058</v>
      </c>
      <c r="C63609" s="2">
        <v>11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64059</v>
      </c>
      <c r="C63610" s="2">
        <v>26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64060</v>
      </c>
      <c r="C63611" s="2">
        <v>25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64062</v>
      </c>
      <c r="C63613" s="2">
        <v>25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64063</v>
      </c>
      <c r="C63614" s="2">
        <v>29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64064</v>
      </c>
      <c r="C63615" s="2">
        <v>31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64065</v>
      </c>
      <c r="C63616" s="2">
        <v>28</v>
      </c>
      <c r="D63616" s="2" t="s">
        <v>452</v>
      </c>
      <c r="E63616" s="2"/>
      <c r="F63616" s="2"/>
      <c r="G63616" s="2"/>
      <c r="H63616" s="2"/>
    </row>
    <row r="63617" spans="2:8">
      <c r="B63617" s="2" t="s">
        <v>64066</v>
      </c>
      <c r="C63617" s="2">
        <v>30</v>
      </c>
      <c r="D63617" s="2" t="s">
        <v>452</v>
      </c>
      <c r="E63617" s="2"/>
      <c r="F63617" s="2"/>
      <c r="G63617" s="2"/>
      <c r="H63617" s="2"/>
    </row>
    <row r="63618" spans="2:8">
      <c r="B63618" s="2" t="s">
        <v>64067</v>
      </c>
      <c r="C63618" s="2">
        <v>29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64068</v>
      </c>
      <c r="C63619" s="2">
        <v>31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64069</v>
      </c>
      <c r="C63620" s="2">
        <v>30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64070</v>
      </c>
      <c r="C63621" s="2">
        <v>22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64071</v>
      </c>
      <c r="C63622" s="2">
        <v>21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64072</v>
      </c>
      <c r="C63623" s="2">
        <v>23</v>
      </c>
      <c r="D63623" s="2" t="s">
        <v>452</v>
      </c>
      <c r="E63623" s="2"/>
      <c r="F63623" s="2"/>
      <c r="G63623" s="2"/>
      <c r="H63623" s="2"/>
    </row>
    <row r="63624" spans="2:8">
      <c r="B63624" s="2" t="s">
        <v>64073</v>
      </c>
      <c r="C63624" s="2">
        <v>23</v>
      </c>
      <c r="D63624" s="2" t="s">
        <v>452</v>
      </c>
      <c r="E63624" s="2"/>
      <c r="F63624" s="2"/>
      <c r="G63624" s="2"/>
      <c r="H63624" s="2"/>
    </row>
    <row r="63625" spans="2:8">
      <c r="B63625" s="2" t="s">
        <v>64074</v>
      </c>
      <c r="C63625" s="2">
        <v>24</v>
      </c>
      <c r="D63625" s="2" t="s">
        <v>452</v>
      </c>
      <c r="E63625" s="2"/>
      <c r="F63625" s="2"/>
      <c r="G63625" s="2"/>
      <c r="H63625" s="2"/>
    </row>
    <row r="63626" spans="2:8">
      <c r="B63626" s="2" t="s">
        <v>64075</v>
      </c>
      <c r="C63626" s="2">
        <v>23</v>
      </c>
      <c r="D63626" s="2" t="s">
        <v>452</v>
      </c>
      <c r="E63626" s="2"/>
      <c r="F63626" s="2"/>
      <c r="G63626" s="2"/>
      <c r="H63626" s="2"/>
    </row>
    <row r="63627" spans="2:8">
      <c r="B63627" s="2" t="s">
        <v>64076</v>
      </c>
      <c r="C63627" s="2">
        <v>24</v>
      </c>
      <c r="D63627" s="2" t="s">
        <v>452</v>
      </c>
      <c r="E63627" s="2"/>
      <c r="F63627" s="2"/>
      <c r="G63627" s="2"/>
      <c r="H63627" s="2"/>
    </row>
    <row r="63628" spans="2:8">
      <c r="B63628" s="2" t="s">
        <v>64077</v>
      </c>
      <c r="C63628" s="2">
        <v>24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64078</v>
      </c>
      <c r="C63629" s="2">
        <v>26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64079</v>
      </c>
      <c r="C63630" s="2">
        <v>25</v>
      </c>
      <c r="D63630" s="2" t="s">
        <v>452</v>
      </c>
      <c r="E63630" s="2"/>
      <c r="F63630" s="2"/>
      <c r="G63630" s="2"/>
      <c r="H63630" s="2"/>
    </row>
    <row r="63631" spans="2:8">
      <c r="B63631" s="2" t="s">
        <v>64080</v>
      </c>
      <c r="C63631" s="2">
        <v>18</v>
      </c>
      <c r="D63631" s="2" t="s">
        <v>452</v>
      </c>
      <c r="E63631" s="2"/>
      <c r="F63631" s="2"/>
      <c r="G63631" s="2"/>
      <c r="H63631" s="2"/>
    </row>
    <row r="63632" spans="2:8">
      <c r="B63632" s="2" t="s">
        <v>64081</v>
      </c>
      <c r="C63632" s="2">
        <v>17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64082</v>
      </c>
      <c r="C63633" s="2">
        <v>19</v>
      </c>
      <c r="D63633" s="2" t="s">
        <v>452</v>
      </c>
      <c r="E63633" s="2"/>
      <c r="F63633" s="2"/>
      <c r="G63633" s="2"/>
      <c r="H63633" s="2"/>
    </row>
    <row r="63634" spans="2:8">
      <c r="B63634" s="2" t="s">
        <v>64083</v>
      </c>
      <c r="C63634" s="2">
        <v>21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64085</v>
      </c>
      <c r="C63636" s="2">
        <v>23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64086</v>
      </c>
      <c r="C63637" s="2">
        <v>25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64087</v>
      </c>
      <c r="C63638" s="2">
        <v>26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64088</v>
      </c>
      <c r="C63639" s="2">
        <v>22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64089</v>
      </c>
      <c r="C63640" s="2">
        <v>23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64090</v>
      </c>
      <c r="C63641" s="2">
        <v>24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64091</v>
      </c>
      <c r="C63642" s="2">
        <v>23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64092</v>
      </c>
      <c r="C63643" s="2">
        <v>24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64093</v>
      </c>
      <c r="C63644" s="2">
        <v>25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64094</v>
      </c>
      <c r="C63645" s="2">
        <v>24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64095</v>
      </c>
      <c r="C63646" s="2">
        <v>25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64096</v>
      </c>
      <c r="C63647" s="2">
        <v>19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64097</v>
      </c>
      <c r="C63648" s="2">
        <v>22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64098</v>
      </c>
      <c r="C63649" s="2">
        <v>20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64099</v>
      </c>
      <c r="C63650" s="2">
        <v>22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64100</v>
      </c>
      <c r="C63651" s="2">
        <v>22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64101</v>
      </c>
      <c r="C63652" s="2">
        <v>20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64102</v>
      </c>
      <c r="C63653" s="2">
        <v>24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64103</v>
      </c>
      <c r="C63654" s="2">
        <v>23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64104</v>
      </c>
      <c r="C63655" s="2">
        <v>22</v>
      </c>
      <c r="D63655" s="2" t="s">
        <v>452</v>
      </c>
      <c r="E63655" s="2"/>
      <c r="F63655" s="2"/>
      <c r="G63655" s="2"/>
      <c r="H63655" s="2"/>
    </row>
    <row r="63656" spans="2:8">
      <c r="B63656" s="2" t="s">
        <v>64105</v>
      </c>
      <c r="C63656" s="2">
        <v>28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64106</v>
      </c>
      <c r="C63657" s="2">
        <v>27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64107</v>
      </c>
      <c r="C63658" s="2">
        <v>23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64108</v>
      </c>
      <c r="C63659" s="2">
        <v>22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64109</v>
      </c>
      <c r="C63660" s="2">
        <v>20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64110</v>
      </c>
      <c r="C63661" s="2">
        <v>23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64111</v>
      </c>
      <c r="C63662" s="2">
        <v>23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64112</v>
      </c>
      <c r="C63663" s="2">
        <v>25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64113</v>
      </c>
      <c r="C63664" s="2">
        <v>23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64114</v>
      </c>
      <c r="C63665" s="2">
        <v>24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64115</v>
      </c>
      <c r="C63666" s="2">
        <v>24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64116</v>
      </c>
      <c r="C63667" s="2">
        <v>32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64117</v>
      </c>
      <c r="C63668" s="2">
        <v>32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64118</v>
      </c>
      <c r="C63669" s="2">
        <v>34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64119</v>
      </c>
      <c r="C63670" s="2">
        <v>23</v>
      </c>
      <c r="D63670" s="2" t="s">
        <v>452</v>
      </c>
      <c r="E63670" s="2"/>
      <c r="F63670" s="2"/>
      <c r="G63670" s="2"/>
      <c r="H63670" s="2"/>
    </row>
    <row r="63671" spans="2:8">
      <c r="B63671" s="2" t="s">
        <v>64120</v>
      </c>
      <c r="C63671" s="2">
        <v>24</v>
      </c>
      <c r="D63671" s="2" t="s">
        <v>452</v>
      </c>
      <c r="E63671" s="2"/>
      <c r="F63671" s="2"/>
      <c r="G63671" s="2"/>
      <c r="H63671" s="2"/>
    </row>
    <row r="63672" spans="2:8">
      <c r="B63672" s="2" t="s">
        <v>64121</v>
      </c>
      <c r="C63672" s="2">
        <v>25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64122</v>
      </c>
      <c r="C63673" s="2">
        <v>18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64123</v>
      </c>
      <c r="C63674" s="2">
        <v>19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64124</v>
      </c>
      <c r="C63675" s="2">
        <v>19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64125</v>
      </c>
      <c r="C63676" s="2">
        <v>19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64126</v>
      </c>
      <c r="C63677" s="2">
        <v>18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64127</v>
      </c>
      <c r="C63678" s="2">
        <v>19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19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17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64130</v>
      </c>
      <c r="C63681" s="2">
        <v>17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64131</v>
      </c>
      <c r="C63682" s="2">
        <v>21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64132</v>
      </c>
      <c r="C63683" s="2">
        <v>21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64133</v>
      </c>
      <c r="C63684" s="2">
        <v>29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64134</v>
      </c>
      <c r="C63685" s="2">
        <v>33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64135</v>
      </c>
      <c r="C63686" s="2">
        <v>21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64136</v>
      </c>
      <c r="C63687" s="2">
        <v>22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64137</v>
      </c>
      <c r="C63688" s="2">
        <v>20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64138</v>
      </c>
      <c r="C63689" s="2">
        <v>33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31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64140</v>
      </c>
      <c r="C63691" s="2">
        <v>32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64141</v>
      </c>
      <c r="C63692" s="2">
        <v>29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64142</v>
      </c>
      <c r="C63693" s="2">
        <v>28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64143</v>
      </c>
      <c r="C63694" s="2">
        <v>33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64144</v>
      </c>
      <c r="C63695" s="2">
        <v>31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64145</v>
      </c>
      <c r="C63696" s="2">
        <v>20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64146</v>
      </c>
      <c r="C63697" s="2">
        <v>22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64147</v>
      </c>
      <c r="C63698" s="2">
        <v>22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64148</v>
      </c>
      <c r="C63699" s="2">
        <v>20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64149</v>
      </c>
      <c r="C63700" s="2">
        <v>21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64150</v>
      </c>
      <c r="C63701" s="2">
        <v>21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64151</v>
      </c>
      <c r="C63702" s="2">
        <v>21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64152</v>
      </c>
      <c r="C63703" s="2">
        <v>25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64153</v>
      </c>
      <c r="C63704" s="2">
        <v>26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64154</v>
      </c>
      <c r="C63705" s="2">
        <v>27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64155</v>
      </c>
      <c r="C63706" s="2">
        <v>30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64156</v>
      </c>
      <c r="C63707" s="2">
        <v>29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64157</v>
      </c>
      <c r="C63708" s="2">
        <v>31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64158</v>
      </c>
      <c r="C63709" s="2">
        <v>26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27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64160</v>
      </c>
      <c r="C63711" s="2">
        <v>25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30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64162</v>
      </c>
      <c r="C63713" s="2">
        <v>30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64163</v>
      </c>
      <c r="C63714" s="2">
        <v>22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64164</v>
      </c>
      <c r="C63715" s="2">
        <v>22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64165</v>
      </c>
      <c r="C63716" s="2">
        <v>23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64166</v>
      </c>
      <c r="C63717" s="2">
        <v>23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64167</v>
      </c>
      <c r="C63718" s="2">
        <v>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20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64169</v>
      </c>
      <c r="C63720" s="2">
        <v>25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64170</v>
      </c>
      <c r="C63721" s="2">
        <v>28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64171</v>
      </c>
      <c r="C63722" s="2">
        <v>25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28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64173</v>
      </c>
      <c r="C63724" s="2">
        <v>28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64174</v>
      </c>
      <c r="C63725" s="2">
        <v>33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64175</v>
      </c>
      <c r="C63726" s="2">
        <v>34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64176</v>
      </c>
      <c r="C63727" s="2">
        <v>35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64177</v>
      </c>
      <c r="C63728" s="2">
        <v>32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33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34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15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17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64182</v>
      </c>
      <c r="C63733" s="2">
        <v>17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64183</v>
      </c>
      <c r="C63734" s="2">
        <v>17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64184</v>
      </c>
      <c r="C63735" s="2">
        <v>32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64185</v>
      </c>
      <c r="C63736" s="2">
        <v>27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64186</v>
      </c>
      <c r="C63737" s="2">
        <v>24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64187</v>
      </c>
      <c r="C63738" s="2">
        <v>25</v>
      </c>
      <c r="D63738" s="2" t="s">
        <v>452</v>
      </c>
      <c r="E63738" s="2"/>
      <c r="F63738" s="2"/>
      <c r="G63738" s="2"/>
      <c r="H63738" s="2"/>
    </row>
    <row r="63739" spans="2:8">
      <c r="B63739" s="2" t="s">
        <v>64188</v>
      </c>
      <c r="C63739" s="2">
        <v>24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64189</v>
      </c>
      <c r="C63740" s="2">
        <v>25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64190</v>
      </c>
      <c r="C63741" s="2">
        <v>24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23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64192</v>
      </c>
      <c r="C63743" s="2">
        <v>22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64193</v>
      </c>
      <c r="C63744" s="2">
        <v>22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64194</v>
      </c>
      <c r="C63745" s="2">
        <v>26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64195</v>
      </c>
      <c r="C63746" s="2">
        <v>27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64196</v>
      </c>
      <c r="C63747" s="2">
        <v>28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64197</v>
      </c>
      <c r="C63748" s="2">
        <v>28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64198</v>
      </c>
      <c r="C63749" s="2">
        <v>29</v>
      </c>
      <c r="D63749" s="2" t="s">
        <v>452</v>
      </c>
      <c r="E63749" s="2"/>
      <c r="F63749" s="2"/>
      <c r="G63749" s="2"/>
      <c r="H63749" s="2"/>
    </row>
    <row r="63750" spans="2:8">
      <c r="B63750" s="2" t="s">
        <v>64199</v>
      </c>
      <c r="C63750" s="2">
        <v>22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64200</v>
      </c>
      <c r="C63751" s="2">
        <v>21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64201</v>
      </c>
      <c r="C63752" s="2">
        <v>25</v>
      </c>
      <c r="D63752" s="2" t="s">
        <v>452</v>
      </c>
      <c r="E63752" s="2"/>
      <c r="F63752" s="2"/>
      <c r="G63752" s="2"/>
      <c r="H63752" s="2"/>
    </row>
    <row r="63753" spans="2:8">
      <c r="B63753" s="2" t="s">
        <v>64202</v>
      </c>
      <c r="C63753" s="2">
        <v>25</v>
      </c>
      <c r="D63753" s="2" t="s">
        <v>452</v>
      </c>
      <c r="E63753" s="2"/>
      <c r="F63753" s="2"/>
      <c r="G63753" s="2"/>
      <c r="H63753" s="2"/>
    </row>
    <row r="63754" spans="2:8">
      <c r="B63754" s="2" t="s">
        <v>64203</v>
      </c>
      <c r="C63754" s="2">
        <v>25</v>
      </c>
      <c r="D63754" s="2" t="s">
        <v>452</v>
      </c>
      <c r="E63754" s="2"/>
      <c r="F63754" s="2"/>
      <c r="G63754" s="2"/>
      <c r="H63754" s="2"/>
    </row>
    <row r="63755" spans="2:8">
      <c r="B63755" s="2" t="s">
        <v>64204</v>
      </c>
      <c r="C63755" s="2">
        <v>27</v>
      </c>
      <c r="D63755" s="2" t="s">
        <v>452</v>
      </c>
      <c r="E63755" s="2"/>
      <c r="F63755" s="2"/>
      <c r="G63755" s="2"/>
      <c r="H63755" s="2"/>
    </row>
    <row r="63756" spans="2:8">
      <c r="B63756" s="2" t="s">
        <v>64205</v>
      </c>
      <c r="C63756" s="2">
        <v>28</v>
      </c>
      <c r="D63756" s="2" t="s">
        <v>452</v>
      </c>
      <c r="E63756" s="2"/>
      <c r="F63756" s="2"/>
      <c r="G63756" s="2"/>
      <c r="H63756" s="2"/>
    </row>
    <row r="63757" spans="2:8">
      <c r="B63757" s="2" t="s">
        <v>64206</v>
      </c>
      <c r="C63757" s="2">
        <v>26</v>
      </c>
      <c r="D63757" s="2" t="s">
        <v>452</v>
      </c>
      <c r="E63757" s="2"/>
      <c r="F63757" s="2"/>
      <c r="G63757" s="2"/>
      <c r="H63757" s="2"/>
    </row>
    <row r="63758" spans="2:8">
      <c r="B63758" s="2" t="s">
        <v>64207</v>
      </c>
      <c r="C63758" s="2">
        <v>27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64208</v>
      </c>
      <c r="C63759" s="2">
        <v>28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64209</v>
      </c>
      <c r="C63760" s="2">
        <v>25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64210</v>
      </c>
      <c r="C63761" s="2">
        <v>22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64211</v>
      </c>
      <c r="C63762" s="2">
        <v>26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64212</v>
      </c>
      <c r="C63763" s="2">
        <v>25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21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23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21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21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23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25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64219</v>
      </c>
      <c r="C63770" s="2">
        <v>29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64220</v>
      </c>
      <c r="C63771" s="2">
        <v>27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25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26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30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23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22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22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21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22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23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64230</v>
      </c>
      <c r="C63781" s="2">
        <v>20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64231</v>
      </c>
      <c r="C63782" s="2">
        <v>19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64232</v>
      </c>
      <c r="C63783" s="2">
        <v>22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64233</v>
      </c>
      <c r="C63784" s="2">
        <v>19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64234</v>
      </c>
      <c r="C63785" s="2">
        <v>21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23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23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64237</v>
      </c>
      <c r="C63788" s="2">
        <v>20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64238</v>
      </c>
      <c r="C63789" s="2">
        <v>21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64239</v>
      </c>
      <c r="C63790" s="2">
        <v>21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64240</v>
      </c>
      <c r="C63791" s="2">
        <v>22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64241</v>
      </c>
      <c r="C63792" s="2">
        <v>21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64242</v>
      </c>
      <c r="C63793" s="2">
        <v>21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64243</v>
      </c>
      <c r="C63794" s="2">
        <v>21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64244</v>
      </c>
      <c r="C63795" s="2">
        <v>23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64245</v>
      </c>
      <c r="C63796" s="2">
        <v>22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64246</v>
      </c>
      <c r="C63797" s="2">
        <v>22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64247</v>
      </c>
      <c r="C63798" s="2">
        <v>23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64248</v>
      </c>
      <c r="C63799" s="2">
        <v>23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64249</v>
      </c>
      <c r="C63800" s="2">
        <v>23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64250</v>
      </c>
      <c r="C63801" s="2">
        <v>22</v>
      </c>
      <c r="D63801" s="2" t="s">
        <v>452</v>
      </c>
      <c r="E63801" s="2"/>
      <c r="F63801" s="2"/>
      <c r="G63801" s="2"/>
      <c r="H63801" s="2"/>
    </row>
    <row r="63802" spans="2:8">
      <c r="B63802" s="2" t="s">
        <v>64251</v>
      </c>
      <c r="C63802" s="2">
        <v>24</v>
      </c>
      <c r="D63802" s="2" t="s">
        <v>452</v>
      </c>
      <c r="E63802" s="2"/>
      <c r="F63802" s="2"/>
      <c r="G63802" s="2"/>
      <c r="H63802" s="2"/>
    </row>
    <row r="63803" spans="2:8">
      <c r="B63803" s="2" t="s">
        <v>64252</v>
      </c>
      <c r="C63803" s="2">
        <v>27</v>
      </c>
      <c r="D63803" s="2" t="s">
        <v>452</v>
      </c>
      <c r="E63803" s="2"/>
      <c r="F63803" s="2"/>
      <c r="G63803" s="2"/>
      <c r="H63803" s="2"/>
    </row>
    <row r="63804" spans="2:8">
      <c r="B63804" s="2" t="s">
        <v>64253</v>
      </c>
      <c r="C63804" s="2">
        <v>29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64254</v>
      </c>
      <c r="C63805" s="2">
        <v>25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64255</v>
      </c>
      <c r="C63806" s="2">
        <v>26</v>
      </c>
      <c r="D63806" s="2" t="s">
        <v>452</v>
      </c>
      <c r="E63806" s="2"/>
      <c r="F63806" s="2"/>
      <c r="G63806" s="2"/>
      <c r="H63806" s="2"/>
    </row>
    <row r="63807" spans="2:8">
      <c r="B63807" s="2" t="s">
        <v>64256</v>
      </c>
      <c r="C63807" s="2">
        <v>27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64257</v>
      </c>
      <c r="C63808" s="2">
        <v>27</v>
      </c>
      <c r="D63808" s="2" t="s">
        <v>452</v>
      </c>
      <c r="E63808" s="2"/>
      <c r="F63808" s="2"/>
      <c r="G63808" s="2"/>
      <c r="H63808" s="2"/>
    </row>
    <row r="63809" spans="2:8">
      <c r="B63809" s="2" t="s">
        <v>64258</v>
      </c>
      <c r="C63809" s="2">
        <v>31</v>
      </c>
      <c r="D63809" s="2" t="s">
        <v>452</v>
      </c>
      <c r="E63809" s="2"/>
      <c r="F63809" s="2"/>
      <c r="G63809" s="2"/>
      <c r="H63809" s="2"/>
    </row>
    <row r="63810" spans="2:8">
      <c r="B63810" s="2" t="s">
        <v>64259</v>
      </c>
      <c r="C63810" s="2">
        <v>30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64260</v>
      </c>
      <c r="C63811" s="2">
        <v>23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64261</v>
      </c>
      <c r="C63812" s="2">
        <v>12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64262</v>
      </c>
      <c r="C63813" s="2">
        <v>20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64263</v>
      </c>
      <c r="C63814" s="2">
        <v>19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64264</v>
      </c>
      <c r="C63815" s="2">
        <v>16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64265</v>
      </c>
      <c r="C63816" s="2">
        <v>15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64266</v>
      </c>
      <c r="C63817" s="2">
        <v>10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64267</v>
      </c>
      <c r="C63818" s="2">
        <v>15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64268</v>
      </c>
      <c r="C63819" s="2">
        <v>20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64269</v>
      </c>
      <c r="C63820" s="2">
        <v>21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64270</v>
      </c>
      <c r="C63821" s="2">
        <v>25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64271</v>
      </c>
      <c r="C63822" s="2">
        <v>27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64272</v>
      </c>
      <c r="C63823" s="2">
        <v>29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64273</v>
      </c>
      <c r="C63824" s="2">
        <v>22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64274</v>
      </c>
      <c r="C63825" s="2">
        <v>25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64275</v>
      </c>
      <c r="C63826" s="2">
        <v>27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64276</v>
      </c>
      <c r="C63827" s="2">
        <v>30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64277</v>
      </c>
      <c r="C63828" s="2">
        <v>30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28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29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32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32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64282</v>
      </c>
      <c r="C63833" s="2">
        <v>27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28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64284</v>
      </c>
      <c r="C63835" s="2">
        <v>27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64285</v>
      </c>
      <c r="C63836" s="2">
        <v>29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64286</v>
      </c>
      <c r="C63837" s="2">
        <v>29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64287</v>
      </c>
      <c r="C63838" s="2">
        <v>29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64289</v>
      </c>
      <c r="C63840" s="2">
        <v>23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64290</v>
      </c>
      <c r="C63841" s="2">
        <v>23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64291</v>
      </c>
      <c r="C63842" s="2">
        <v>23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64292</v>
      </c>
      <c r="C63843" s="2">
        <v>29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64293</v>
      </c>
      <c r="C63844" s="2">
        <v>29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64294</v>
      </c>
      <c r="C63845" s="2">
        <v>27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64295</v>
      </c>
      <c r="C63846" s="2">
        <v>28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64296</v>
      </c>
      <c r="C63847" s="2">
        <v>16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64297</v>
      </c>
      <c r="C63848" s="2">
        <v>17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19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64299</v>
      </c>
      <c r="C63850" s="2">
        <v>19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20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21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64302</v>
      </c>
      <c r="C63853" s="2">
        <v>20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64303</v>
      </c>
      <c r="C63854" s="2">
        <v>18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18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64305</v>
      </c>
      <c r="C63856" s="2">
        <v>18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17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18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19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21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64310</v>
      </c>
      <c r="C63861" s="2">
        <v>14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21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26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27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28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64315</v>
      </c>
      <c r="C63866" s="2">
        <v>28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64316</v>
      </c>
      <c r="C63867" s="2">
        <v>24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64317</v>
      </c>
      <c r="C63868" s="2">
        <v>24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64318</v>
      </c>
      <c r="C63869" s="2">
        <v>24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64319</v>
      </c>
      <c r="C63870" s="2">
        <v>24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17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64321</v>
      </c>
      <c r="C63872" s="2">
        <v>16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64322</v>
      </c>
      <c r="C63873" s="2">
        <v>15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14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14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64325</v>
      </c>
      <c r="C63876" s="2">
        <v>15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64326</v>
      </c>
      <c r="C63877" s="2">
        <v>13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64327</v>
      </c>
      <c r="C63878" s="2">
        <v>16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64328</v>
      </c>
      <c r="C63879" s="2">
        <v>18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64329</v>
      </c>
      <c r="C63880" s="2">
        <v>19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64330</v>
      </c>
      <c r="C63881" s="2">
        <v>13</v>
      </c>
      <c r="D63881" s="2" t="s">
        <v>452</v>
      </c>
      <c r="E63881" s="2"/>
      <c r="F63881" s="2"/>
      <c r="G63881" s="2"/>
      <c r="H63881" s="2"/>
    </row>
    <row r="63882" spans="2:8">
      <c r="B63882" s="2" t="s">
        <v>64331</v>
      </c>
      <c r="C63882" s="2">
        <v>11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64332</v>
      </c>
      <c r="C63883" s="2">
        <v>10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64333</v>
      </c>
      <c r="C63884" s="2">
        <v>10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64334</v>
      </c>
      <c r="C63885" s="2">
        <v>10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64335</v>
      </c>
      <c r="C63886" s="2">
        <v>10</v>
      </c>
      <c r="D63886" s="2" t="s">
        <v>452</v>
      </c>
      <c r="E63886" s="2"/>
      <c r="F63886" s="2"/>
      <c r="G63886" s="2"/>
      <c r="H63886" s="2"/>
    </row>
    <row r="63887" spans="2:8">
      <c r="B63887" s="2" t="s">
        <v>64336</v>
      </c>
      <c r="C63887" s="2">
        <v>22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27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28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64339</v>
      </c>
      <c r="C63890" s="2">
        <v>27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64340</v>
      </c>
      <c r="C63891" s="2">
        <v>30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30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26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64343</v>
      </c>
      <c r="C63894" s="2">
        <v>28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64344</v>
      </c>
      <c r="C63895" s="2">
        <v>25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64346</v>
      </c>
      <c r="C63897" s="2">
        <v>25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64347</v>
      </c>
      <c r="C63898" s="2">
        <v>20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64348</v>
      </c>
      <c r="C63899" s="2">
        <v>22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64349</v>
      </c>
      <c r="C63900" s="2">
        <v>24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64350</v>
      </c>
      <c r="C63901" s="2">
        <v>22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64351</v>
      </c>
      <c r="C63902" s="2">
        <v>23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28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64353</v>
      </c>
      <c r="C63904" s="2">
        <v>30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64354</v>
      </c>
      <c r="C63905" s="2">
        <v>32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64355</v>
      </c>
      <c r="C63906" s="2">
        <v>33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64356</v>
      </c>
      <c r="C63907" s="2">
        <v>17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64357</v>
      </c>
      <c r="C63908" s="2">
        <v>19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64358</v>
      </c>
      <c r="C63909" s="2">
        <v>20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64359</v>
      </c>
      <c r="C63910" s="2">
        <v>18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64360</v>
      </c>
      <c r="C63911" s="2">
        <v>20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64361</v>
      </c>
      <c r="C63912" s="2">
        <v>21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64362</v>
      </c>
      <c r="C63913" s="2">
        <v>23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24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23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26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64366</v>
      </c>
      <c r="C63917" s="2">
        <v>27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64367</v>
      </c>
      <c r="C63918" s="2">
        <v>27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64368</v>
      </c>
      <c r="C63919" s="2">
        <v>28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64369</v>
      </c>
      <c r="C63920" s="2">
        <v>28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64370</v>
      </c>
      <c r="C63921" s="2">
        <v>29</v>
      </c>
      <c r="D63921" s="2" t="s">
        <v>452</v>
      </c>
      <c r="E63921" s="2"/>
      <c r="F63921" s="2"/>
      <c r="G63921" s="2"/>
      <c r="H63921" s="2"/>
    </row>
    <row r="63922" spans="2:8">
      <c r="B63922" s="2" t="s">
        <v>64371</v>
      </c>
      <c r="C63922" s="2">
        <v>30</v>
      </c>
      <c r="D63922" s="2" t="s">
        <v>452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452</v>
      </c>
      <c r="E63923" s="2"/>
      <c r="F63923" s="2"/>
      <c r="G63923" s="2"/>
      <c r="H63923" s="2"/>
    </row>
    <row r="63924" spans="2:8">
      <c r="B63924" s="2" t="s">
        <v>64373</v>
      </c>
      <c r="C63924" s="2">
        <v>24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64374</v>
      </c>
      <c r="C63925" s="2">
        <v>25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64375</v>
      </c>
      <c r="C63926" s="2">
        <v>27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12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12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64378</v>
      </c>
      <c r="C63929" s="2">
        <v>19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64379</v>
      </c>
      <c r="C63930" s="2">
        <v>20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20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64381</v>
      </c>
      <c r="C63932" s="2">
        <v>22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22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64383</v>
      </c>
      <c r="C63934" s="2">
        <v>24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64384</v>
      </c>
      <c r="C63935" s="2">
        <v>26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64385</v>
      </c>
      <c r="C63936" s="2">
        <v>32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33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25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25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64389</v>
      </c>
      <c r="C63940" s="2">
        <v>31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64390</v>
      </c>
      <c r="C63941" s="2">
        <v>31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64391</v>
      </c>
      <c r="C63942" s="2">
        <v>28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18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64393</v>
      </c>
      <c r="C63944" s="2">
        <v>27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64394</v>
      </c>
      <c r="C63945" s="2">
        <v>33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64395</v>
      </c>
      <c r="C63946" s="2">
        <v>24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64396</v>
      </c>
      <c r="C63947" s="2">
        <v>24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64397</v>
      </c>
      <c r="C63948" s="2">
        <v>24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64398</v>
      </c>
      <c r="C63949" s="2">
        <v>21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64399</v>
      </c>
      <c r="C63950" s="2">
        <v>24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64400</v>
      </c>
      <c r="C63951" s="2">
        <v>25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64401</v>
      </c>
      <c r="C63952" s="2">
        <v>28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64402</v>
      </c>
      <c r="C63953" s="2">
        <v>27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64403</v>
      </c>
      <c r="C63954" s="2">
        <v>21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64404</v>
      </c>
      <c r="C63955" s="2">
        <v>22</v>
      </c>
      <c r="D63955" s="2" t="s">
        <v>452</v>
      </c>
      <c r="E63955" s="2"/>
      <c r="F63955" s="2"/>
      <c r="G63955" s="2"/>
      <c r="H63955" s="2"/>
    </row>
    <row r="63956" spans="2:8">
      <c r="B63956" s="2" t="s">
        <v>64405</v>
      </c>
      <c r="C63956" s="2">
        <v>20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64406</v>
      </c>
      <c r="C63957" s="2">
        <v>20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64407</v>
      </c>
      <c r="C63958" s="2">
        <v>29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64408</v>
      </c>
      <c r="C63959" s="2">
        <v>27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64409</v>
      </c>
      <c r="C63960" s="2">
        <v>28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25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64411</v>
      </c>
      <c r="C63962" s="2">
        <v>26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64412</v>
      </c>
      <c r="C63963" s="2">
        <v>25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64413</v>
      </c>
      <c r="C63964" s="2">
        <v>23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64414</v>
      </c>
      <c r="C63965" s="2">
        <v>24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64415</v>
      </c>
      <c r="C63966" s="2">
        <v>25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26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64417</v>
      </c>
      <c r="C63968" s="2">
        <v>27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22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24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64420</v>
      </c>
      <c r="C63971" s="2">
        <v>24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64421</v>
      </c>
      <c r="C63972" s="2">
        <v>24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64422</v>
      </c>
      <c r="C63973" s="2">
        <v>23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64423</v>
      </c>
      <c r="C63974" s="2">
        <v>25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64424</v>
      </c>
      <c r="C63975" s="2">
        <v>20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64425</v>
      </c>
      <c r="C63976" s="2">
        <v>18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64426</v>
      </c>
      <c r="C63977" s="2">
        <v>18</v>
      </c>
      <c r="D63977" s="2" t="s">
        <v>452</v>
      </c>
      <c r="E63977" s="2"/>
      <c r="F63977" s="2"/>
      <c r="G63977" s="2"/>
      <c r="H63977" s="2"/>
    </row>
    <row r="63978" spans="2:8">
      <c r="B63978" s="2" t="s">
        <v>64427</v>
      </c>
      <c r="C63978" s="2">
        <v>17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64428</v>
      </c>
      <c r="C63979" s="2">
        <v>18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64429</v>
      </c>
      <c r="C63980" s="2">
        <v>24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64430</v>
      </c>
      <c r="C63981" s="2">
        <v>26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64431</v>
      </c>
      <c r="C63982" s="2">
        <v>27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64432</v>
      </c>
      <c r="C63983" s="2">
        <v>32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64433</v>
      </c>
      <c r="C63984" s="2">
        <v>31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64434</v>
      </c>
      <c r="C63985" s="2">
        <v>26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64435</v>
      </c>
      <c r="C63986" s="2">
        <v>27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64436</v>
      </c>
      <c r="C63987" s="2">
        <v>25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27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27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23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64440</v>
      </c>
      <c r="C63991" s="2">
        <v>22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64441</v>
      </c>
      <c r="C63992" s="2">
        <v>21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26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27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64444</v>
      </c>
      <c r="C63995" s="2">
        <v>26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28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64446</v>
      </c>
      <c r="C63997" s="2">
        <v>28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64447</v>
      </c>
      <c r="C63998" s="2">
        <v>19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20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36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64450</v>
      </c>
      <c r="C64001" s="2">
        <v>39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64451</v>
      </c>
      <c r="C64002" s="2">
        <v>23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64452</v>
      </c>
      <c r="C64003" s="2">
        <v>25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64453</v>
      </c>
      <c r="C64004" s="2">
        <v>26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64454</v>
      </c>
      <c r="C64005" s="2">
        <v>20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64455</v>
      </c>
      <c r="C64006" s="2">
        <v>22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64456</v>
      </c>
      <c r="C64007" s="2">
        <v>26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64457</v>
      </c>
      <c r="C64008" s="2">
        <v>23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64458</v>
      </c>
      <c r="C64009" s="2">
        <v>23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64459</v>
      </c>
      <c r="C64010" s="2">
        <v>27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64460</v>
      </c>
      <c r="C64011" s="2">
        <v>23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64461</v>
      </c>
      <c r="C64012" s="2">
        <v>25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64462</v>
      </c>
      <c r="C64013" s="2">
        <v>26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64463</v>
      </c>
      <c r="C64014" s="2">
        <v>18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64464</v>
      </c>
      <c r="C64015" s="2">
        <v>19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64465</v>
      </c>
      <c r="C64016" s="2">
        <v>19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64466</v>
      </c>
      <c r="C64017" s="2">
        <v>12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64467</v>
      </c>
      <c r="C64018" s="2">
        <v>25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25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25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64470</v>
      </c>
      <c r="C64021" s="2">
        <v>17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64471</v>
      </c>
      <c r="C64022" s="2">
        <v>18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64472</v>
      </c>
      <c r="C64023" s="2">
        <v>23</v>
      </c>
      <c r="D64023" s="2" t="s">
        <v>452</v>
      </c>
      <c r="E64023" s="2"/>
      <c r="F64023" s="2"/>
      <c r="G64023" s="2"/>
      <c r="H64023" s="2"/>
    </row>
    <row r="64024" spans="2:8">
      <c r="B64024" s="2" t="s">
        <v>64473</v>
      </c>
      <c r="C64024" s="2">
        <v>25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64474</v>
      </c>
      <c r="C64025" s="2">
        <v>22</v>
      </c>
      <c r="D64025" s="2" t="s">
        <v>452</v>
      </c>
      <c r="E64025" s="2"/>
      <c r="F64025" s="2"/>
      <c r="G64025" s="2"/>
      <c r="H64025" s="2"/>
    </row>
    <row r="64026" spans="2:8">
      <c r="B64026" s="2" t="s">
        <v>64475</v>
      </c>
      <c r="C64026" s="2">
        <v>22</v>
      </c>
      <c r="D64026" s="2" t="s">
        <v>452</v>
      </c>
      <c r="E64026" s="2"/>
      <c r="F64026" s="2"/>
      <c r="G64026" s="2"/>
      <c r="H64026" s="2"/>
    </row>
    <row r="64027" spans="2:8">
      <c r="B64027" s="2" t="s">
        <v>64476</v>
      </c>
      <c r="C64027" s="2">
        <v>21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64477</v>
      </c>
      <c r="C64028" s="2">
        <v>20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64478</v>
      </c>
      <c r="C64029" s="2">
        <v>20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64479</v>
      </c>
      <c r="C64030" s="2">
        <v>20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64480</v>
      </c>
      <c r="C64031" s="2">
        <v>20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64481</v>
      </c>
      <c r="C64032" s="2">
        <v>23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25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25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27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64485</v>
      </c>
      <c r="C64036" s="2">
        <v>29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64486</v>
      </c>
      <c r="C64037" s="2">
        <v>29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64487</v>
      </c>
      <c r="C64038" s="2">
        <v>28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64488</v>
      </c>
      <c r="C64039" s="2">
        <v>35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64489</v>
      </c>
      <c r="C64040" s="2">
        <v>29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64490</v>
      </c>
      <c r="C64041" s="2">
        <v>25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24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25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64493</v>
      </c>
      <c r="C64044" s="2">
        <v>28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64494</v>
      </c>
      <c r="C64045" s="2">
        <v>27</v>
      </c>
      <c r="D64045" s="2" t="s">
        <v>452</v>
      </c>
      <c r="E64045" s="2"/>
      <c r="F64045" s="2"/>
      <c r="G64045" s="2"/>
      <c r="H64045" s="2"/>
    </row>
    <row r="64046" spans="2:8">
      <c r="B64046" s="2" t="s">
        <v>64495</v>
      </c>
      <c r="C64046" s="2">
        <v>28</v>
      </c>
      <c r="D64046" s="2" t="s">
        <v>452</v>
      </c>
      <c r="E64046" s="2"/>
      <c r="F64046" s="2"/>
      <c r="G64046" s="2"/>
      <c r="H64046" s="2"/>
    </row>
    <row r="64047" spans="2:8">
      <c r="B64047" s="2" t="s">
        <v>64496</v>
      </c>
      <c r="C64047" s="2">
        <v>27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64497</v>
      </c>
      <c r="C64048" s="2">
        <v>24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64498</v>
      </c>
      <c r="C64049" s="2">
        <v>25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64499</v>
      </c>
      <c r="C64050" s="2">
        <v>25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64500</v>
      </c>
      <c r="C64051" s="2">
        <v>28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64501</v>
      </c>
      <c r="C64052" s="2">
        <v>31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64502</v>
      </c>
      <c r="C64053" s="2">
        <v>19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64503</v>
      </c>
      <c r="C64054" s="2">
        <v>21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20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24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23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64507</v>
      </c>
      <c r="C64058" s="2">
        <v>20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64508</v>
      </c>
      <c r="C64059" s="2">
        <v>20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19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18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64511</v>
      </c>
      <c r="C64062" s="2">
        <v>19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64512</v>
      </c>
      <c r="C64063" s="2">
        <v>19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64513</v>
      </c>
      <c r="C64064" s="2">
        <v>24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64514</v>
      </c>
      <c r="C64065" s="2">
        <v>23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64515</v>
      </c>
      <c r="C64066" s="2">
        <v>26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64516</v>
      </c>
      <c r="C64067" s="2">
        <v>26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64517</v>
      </c>
      <c r="C64068" s="2">
        <v>24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64518</v>
      </c>
      <c r="C64069" s="2">
        <v>28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64519</v>
      </c>
      <c r="C64070" s="2">
        <v>26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25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21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64522</v>
      </c>
      <c r="C64073" s="2">
        <v>21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64523</v>
      </c>
      <c r="C64074" s="2">
        <v>23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64524</v>
      </c>
      <c r="C64075" s="2">
        <v>21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64525</v>
      </c>
      <c r="C64076" s="2">
        <v>20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64526</v>
      </c>
      <c r="C64077" s="2">
        <v>20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64527</v>
      </c>
      <c r="C64078" s="2">
        <v>29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64528</v>
      </c>
      <c r="C64079" s="2">
        <v>25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64529</v>
      </c>
      <c r="C64080" s="2">
        <v>16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64530</v>
      </c>
      <c r="C64081" s="2">
        <v>17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64531</v>
      </c>
      <c r="C64082" s="2">
        <v>16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64532</v>
      </c>
      <c r="C64083" s="2">
        <v>26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64533</v>
      </c>
      <c r="C64084" s="2">
        <v>26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64534</v>
      </c>
      <c r="C64085" s="2">
        <v>26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64535</v>
      </c>
      <c r="C64086" s="2">
        <v>31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64536</v>
      </c>
      <c r="C64087" s="2">
        <v>29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64537</v>
      </c>
      <c r="C64088" s="2">
        <v>31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64538</v>
      </c>
      <c r="C64089" s="2">
        <v>34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64539</v>
      </c>
      <c r="C64090" s="2">
        <v>13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64540</v>
      </c>
      <c r="C64091" s="2">
        <v>13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64541</v>
      </c>
      <c r="C64092" s="2">
        <v>10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64542</v>
      </c>
      <c r="C64093" s="2">
        <v>12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64543</v>
      </c>
      <c r="C64094" s="2">
        <v>15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64544</v>
      </c>
      <c r="C64095" s="2">
        <v>15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64545</v>
      </c>
      <c r="C64096" s="2">
        <v>28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64546</v>
      </c>
      <c r="C64097" s="2">
        <v>28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64547</v>
      </c>
      <c r="C64098" s="2">
        <v>27</v>
      </c>
      <c r="D64098" s="2" t="s">
        <v>452</v>
      </c>
      <c r="E64098" s="2"/>
      <c r="F64098" s="2"/>
      <c r="G64098" s="2"/>
      <c r="H64098" s="2"/>
    </row>
    <row r="64099" spans="2:8">
      <c r="B64099" s="2" t="s">
        <v>64548</v>
      </c>
      <c r="C64099" s="2">
        <v>26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64549</v>
      </c>
      <c r="C64100" s="2">
        <v>26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64550</v>
      </c>
      <c r="C64101" s="2">
        <v>25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64551</v>
      </c>
      <c r="C64102" s="2">
        <v>24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64552</v>
      </c>
      <c r="C64103" s="2">
        <v>26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64553</v>
      </c>
      <c r="C64104" s="2">
        <v>25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64554</v>
      </c>
      <c r="C64105" s="2">
        <v>24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64555</v>
      </c>
      <c r="C64106" s="2">
        <v>22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64556</v>
      </c>
      <c r="C64107" s="2">
        <v>18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64557</v>
      </c>
      <c r="C64108" s="2">
        <v>18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19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20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64560</v>
      </c>
      <c r="C64111" s="2">
        <v>21</v>
      </c>
      <c r="D64111" s="2" t="s">
        <v>452</v>
      </c>
      <c r="E64111" s="2"/>
      <c r="F64111" s="2"/>
      <c r="G64111" s="2"/>
      <c r="H64111" s="2"/>
    </row>
    <row r="64112" spans="2:8">
      <c r="B64112" s="2" t="s">
        <v>64561</v>
      </c>
      <c r="C64112" s="2">
        <v>20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64562</v>
      </c>
      <c r="C64113" s="2">
        <v>23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64563</v>
      </c>
      <c r="C64114" s="2">
        <v>22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64564</v>
      </c>
      <c r="C64115" s="2">
        <v>23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22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23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23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20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64569</v>
      </c>
      <c r="C64120" s="2">
        <v>15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17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24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64572</v>
      </c>
      <c r="C64123" s="2">
        <v>24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64573</v>
      </c>
      <c r="C64124" s="2">
        <v>28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64574</v>
      </c>
      <c r="C64125" s="2">
        <v>29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64575</v>
      </c>
      <c r="C64126" s="2">
        <v>29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64576</v>
      </c>
      <c r="C64127" s="2">
        <v>30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64577</v>
      </c>
      <c r="C64128" s="2">
        <v>31</v>
      </c>
      <c r="D64128" s="2" t="s">
        <v>452</v>
      </c>
      <c r="E64128" s="2"/>
      <c r="F64128" s="2"/>
      <c r="G64128" s="2"/>
      <c r="H64128" s="2"/>
    </row>
    <row r="64129" spans="2:8">
      <c r="B64129" s="2" t="s">
        <v>64578</v>
      </c>
      <c r="C64129" s="2">
        <v>33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64579</v>
      </c>
      <c r="C64130" s="2">
        <v>31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64580</v>
      </c>
      <c r="C64131" s="2">
        <v>34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64581</v>
      </c>
      <c r="C64132" s="2">
        <v>24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25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28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64584</v>
      </c>
      <c r="C64135" s="2">
        <v>13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64585</v>
      </c>
      <c r="C64136" s="2">
        <v>12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64586</v>
      </c>
      <c r="C64137" s="2">
        <v>10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64587</v>
      </c>
      <c r="C64138" s="2">
        <v>24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64588</v>
      </c>
      <c r="C64139" s="2">
        <v>23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64589</v>
      </c>
      <c r="C64140" s="2">
        <v>24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64590</v>
      </c>
      <c r="C64141" s="2">
        <v>24</v>
      </c>
      <c r="D64141" s="2" t="s">
        <v>452</v>
      </c>
      <c r="E64141" s="2"/>
      <c r="F64141" s="2"/>
      <c r="G64141" s="2"/>
      <c r="H64141" s="2"/>
    </row>
    <row r="64142" spans="2:8">
      <c r="B64142" s="2" t="s">
        <v>64591</v>
      </c>
      <c r="C64142" s="2">
        <v>29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64592</v>
      </c>
      <c r="C64143" s="2">
        <v>27</v>
      </c>
      <c r="D64143" s="2" t="s">
        <v>452</v>
      </c>
      <c r="E64143" s="2"/>
      <c r="F64143" s="2"/>
      <c r="G64143" s="2"/>
      <c r="H64143" s="2"/>
    </row>
    <row r="64144" spans="2:8">
      <c r="B64144" s="2" t="s">
        <v>64593</v>
      </c>
      <c r="C64144" s="2">
        <v>26</v>
      </c>
      <c r="D64144" s="2" t="s">
        <v>452</v>
      </c>
      <c r="E64144" s="2"/>
      <c r="F64144" s="2"/>
      <c r="G64144" s="2"/>
      <c r="H64144" s="2"/>
    </row>
    <row r="64145" spans="2:8">
      <c r="B64145" s="2" t="s">
        <v>64594</v>
      </c>
      <c r="C64145" s="2">
        <v>14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16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15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24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64598</v>
      </c>
      <c r="C64149" s="2">
        <v>22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64599</v>
      </c>
      <c r="C64150" s="2">
        <v>23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64600</v>
      </c>
      <c r="C64151" s="2">
        <v>32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33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64602</v>
      </c>
      <c r="C64153" s="2">
        <v>19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20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20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18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64607</v>
      </c>
      <c r="C64158" s="2">
        <v>23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64608</v>
      </c>
      <c r="C64159" s="2">
        <v>21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64609</v>
      </c>
      <c r="C64160" s="2">
        <v>28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64610</v>
      </c>
      <c r="C64161" s="2">
        <v>28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64611</v>
      </c>
      <c r="C64162" s="2">
        <v>26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64612</v>
      </c>
      <c r="C64163" s="2">
        <v>27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64613</v>
      </c>
      <c r="C64164" s="2">
        <v>26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64614</v>
      </c>
      <c r="C64165" s="2">
        <v>22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64615</v>
      </c>
      <c r="C64166" s="2">
        <v>23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64616</v>
      </c>
      <c r="C64167" s="2">
        <v>23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24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64618</v>
      </c>
      <c r="C64169" s="2">
        <v>24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24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64620</v>
      </c>
      <c r="C64171" s="2">
        <v>25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64621</v>
      </c>
      <c r="C64172" s="2">
        <v>26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64622</v>
      </c>
      <c r="C64173" s="2">
        <v>23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64623</v>
      </c>
      <c r="C64174" s="2">
        <v>24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26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64625</v>
      </c>
      <c r="C64176" s="2">
        <v>23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64626</v>
      </c>
      <c r="C64177" s="2">
        <v>25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64627</v>
      </c>
      <c r="C64178" s="2">
        <v>27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64628</v>
      </c>
      <c r="C64179" s="2">
        <v>34</v>
      </c>
      <c r="D64179" s="2" t="s">
        <v>452</v>
      </c>
      <c r="E64179" s="2"/>
      <c r="F64179" s="2"/>
      <c r="G64179" s="2"/>
      <c r="H64179" s="2"/>
    </row>
    <row r="64180" spans="2:8">
      <c r="B64180" s="2" t="s">
        <v>64629</v>
      </c>
      <c r="C64180" s="2">
        <v>34</v>
      </c>
      <c r="D64180" s="2" t="s">
        <v>452</v>
      </c>
      <c r="E64180" s="2"/>
      <c r="F64180" s="2"/>
      <c r="G64180" s="2"/>
      <c r="H64180" s="2"/>
    </row>
    <row r="64181" spans="2:8">
      <c r="B64181" s="2" t="s">
        <v>64630</v>
      </c>
      <c r="C64181" s="2">
        <v>15</v>
      </c>
      <c r="D64181" s="2" t="s">
        <v>452</v>
      </c>
      <c r="E64181" s="2"/>
      <c r="F64181" s="2"/>
      <c r="G64181" s="2"/>
      <c r="H64181" s="2"/>
    </row>
    <row r="64182" spans="2:8">
      <c r="B64182" s="2" t="s">
        <v>64631</v>
      </c>
      <c r="C64182" s="2">
        <v>16</v>
      </c>
      <c r="D64182" s="2" t="s">
        <v>452</v>
      </c>
      <c r="E64182" s="2"/>
      <c r="F64182" s="2"/>
      <c r="G64182" s="2"/>
      <c r="H64182" s="2"/>
    </row>
    <row r="64183" spans="2:8">
      <c r="B64183" s="2" t="s">
        <v>64632</v>
      </c>
      <c r="C64183" s="2">
        <v>16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64633</v>
      </c>
      <c r="C64184" s="2">
        <v>22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64634</v>
      </c>
      <c r="C64185" s="2">
        <v>22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64635</v>
      </c>
      <c r="C64186" s="2">
        <v>22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64636</v>
      </c>
      <c r="C64187" s="2">
        <v>29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64637</v>
      </c>
      <c r="C64188" s="2">
        <v>30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64638</v>
      </c>
      <c r="C64189" s="2">
        <v>25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64639</v>
      </c>
      <c r="C64190" s="2">
        <v>25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64640</v>
      </c>
      <c r="C64191" s="2">
        <v>35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35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14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64643</v>
      </c>
      <c r="C64194" s="2">
        <v>14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14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14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25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24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23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22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64650</v>
      </c>
      <c r="C64201" s="2">
        <v>24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23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19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64653</v>
      </c>
      <c r="C64204" s="2">
        <v>12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64654</v>
      </c>
      <c r="C64205" s="2">
        <v>8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64655</v>
      </c>
      <c r="C64206" s="2">
        <v>5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64656</v>
      </c>
      <c r="C64207" s="2">
        <v>11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64657</v>
      </c>
      <c r="C64208" s="2">
        <v>15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64658</v>
      </c>
      <c r="C64209" s="2">
        <v>20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64659</v>
      </c>
      <c r="C64210" s="2">
        <v>20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64660</v>
      </c>
      <c r="C64211" s="2">
        <v>30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64661</v>
      </c>
      <c r="C64212" s="2">
        <v>33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64662</v>
      </c>
      <c r="C64213" s="2">
        <v>31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64663</v>
      </c>
      <c r="C64214" s="2">
        <v>34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31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33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34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24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23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23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25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24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64672</v>
      </c>
      <c r="C64223" s="2">
        <v>24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64673</v>
      </c>
      <c r="C64224" s="2">
        <v>25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25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25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64676</v>
      </c>
      <c r="C64227" s="2">
        <v>24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64677</v>
      </c>
      <c r="C64228" s="2">
        <v>19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64678</v>
      </c>
      <c r="C64229" s="2">
        <v>21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64679</v>
      </c>
      <c r="C64230" s="2">
        <v>20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64680</v>
      </c>
      <c r="C64231" s="2">
        <v>17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64681</v>
      </c>
      <c r="C64232" s="2">
        <v>15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27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25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25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64685</v>
      </c>
      <c r="C64236" s="2">
        <v>29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64686</v>
      </c>
      <c r="C64237" s="2">
        <v>27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28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64688</v>
      </c>
      <c r="C64239" s="2">
        <v>28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64689</v>
      </c>
      <c r="C64240" s="2">
        <v>44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64690</v>
      </c>
      <c r="C64241" s="2">
        <v>41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64691</v>
      </c>
      <c r="C64242" s="2">
        <v>26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64692</v>
      </c>
      <c r="C64243" s="2">
        <v>26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64693</v>
      </c>
      <c r="C64244" s="2">
        <v>28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26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21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14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64697</v>
      </c>
      <c r="C64248" s="2">
        <v>13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64698</v>
      </c>
      <c r="C64249" s="2">
        <v>15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64699</v>
      </c>
      <c r="C64250" s="2">
        <v>26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64700</v>
      </c>
      <c r="C64251" s="2">
        <v>25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64701</v>
      </c>
      <c r="C64252" s="2">
        <v>28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64702</v>
      </c>
      <c r="C64253" s="2">
        <v>27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64703</v>
      </c>
      <c r="C64254" s="2">
        <v>24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64704</v>
      </c>
      <c r="C64255" s="2">
        <v>31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28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64706</v>
      </c>
      <c r="C64257" s="2">
        <v>25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64707</v>
      </c>
      <c r="C64258" s="2">
        <v>24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64708</v>
      </c>
      <c r="C64259" s="2">
        <v>27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64709</v>
      </c>
      <c r="C64260" s="2">
        <v>22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64710</v>
      </c>
      <c r="C64261" s="2">
        <v>22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64711</v>
      </c>
      <c r="C64262" s="2">
        <v>22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64712</v>
      </c>
      <c r="C64263" s="2">
        <v>40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64713</v>
      </c>
      <c r="C64264" s="2">
        <v>43</v>
      </c>
      <c r="D64264" s="2" t="s">
        <v>452</v>
      </c>
      <c r="E64264" s="2"/>
      <c r="F64264" s="2"/>
      <c r="G64264" s="2"/>
      <c r="H64264" s="2"/>
    </row>
    <row r="64265" spans="2:8">
      <c r="B64265" s="2" t="s">
        <v>64714</v>
      </c>
      <c r="C64265" s="2">
        <v>20</v>
      </c>
      <c r="D64265" s="2" t="s">
        <v>452</v>
      </c>
      <c r="E64265" s="2"/>
      <c r="F64265" s="2"/>
      <c r="G64265" s="2"/>
      <c r="H64265" s="2"/>
    </row>
    <row r="64266" spans="2:8">
      <c r="B64266" s="2" t="s">
        <v>64715</v>
      </c>
      <c r="C64266" s="2">
        <v>18</v>
      </c>
      <c r="D64266" s="2" t="s">
        <v>452</v>
      </c>
      <c r="E64266" s="2"/>
      <c r="F64266" s="2"/>
      <c r="G64266" s="2"/>
      <c r="H64266" s="2"/>
    </row>
    <row r="64267" spans="2:8">
      <c r="B64267" s="2" t="s">
        <v>64716</v>
      </c>
      <c r="C64267" s="2">
        <v>17</v>
      </c>
      <c r="D64267" s="2" t="s">
        <v>452</v>
      </c>
      <c r="E64267" s="2"/>
      <c r="F64267" s="2"/>
      <c r="G64267" s="2"/>
      <c r="H64267" s="2"/>
    </row>
    <row r="64268" spans="2:8">
      <c r="B64268" s="2" t="s">
        <v>64717</v>
      </c>
      <c r="C64268" s="2">
        <v>16</v>
      </c>
      <c r="D64268" s="2" t="s">
        <v>452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452</v>
      </c>
      <c r="E64269" s="2"/>
      <c r="F64269" s="2"/>
      <c r="G64269" s="2"/>
      <c r="H64269" s="2"/>
    </row>
    <row r="64270" spans="2:8">
      <c r="B64270" s="2" t="s">
        <v>64719</v>
      </c>
      <c r="C64270" s="2">
        <v>16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64720</v>
      </c>
      <c r="C64271" s="2">
        <v>19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64721</v>
      </c>
      <c r="C64272" s="2">
        <v>18</v>
      </c>
      <c r="D64272" s="2" t="s">
        <v>452</v>
      </c>
      <c r="E64272" s="2"/>
      <c r="F64272" s="2"/>
      <c r="G64272" s="2"/>
      <c r="H64272" s="2"/>
    </row>
    <row r="64273" spans="2:8">
      <c r="B64273" s="2" t="s">
        <v>64722</v>
      </c>
      <c r="C64273" s="2">
        <v>18</v>
      </c>
      <c r="D64273" s="2" t="s">
        <v>452</v>
      </c>
      <c r="E64273" s="2"/>
      <c r="F64273" s="2"/>
      <c r="G64273" s="2"/>
      <c r="H64273" s="2"/>
    </row>
    <row r="64274" spans="2:8">
      <c r="B64274" s="2" t="s">
        <v>64723</v>
      </c>
      <c r="C64274" s="2">
        <v>18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64724</v>
      </c>
      <c r="C64275" s="2">
        <v>19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64725</v>
      </c>
      <c r="C64276" s="2">
        <v>21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64726</v>
      </c>
      <c r="C64277" s="2">
        <v>16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17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64728</v>
      </c>
      <c r="C64279" s="2">
        <v>18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64729</v>
      </c>
      <c r="C64280" s="2">
        <v>17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64730</v>
      </c>
      <c r="C64281" s="2">
        <v>20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64731</v>
      </c>
      <c r="C64282" s="2">
        <v>19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64732</v>
      </c>
      <c r="C64283" s="2">
        <v>19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64733</v>
      </c>
      <c r="C64284" s="2">
        <v>18</v>
      </c>
      <c r="D64284" s="2" t="s">
        <v>452</v>
      </c>
      <c r="E64284" s="2"/>
      <c r="F64284" s="2"/>
      <c r="G64284" s="2"/>
      <c r="H64284" s="2"/>
    </row>
    <row r="64285" spans="2:8">
      <c r="B64285" s="2" t="s">
        <v>64734</v>
      </c>
      <c r="C64285" s="2">
        <v>12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64735</v>
      </c>
      <c r="C64286" s="2">
        <v>21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64736</v>
      </c>
      <c r="C64287" s="2">
        <v>19</v>
      </c>
      <c r="D64287" s="2" t="s">
        <v>452</v>
      </c>
      <c r="E64287" s="2"/>
      <c r="F64287" s="2"/>
      <c r="G64287" s="2"/>
      <c r="H64287" s="2"/>
    </row>
    <row r="64288" spans="2:8">
      <c r="B64288" s="2" t="s">
        <v>64737</v>
      </c>
      <c r="C64288" s="2">
        <v>18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64738</v>
      </c>
      <c r="C64289" s="2">
        <v>29</v>
      </c>
      <c r="D64289" s="2" t="s">
        <v>452</v>
      </c>
      <c r="E64289" s="2"/>
      <c r="F64289" s="2"/>
      <c r="G64289" s="2"/>
      <c r="H64289" s="2"/>
    </row>
    <row r="64290" spans="2:8">
      <c r="B64290" s="2" t="s">
        <v>64739</v>
      </c>
      <c r="C64290" s="2">
        <v>29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64740</v>
      </c>
      <c r="C64291" s="2">
        <v>29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64741</v>
      </c>
      <c r="C64292" s="2">
        <v>10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10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32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34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36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22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25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18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64749</v>
      </c>
      <c r="C64300" s="2">
        <v>17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64750</v>
      </c>
      <c r="C64301" s="2">
        <v>19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64751</v>
      </c>
      <c r="C64302" s="2">
        <v>19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64752</v>
      </c>
      <c r="C64303" s="2">
        <v>20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64753</v>
      </c>
      <c r="C64304" s="2">
        <v>20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64754</v>
      </c>
      <c r="C64305" s="2">
        <v>24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64755</v>
      </c>
      <c r="C64306" s="2">
        <v>24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64756</v>
      </c>
      <c r="C64307" s="2">
        <v>24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64757</v>
      </c>
      <c r="C64308" s="2">
        <v>29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64759</v>
      </c>
      <c r="C64310" s="2">
        <v>22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64760</v>
      </c>
      <c r="C64311" s="2">
        <v>23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64761</v>
      </c>
      <c r="C64312" s="2">
        <v>24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64762</v>
      </c>
      <c r="C64313" s="2">
        <v>26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64763</v>
      </c>
      <c r="C64314" s="2">
        <v>26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64764</v>
      </c>
      <c r="C64315" s="2">
        <v>27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64765</v>
      </c>
      <c r="C64316" s="2">
        <v>35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34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22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64768</v>
      </c>
      <c r="C64319" s="2">
        <v>24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64769</v>
      </c>
      <c r="C64320" s="2">
        <v>21</v>
      </c>
      <c r="D64320" s="2" t="s">
        <v>452</v>
      </c>
      <c r="E64320" s="2"/>
      <c r="F64320" s="2"/>
      <c r="G64320" s="2"/>
      <c r="H64320" s="2"/>
    </row>
    <row r="64321" spans="2:8">
      <c r="B64321" s="2" t="s">
        <v>64770</v>
      </c>
      <c r="C64321" s="2">
        <v>22</v>
      </c>
      <c r="D64321" s="2" t="s">
        <v>452</v>
      </c>
      <c r="E64321" s="2"/>
      <c r="F64321" s="2"/>
      <c r="G64321" s="2"/>
      <c r="H64321" s="2"/>
    </row>
    <row r="64322" spans="2:8">
      <c r="B64322" s="2" t="s">
        <v>64771</v>
      </c>
      <c r="C64322" s="2">
        <v>22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64772</v>
      </c>
      <c r="C64323" s="2">
        <v>22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64773</v>
      </c>
      <c r="C64324" s="2">
        <v>20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19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64775</v>
      </c>
      <c r="C64326" s="2">
        <v>18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21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20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38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27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31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30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24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64784</v>
      </c>
      <c r="C64335" s="2">
        <v>25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64785</v>
      </c>
      <c r="C64336" s="2">
        <v>27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64786</v>
      </c>
      <c r="C64337" s="2">
        <v>21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64787</v>
      </c>
      <c r="C64338" s="2">
        <v>21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64788</v>
      </c>
      <c r="C64339" s="2">
        <v>21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64789</v>
      </c>
      <c r="C64340" s="2">
        <v>29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64790</v>
      </c>
      <c r="C64341" s="2">
        <v>30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64791</v>
      </c>
      <c r="C64342" s="2">
        <v>30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64792</v>
      </c>
      <c r="C64343" s="2">
        <v>32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64793</v>
      </c>
      <c r="C64344" s="2">
        <v>33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64794</v>
      </c>
      <c r="C64345" s="2">
        <v>29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31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22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22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64798</v>
      </c>
      <c r="C64349" s="2">
        <v>24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64799</v>
      </c>
      <c r="C64350" s="2">
        <v>34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64800</v>
      </c>
      <c r="C64351" s="2">
        <v>34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22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22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64803</v>
      </c>
      <c r="C64354" s="2">
        <v>21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64804</v>
      </c>
      <c r="C64355" s="2">
        <v>20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64805</v>
      </c>
      <c r="C64356" s="2">
        <v>19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64806</v>
      </c>
      <c r="C64357" s="2">
        <v>23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64807</v>
      </c>
      <c r="C64358" s="2">
        <v>23</v>
      </c>
      <c r="D64358" s="2" t="s">
        <v>452</v>
      </c>
      <c r="E64358" s="2"/>
      <c r="F64358" s="2"/>
      <c r="G64358" s="2"/>
      <c r="H64358" s="2"/>
    </row>
    <row r="64359" spans="2:8">
      <c r="B64359" s="2" t="s">
        <v>64808</v>
      </c>
      <c r="C64359" s="2">
        <v>24</v>
      </c>
      <c r="D64359" s="2" t="s">
        <v>452</v>
      </c>
      <c r="E64359" s="2"/>
      <c r="F64359" s="2"/>
      <c r="G64359" s="2"/>
      <c r="H64359" s="2"/>
    </row>
    <row r="64360" spans="2:8">
      <c r="B64360" s="2" t="s">
        <v>64809</v>
      </c>
      <c r="C64360" s="2">
        <v>25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64810</v>
      </c>
      <c r="C64361" s="2">
        <v>25</v>
      </c>
      <c r="D64361" s="2" t="s">
        <v>452</v>
      </c>
      <c r="E64361" s="2"/>
      <c r="F64361" s="2"/>
      <c r="G64361" s="2"/>
      <c r="H64361" s="2"/>
    </row>
    <row r="64362" spans="2:8">
      <c r="B64362" s="2" t="s">
        <v>64811</v>
      </c>
      <c r="C64362" s="2">
        <v>24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64812</v>
      </c>
      <c r="C64363" s="2">
        <v>25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64813</v>
      </c>
      <c r="C64364" s="2">
        <v>26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64814</v>
      </c>
      <c r="C64365" s="2">
        <v>22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64815</v>
      </c>
      <c r="C64366" s="2">
        <v>23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64816</v>
      </c>
      <c r="C64367" s="2">
        <v>25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27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25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29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29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28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64822</v>
      </c>
      <c r="C64373" s="2">
        <v>28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64823</v>
      </c>
      <c r="C64374" s="2">
        <v>23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64824</v>
      </c>
      <c r="C64375" s="2">
        <v>22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64825</v>
      </c>
      <c r="C64376" s="2">
        <v>21</v>
      </c>
      <c r="D64376" s="2" t="s">
        <v>452</v>
      </c>
      <c r="E64376" s="2"/>
      <c r="F64376" s="2"/>
      <c r="G64376" s="2"/>
      <c r="H64376" s="2"/>
    </row>
    <row r="64377" spans="2:8">
      <c r="B64377" s="2" t="s">
        <v>64826</v>
      </c>
      <c r="C64377" s="2">
        <v>20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64827</v>
      </c>
      <c r="C64378" s="2">
        <v>30</v>
      </c>
      <c r="D64378" s="2" t="s">
        <v>452</v>
      </c>
      <c r="E64378" s="2"/>
      <c r="F64378" s="2"/>
      <c r="G64378" s="2"/>
      <c r="H64378" s="2"/>
    </row>
    <row r="64379" spans="2:8">
      <c r="B64379" s="2" t="s">
        <v>64828</v>
      </c>
      <c r="C64379" s="2">
        <v>30</v>
      </c>
      <c r="D64379" s="2" t="s">
        <v>452</v>
      </c>
      <c r="E64379" s="2"/>
      <c r="F64379" s="2"/>
      <c r="G64379" s="2"/>
      <c r="H64379" s="2"/>
    </row>
    <row r="64380" spans="2:8">
      <c r="B64380" s="2" t="s">
        <v>64829</v>
      </c>
      <c r="C64380" s="2">
        <v>22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64830</v>
      </c>
      <c r="C64381" s="2">
        <v>23</v>
      </c>
      <c r="D64381" s="2" t="s">
        <v>452</v>
      </c>
      <c r="E64381" s="2"/>
      <c r="F64381" s="2"/>
      <c r="G64381" s="2"/>
      <c r="H64381" s="2"/>
    </row>
    <row r="64382" spans="2:8">
      <c r="B64382" s="2" t="s">
        <v>64831</v>
      </c>
      <c r="C64382" s="2">
        <v>21</v>
      </c>
      <c r="D64382" s="2" t="s">
        <v>452</v>
      </c>
      <c r="E64382" s="2"/>
      <c r="F64382" s="2"/>
      <c r="G64382" s="2"/>
      <c r="H64382" s="2"/>
    </row>
    <row r="64383" spans="2:8">
      <c r="B64383" s="2" t="s">
        <v>64832</v>
      </c>
      <c r="C64383" s="2">
        <v>28</v>
      </c>
      <c r="D64383" s="2" t="s">
        <v>452</v>
      </c>
      <c r="E64383" s="2"/>
      <c r="F64383" s="2"/>
      <c r="G64383" s="2"/>
      <c r="H64383" s="2"/>
    </row>
    <row r="64384" spans="2:8">
      <c r="B64384" s="2" t="s">
        <v>64833</v>
      </c>
      <c r="C64384" s="2">
        <v>26</v>
      </c>
      <c r="D64384" s="2" t="s">
        <v>452</v>
      </c>
      <c r="E64384" s="2"/>
      <c r="F64384" s="2"/>
      <c r="G64384" s="2"/>
      <c r="H64384" s="2"/>
    </row>
    <row r="64385" spans="2:8">
      <c r="B64385" s="2" t="s">
        <v>64834</v>
      </c>
      <c r="C64385" s="2">
        <v>19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64835</v>
      </c>
      <c r="C64386" s="2">
        <v>19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64836</v>
      </c>
      <c r="C64387" s="2">
        <v>19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64837</v>
      </c>
      <c r="C64388" s="2">
        <v>19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64838</v>
      </c>
      <c r="C64389" s="2">
        <v>19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64839</v>
      </c>
      <c r="C64390" s="2">
        <v>18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64840</v>
      </c>
      <c r="C64391" s="2">
        <v>14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64841</v>
      </c>
      <c r="C64392" s="2">
        <v>14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64842</v>
      </c>
      <c r="C64393" s="2">
        <v>33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33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64844</v>
      </c>
      <c r="C64395" s="2">
        <v>24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27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64846</v>
      </c>
      <c r="C64397" s="2">
        <v>27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64847</v>
      </c>
      <c r="C64398" s="2">
        <v>33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64848</v>
      </c>
      <c r="C64399" s="2">
        <v>34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23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23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25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26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64853</v>
      </c>
      <c r="C64404" s="2">
        <v>27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64854</v>
      </c>
      <c r="C64405" s="2">
        <v>29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64855</v>
      </c>
      <c r="C64406" s="2">
        <v>31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64856</v>
      </c>
      <c r="C64407" s="2">
        <v>28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30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30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25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64860</v>
      </c>
      <c r="C64411" s="2">
        <v>26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64861</v>
      </c>
      <c r="C64412" s="2">
        <v>26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64862</v>
      </c>
      <c r="C64413" s="2">
        <v>28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64863</v>
      </c>
      <c r="C64414" s="2">
        <v>27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25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64865</v>
      </c>
      <c r="C64416" s="2">
        <v>30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64866</v>
      </c>
      <c r="C64417" s="2">
        <v>28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64867</v>
      </c>
      <c r="C64418" s="2">
        <v>29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64868</v>
      </c>
      <c r="C64419" s="2">
        <v>28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64869</v>
      </c>
      <c r="C64420" s="2">
        <v>33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64870</v>
      </c>
      <c r="C64421" s="2">
        <v>29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64871</v>
      </c>
      <c r="C64422" s="2">
        <v>25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25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25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25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64875</v>
      </c>
      <c r="C64426" s="2">
        <v>26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64877</v>
      </c>
      <c r="C64428" s="2">
        <v>53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64878</v>
      </c>
      <c r="C64429" s="2">
        <v>62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64879</v>
      </c>
      <c r="C64430" s="2">
        <v>26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64880</v>
      </c>
      <c r="C64431" s="2">
        <v>24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64881</v>
      </c>
      <c r="C64432" s="2">
        <v>26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26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25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24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64886</v>
      </c>
      <c r="C64437" s="2">
        <v>25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64887</v>
      </c>
      <c r="C64438" s="2">
        <v>14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64888</v>
      </c>
      <c r="C64439" s="2">
        <v>15</v>
      </c>
      <c r="D64439" s="2" t="s">
        <v>452</v>
      </c>
      <c r="E64439" s="2"/>
      <c r="F64439" s="2"/>
      <c r="G64439" s="2"/>
      <c r="H64439" s="2"/>
    </row>
    <row r="64440" spans="2:8">
      <c r="B64440" s="2" t="s">
        <v>64889</v>
      </c>
      <c r="C64440" s="2">
        <v>16</v>
      </c>
      <c r="D64440" s="2" t="s">
        <v>452</v>
      </c>
      <c r="E64440" s="2"/>
      <c r="F64440" s="2"/>
      <c r="G64440" s="2"/>
      <c r="H64440" s="2"/>
    </row>
    <row r="64441" spans="2:8">
      <c r="B64441" s="2" t="s">
        <v>64890</v>
      </c>
      <c r="C64441" s="2">
        <v>16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64891</v>
      </c>
      <c r="C64442" s="2">
        <v>15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64892</v>
      </c>
      <c r="C64443" s="2">
        <v>16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64893</v>
      </c>
      <c r="C64444" s="2">
        <v>17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18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64895</v>
      </c>
      <c r="C64446" s="2">
        <v>23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64896</v>
      </c>
      <c r="C64447" s="2">
        <v>22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64897</v>
      </c>
      <c r="C64448" s="2">
        <v>22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64898</v>
      </c>
      <c r="C64449" s="2">
        <v>29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64899</v>
      </c>
      <c r="C64450" s="2">
        <v>28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64900</v>
      </c>
      <c r="C64451" s="2">
        <v>29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64901</v>
      </c>
      <c r="C64452" s="2">
        <v>22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64902</v>
      </c>
      <c r="C64453" s="2">
        <v>23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64903</v>
      </c>
      <c r="C64454" s="2">
        <v>25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64904</v>
      </c>
      <c r="C64455" s="2">
        <v>24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64905</v>
      </c>
      <c r="C64456" s="2">
        <v>26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64906</v>
      </c>
      <c r="C64457" s="2">
        <v>35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64907</v>
      </c>
      <c r="C64458" s="2">
        <v>39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18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18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17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17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64912</v>
      </c>
      <c r="C64463" s="2">
        <v>22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21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24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64915</v>
      </c>
      <c r="C64466" s="2">
        <v>38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64916</v>
      </c>
      <c r="C64467" s="2">
        <v>35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64917</v>
      </c>
      <c r="C64468" s="2">
        <v>30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64918</v>
      </c>
      <c r="C64469" s="2">
        <v>29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64919</v>
      </c>
      <c r="C64470" s="2">
        <v>30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64920</v>
      </c>
      <c r="C64471" s="2">
        <v>29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22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23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64923</v>
      </c>
      <c r="C64474" s="2">
        <v>23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64924</v>
      </c>
      <c r="C64475" s="2">
        <v>29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64925</v>
      </c>
      <c r="C64476" s="2">
        <v>30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64926</v>
      </c>
      <c r="C64477" s="2">
        <v>21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64927</v>
      </c>
      <c r="C64478" s="2">
        <v>21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64928</v>
      </c>
      <c r="C64479" s="2">
        <v>20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64929</v>
      </c>
      <c r="C64480" s="2">
        <v>22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22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64931</v>
      </c>
      <c r="C64482" s="2">
        <v>24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23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19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22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21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64936</v>
      </c>
      <c r="C64487" s="2">
        <v>22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64937</v>
      </c>
      <c r="C64488" s="2">
        <v>25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25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25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64940</v>
      </c>
      <c r="C64491" s="2">
        <v>23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23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23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64943</v>
      </c>
      <c r="C64494" s="2">
        <v>21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64944</v>
      </c>
      <c r="C64495" s="2">
        <v>18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64945</v>
      </c>
      <c r="C64496" s="2">
        <v>16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13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28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23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14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64950</v>
      </c>
      <c r="C64501" s="2">
        <v>26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64951</v>
      </c>
      <c r="C64502" s="2">
        <v>26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64952</v>
      </c>
      <c r="C64503" s="2">
        <v>27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64953</v>
      </c>
      <c r="C64504" s="2">
        <v>20</v>
      </c>
      <c r="D64504" s="2" t="s">
        <v>452</v>
      </c>
      <c r="E64504" s="2"/>
      <c r="F64504" s="2"/>
      <c r="G64504" s="2"/>
      <c r="H64504" s="2"/>
    </row>
    <row r="64505" spans="2:8">
      <c r="B64505" s="2" t="s">
        <v>64954</v>
      </c>
      <c r="C64505" s="2">
        <v>20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64955</v>
      </c>
      <c r="C64506" s="2">
        <v>20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64956</v>
      </c>
      <c r="C64507" s="2">
        <v>26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27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26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30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31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33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64962</v>
      </c>
      <c r="C64513" s="2">
        <v>30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64963</v>
      </c>
      <c r="C64514" s="2">
        <v>31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64964</v>
      </c>
      <c r="C64515" s="2">
        <v>30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64965</v>
      </c>
      <c r="C64516" s="2">
        <v>21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64966</v>
      </c>
      <c r="C64517" s="2">
        <v>23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23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23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25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64970</v>
      </c>
      <c r="C64521" s="2">
        <v>22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64971</v>
      </c>
      <c r="C64522" s="2">
        <v>19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64972</v>
      </c>
      <c r="C64523" s="2">
        <v>19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64973</v>
      </c>
      <c r="C64524" s="2">
        <v>19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64974</v>
      </c>
      <c r="C64525" s="2">
        <v>35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64975</v>
      </c>
      <c r="C64526" s="2">
        <v>40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64976</v>
      </c>
      <c r="C64527" s="2">
        <v>36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64977</v>
      </c>
      <c r="C64528" s="2">
        <v>33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64978</v>
      </c>
      <c r="C64529" s="2">
        <v>32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32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26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64981</v>
      </c>
      <c r="C64532" s="2">
        <v>29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64982</v>
      </c>
      <c r="C64533" s="2">
        <v>21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64983</v>
      </c>
      <c r="C64534" s="2">
        <v>23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64984</v>
      </c>
      <c r="C64535" s="2">
        <v>24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64985</v>
      </c>
      <c r="C64536" s="2">
        <v>26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64986</v>
      </c>
      <c r="C64537" s="2">
        <v>29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64987</v>
      </c>
      <c r="C64538" s="2">
        <v>31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64988</v>
      </c>
      <c r="C64539" s="2">
        <v>21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64989</v>
      </c>
      <c r="C64540" s="2">
        <v>20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64990</v>
      </c>
      <c r="C64541" s="2">
        <v>19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64991</v>
      </c>
      <c r="C64542" s="2">
        <v>19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64992</v>
      </c>
      <c r="C64543" s="2">
        <v>19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64993</v>
      </c>
      <c r="C64544" s="2">
        <v>19</v>
      </c>
      <c r="D64544" s="2" t="s">
        <v>452</v>
      </c>
      <c r="E64544" s="2"/>
      <c r="F64544" s="2"/>
      <c r="G64544" s="2"/>
      <c r="H64544" s="2"/>
    </row>
    <row r="64545" spans="2:8">
      <c r="B64545" s="2" t="s">
        <v>64994</v>
      </c>
      <c r="C64545" s="2">
        <v>20</v>
      </c>
      <c r="D64545" s="2" t="s">
        <v>452</v>
      </c>
      <c r="E64545" s="2"/>
      <c r="F64545" s="2"/>
      <c r="G64545" s="2"/>
      <c r="H64545" s="2"/>
    </row>
    <row r="64546" spans="2:8">
      <c r="B64546" s="2" t="s">
        <v>64995</v>
      </c>
      <c r="C64546" s="2">
        <v>16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64996</v>
      </c>
      <c r="C64547" s="2">
        <v>19</v>
      </c>
      <c r="D64547" s="2" t="s">
        <v>452</v>
      </c>
      <c r="E64547" s="2"/>
      <c r="F64547" s="2"/>
      <c r="G64547" s="2"/>
      <c r="H64547" s="2"/>
    </row>
    <row r="64548" spans="2:8">
      <c r="B64548" s="2" t="s">
        <v>64997</v>
      </c>
      <c r="C64548" s="2">
        <v>19</v>
      </c>
      <c r="D64548" s="2" t="s">
        <v>452</v>
      </c>
      <c r="E64548" s="2"/>
      <c r="F64548" s="2"/>
      <c r="G64548" s="2"/>
      <c r="H64548" s="2"/>
    </row>
    <row r="64549" spans="2:8">
      <c r="B64549" s="2" t="s">
        <v>64998</v>
      </c>
      <c r="C64549" s="2">
        <v>19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64999</v>
      </c>
      <c r="C64550" s="2">
        <v>19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27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28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22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24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38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65005</v>
      </c>
      <c r="C64556" s="2">
        <v>34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65006</v>
      </c>
      <c r="C64557" s="2">
        <v>34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65007</v>
      </c>
      <c r="C64558" s="2">
        <v>25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65008</v>
      </c>
      <c r="C64559" s="2">
        <v>23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65009</v>
      </c>
      <c r="C64560" s="2">
        <v>23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65010</v>
      </c>
      <c r="C64561" s="2">
        <v>23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65011</v>
      </c>
      <c r="C64562" s="2">
        <v>23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65012</v>
      </c>
      <c r="C64563" s="2">
        <v>25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65013</v>
      </c>
      <c r="C64564" s="2">
        <v>28</v>
      </c>
      <c r="D64564" s="2" t="s">
        <v>452</v>
      </c>
      <c r="E64564" s="2"/>
      <c r="F64564" s="2"/>
      <c r="G64564" s="2"/>
      <c r="H64564" s="2"/>
    </row>
    <row r="64565" spans="2:8">
      <c r="B64565" s="2" t="s">
        <v>65014</v>
      </c>
      <c r="C64565" s="2">
        <v>27</v>
      </c>
      <c r="D64565" s="2" t="s">
        <v>452</v>
      </c>
      <c r="E64565" s="2"/>
      <c r="F64565" s="2"/>
      <c r="G64565" s="2"/>
      <c r="H64565" s="2"/>
    </row>
    <row r="64566" spans="2:8">
      <c r="B64566" s="2" t="s">
        <v>65015</v>
      </c>
      <c r="C64566" s="2">
        <v>20</v>
      </c>
      <c r="D64566" s="2" t="s">
        <v>452</v>
      </c>
      <c r="E64566" s="2"/>
      <c r="F64566" s="2"/>
      <c r="G64566" s="2"/>
      <c r="H64566" s="2"/>
    </row>
    <row r="64567" spans="2:8">
      <c r="B64567" s="2" t="s">
        <v>65016</v>
      </c>
      <c r="C64567" s="2">
        <v>22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65017</v>
      </c>
      <c r="C64568" s="2">
        <v>24</v>
      </c>
      <c r="D64568" s="2" t="s">
        <v>452</v>
      </c>
      <c r="E64568" s="2"/>
      <c r="F64568" s="2"/>
      <c r="G64568" s="2"/>
      <c r="H64568" s="2"/>
    </row>
    <row r="64569" spans="2:8">
      <c r="B64569" s="2" t="s">
        <v>65018</v>
      </c>
      <c r="C64569" s="2">
        <v>17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65019</v>
      </c>
      <c r="C64570" s="2">
        <v>17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65020</v>
      </c>
      <c r="C64571" s="2">
        <v>17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65021</v>
      </c>
      <c r="C64572" s="2">
        <v>18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26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65023</v>
      </c>
      <c r="C64574" s="2">
        <v>31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65024</v>
      </c>
      <c r="C64575" s="2">
        <v>30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32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32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65027</v>
      </c>
      <c r="C64578" s="2">
        <v>22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65028</v>
      </c>
      <c r="C64579" s="2">
        <v>22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65029</v>
      </c>
      <c r="C64580" s="2">
        <v>22</v>
      </c>
      <c r="D64580" s="2" t="s">
        <v>452</v>
      </c>
      <c r="E64580" s="2"/>
      <c r="F64580" s="2"/>
      <c r="G64580" s="2"/>
      <c r="H64580" s="2"/>
    </row>
    <row r="64581" spans="2:8">
      <c r="B64581" s="2" t="s">
        <v>65030</v>
      </c>
      <c r="C64581" s="2">
        <v>19</v>
      </c>
      <c r="D64581" s="2" t="s">
        <v>452</v>
      </c>
      <c r="E64581" s="2"/>
      <c r="F64581" s="2"/>
      <c r="G64581" s="2"/>
      <c r="H64581" s="2"/>
    </row>
    <row r="64582" spans="2:8">
      <c r="B64582" s="2" t="s">
        <v>65031</v>
      </c>
      <c r="C64582" s="2">
        <v>19</v>
      </c>
      <c r="D64582" s="2" t="s">
        <v>452</v>
      </c>
      <c r="E64582" s="2"/>
      <c r="F64582" s="2"/>
      <c r="G64582" s="2"/>
      <c r="H64582" s="2"/>
    </row>
    <row r="64583" spans="2:8">
      <c r="B64583" s="2" t="s">
        <v>65032</v>
      </c>
      <c r="C64583" s="2">
        <v>18</v>
      </c>
      <c r="D64583" s="2" t="s">
        <v>452</v>
      </c>
      <c r="E64583" s="2"/>
      <c r="F64583" s="2"/>
      <c r="G64583" s="2"/>
      <c r="H64583" s="2"/>
    </row>
    <row r="64584" spans="2:8">
      <c r="B64584" s="2" t="s">
        <v>65033</v>
      </c>
      <c r="C64584" s="2">
        <v>26</v>
      </c>
      <c r="D64584" s="2" t="s">
        <v>452</v>
      </c>
      <c r="E64584" s="2"/>
      <c r="F64584" s="2"/>
      <c r="G64584" s="2"/>
      <c r="H64584" s="2"/>
    </row>
    <row r="64585" spans="2:8">
      <c r="B64585" s="2" t="s">
        <v>65034</v>
      </c>
      <c r="C64585" s="2">
        <v>26</v>
      </c>
      <c r="D64585" s="2" t="s">
        <v>452</v>
      </c>
      <c r="E64585" s="2"/>
      <c r="F64585" s="2"/>
      <c r="G64585" s="2"/>
      <c r="H64585" s="2"/>
    </row>
    <row r="64586" spans="2:8">
      <c r="B64586" s="2" t="s">
        <v>65035</v>
      </c>
      <c r="C64586" s="2">
        <v>26</v>
      </c>
      <c r="D64586" s="2" t="s">
        <v>452</v>
      </c>
      <c r="E64586" s="2"/>
      <c r="F64586" s="2"/>
      <c r="G64586" s="2"/>
      <c r="H64586" s="2"/>
    </row>
    <row r="64587" spans="2:8">
      <c r="B64587" s="2" t="s">
        <v>65036</v>
      </c>
      <c r="C64587" s="2">
        <v>27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65037</v>
      </c>
      <c r="C64588" s="2">
        <v>20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65038</v>
      </c>
      <c r="C64589" s="2">
        <v>21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65039</v>
      </c>
      <c r="C64590" s="2">
        <v>21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65040</v>
      </c>
      <c r="C64591" s="2">
        <v>20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65041</v>
      </c>
      <c r="C64592" s="2">
        <v>21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65042</v>
      </c>
      <c r="C64593" s="2">
        <v>21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65043</v>
      </c>
      <c r="C64594" s="2">
        <v>27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27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18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65046</v>
      </c>
      <c r="C64597" s="2">
        <v>20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65047</v>
      </c>
      <c r="C64598" s="2">
        <v>20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65048</v>
      </c>
      <c r="C64599" s="2">
        <v>19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65049</v>
      </c>
      <c r="C64600" s="2">
        <v>21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65050</v>
      </c>
      <c r="C64601" s="2">
        <v>22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65051</v>
      </c>
      <c r="C64602" s="2">
        <v>23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65052</v>
      </c>
      <c r="C64603" s="2">
        <v>25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24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65054</v>
      </c>
      <c r="C64605" s="2">
        <v>24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65055</v>
      </c>
      <c r="C64606" s="2">
        <v>28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65056</v>
      </c>
      <c r="C64607" s="2">
        <v>29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65057</v>
      </c>
      <c r="C64608" s="2">
        <v>21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21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33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65060</v>
      </c>
      <c r="C64611" s="2">
        <v>36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65061</v>
      </c>
      <c r="C64612" s="2">
        <v>22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65062</v>
      </c>
      <c r="C64613" s="2">
        <v>22</v>
      </c>
      <c r="D64613" s="2" t="s">
        <v>452</v>
      </c>
      <c r="E64613" s="2"/>
      <c r="F64613" s="2"/>
      <c r="G64613" s="2"/>
      <c r="H64613" s="2"/>
    </row>
    <row r="64614" spans="2:8">
      <c r="B64614" s="2" t="s">
        <v>65063</v>
      </c>
      <c r="C64614" s="2">
        <v>22</v>
      </c>
      <c r="D64614" s="2" t="s">
        <v>452</v>
      </c>
      <c r="E64614" s="2"/>
      <c r="F64614" s="2"/>
      <c r="G64614" s="2"/>
      <c r="H64614" s="2"/>
    </row>
    <row r="64615" spans="2:8">
      <c r="B64615" s="2" t="s">
        <v>65064</v>
      </c>
      <c r="C64615" s="2">
        <v>25</v>
      </c>
      <c r="D64615" s="2" t="s">
        <v>452</v>
      </c>
      <c r="E64615" s="2"/>
      <c r="F64615" s="2"/>
      <c r="G64615" s="2"/>
      <c r="H64615" s="2"/>
    </row>
    <row r="64616" spans="2:8">
      <c r="B64616" s="2" t="s">
        <v>65065</v>
      </c>
      <c r="C64616" s="2">
        <v>25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25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21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21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19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18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34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65072</v>
      </c>
      <c r="C64623" s="2">
        <v>32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65073</v>
      </c>
      <c r="C64624" s="2">
        <v>33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65074</v>
      </c>
      <c r="C64625" s="2">
        <v>29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31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65076</v>
      </c>
      <c r="C64627" s="2">
        <v>26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65077</v>
      </c>
      <c r="C64628" s="2">
        <v>26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65078</v>
      </c>
      <c r="C64629" s="2">
        <v>27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65079</v>
      </c>
      <c r="C64630" s="2">
        <v>33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65080</v>
      </c>
      <c r="C64631" s="2">
        <v>34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65081</v>
      </c>
      <c r="C64632" s="2">
        <v>26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65082</v>
      </c>
      <c r="C64633" s="2">
        <v>26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65083</v>
      </c>
      <c r="C64634" s="2">
        <v>25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65084</v>
      </c>
      <c r="C64635" s="2">
        <v>25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65085</v>
      </c>
      <c r="C64636" s="2">
        <v>27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65086</v>
      </c>
      <c r="C64637" s="2">
        <v>20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65087</v>
      </c>
      <c r="C64638" s="2">
        <v>21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65088</v>
      </c>
      <c r="C64639" s="2">
        <v>20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65089</v>
      </c>
      <c r="C64640" s="2">
        <v>19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65090</v>
      </c>
      <c r="C64641" s="2">
        <v>20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65091</v>
      </c>
      <c r="C64642" s="2">
        <v>21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65092</v>
      </c>
      <c r="C64643" s="2">
        <v>20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65093</v>
      </c>
      <c r="C64644" s="2">
        <v>21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65094</v>
      </c>
      <c r="C64645" s="2">
        <v>23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65095</v>
      </c>
      <c r="C64646" s="2">
        <v>23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65096</v>
      </c>
      <c r="C64647" s="2">
        <v>20</v>
      </c>
      <c r="D64647" s="2" t="s">
        <v>452</v>
      </c>
      <c r="E64647" s="2"/>
      <c r="F64647" s="2"/>
      <c r="G64647" s="2"/>
      <c r="H64647" s="2"/>
    </row>
    <row r="64648" spans="2:8">
      <c r="B64648" s="2" t="s">
        <v>65097</v>
      </c>
      <c r="C64648" s="2">
        <v>22</v>
      </c>
      <c r="D64648" s="2" t="s">
        <v>452</v>
      </c>
      <c r="E64648" s="2"/>
      <c r="F64648" s="2"/>
      <c r="G64648" s="2"/>
      <c r="H64648" s="2"/>
    </row>
    <row r="64649" spans="2:8">
      <c r="B64649" s="2" t="s">
        <v>65098</v>
      </c>
      <c r="C64649" s="2">
        <v>23</v>
      </c>
      <c r="D64649" s="2" t="s">
        <v>452</v>
      </c>
      <c r="E64649" s="2"/>
      <c r="F64649" s="2"/>
      <c r="G64649" s="2"/>
      <c r="H64649" s="2"/>
    </row>
    <row r="64650" spans="2:8">
      <c r="B64650" s="2" t="s">
        <v>65099</v>
      </c>
      <c r="C64650" s="2">
        <v>28</v>
      </c>
      <c r="D64650" s="2" t="s">
        <v>452</v>
      </c>
      <c r="E64650" s="2"/>
      <c r="F64650" s="2"/>
      <c r="G64650" s="2"/>
      <c r="H64650" s="2"/>
    </row>
    <row r="64651" spans="2:8">
      <c r="B64651" s="2" t="s">
        <v>65100</v>
      </c>
      <c r="C64651" s="2">
        <v>29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65101</v>
      </c>
      <c r="C64652" s="2">
        <v>23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65102</v>
      </c>
      <c r="C64653" s="2">
        <v>24</v>
      </c>
      <c r="D64653" s="2" t="s">
        <v>452</v>
      </c>
      <c r="E64653" s="2"/>
      <c r="F64653" s="2"/>
      <c r="G64653" s="2"/>
      <c r="H64653" s="2"/>
    </row>
    <row r="64654" spans="2:8">
      <c r="B64654" s="2" t="s">
        <v>65103</v>
      </c>
      <c r="C64654" s="2">
        <v>24</v>
      </c>
      <c r="D64654" s="2" t="s">
        <v>452</v>
      </c>
      <c r="E64654" s="2"/>
      <c r="F64654" s="2"/>
      <c r="G64654" s="2"/>
      <c r="H64654" s="2"/>
    </row>
    <row r="64655" spans="2:8">
      <c r="B64655" s="2" t="s">
        <v>65104</v>
      </c>
      <c r="C64655" s="2">
        <v>12</v>
      </c>
      <c r="D64655" s="2" t="s">
        <v>452</v>
      </c>
      <c r="E64655" s="2"/>
      <c r="F64655" s="2"/>
      <c r="G64655" s="2"/>
      <c r="H64655" s="2"/>
    </row>
    <row r="64656" spans="2:8">
      <c r="B64656" s="2" t="s">
        <v>65105</v>
      </c>
      <c r="C64656" s="2">
        <v>15</v>
      </c>
      <c r="D64656" s="2" t="s">
        <v>452</v>
      </c>
      <c r="E64656" s="2"/>
      <c r="F64656" s="2"/>
      <c r="G64656" s="2"/>
      <c r="H64656" s="2"/>
    </row>
    <row r="64657" spans="2:8">
      <c r="B64657" s="2" t="s">
        <v>65106</v>
      </c>
      <c r="C64657" s="2">
        <v>15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65107</v>
      </c>
      <c r="C64658" s="2">
        <v>18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65108</v>
      </c>
      <c r="C64659" s="2">
        <v>18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65109</v>
      </c>
      <c r="C64660" s="2">
        <v>19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65110</v>
      </c>
      <c r="C64661" s="2">
        <v>19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65111</v>
      </c>
      <c r="C64662" s="2">
        <v>20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65112</v>
      </c>
      <c r="C64663" s="2">
        <v>23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65113</v>
      </c>
      <c r="C64664" s="2">
        <v>23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65114</v>
      </c>
      <c r="C64665" s="2">
        <v>23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65115</v>
      </c>
      <c r="C64666" s="2">
        <v>24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65116</v>
      </c>
      <c r="C64667" s="2">
        <v>22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65117</v>
      </c>
      <c r="C64668" s="2">
        <v>21</v>
      </c>
      <c r="D64668" s="2" t="s">
        <v>452</v>
      </c>
      <c r="E64668" s="2"/>
      <c r="F64668" s="2"/>
      <c r="G64668" s="2"/>
      <c r="H64668" s="2"/>
    </row>
    <row r="64669" spans="2:8">
      <c r="B64669" s="2" t="s">
        <v>65118</v>
      </c>
      <c r="C64669" s="2">
        <v>23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23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65120</v>
      </c>
      <c r="C64671" s="2">
        <v>24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27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28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65123</v>
      </c>
      <c r="C64674" s="2">
        <v>34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36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30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29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65127</v>
      </c>
      <c r="C64678" s="2">
        <v>29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65128</v>
      </c>
      <c r="C64679" s="2">
        <v>30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65129</v>
      </c>
      <c r="C64680" s="2">
        <v>31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65130</v>
      </c>
      <c r="C64681" s="2">
        <v>33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65131</v>
      </c>
      <c r="C64682" s="2">
        <v>30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65132</v>
      </c>
      <c r="C64683" s="2">
        <v>29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65133</v>
      </c>
      <c r="C64684" s="2">
        <v>41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65134</v>
      </c>
      <c r="C64685" s="2">
        <v>46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65135</v>
      </c>
      <c r="C64686" s="2">
        <v>27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65136</v>
      </c>
      <c r="C64687" s="2">
        <v>28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65137</v>
      </c>
      <c r="C64688" s="2">
        <v>25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24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24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28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65141</v>
      </c>
      <c r="C64692" s="2">
        <v>29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65142</v>
      </c>
      <c r="C64693" s="2">
        <v>30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65143</v>
      </c>
      <c r="C64694" s="2">
        <v>27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65144</v>
      </c>
      <c r="C64695" s="2">
        <v>30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65145</v>
      </c>
      <c r="C64696" s="2">
        <v>30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65146</v>
      </c>
      <c r="C64697" s="2">
        <v>30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65147</v>
      </c>
      <c r="C64698" s="2">
        <v>32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65148</v>
      </c>
      <c r="C64699" s="2">
        <v>22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65149</v>
      </c>
      <c r="C64700" s="2">
        <v>25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65150</v>
      </c>
      <c r="C64701" s="2">
        <v>26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27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65152</v>
      </c>
      <c r="C64703" s="2">
        <v>26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65153</v>
      </c>
      <c r="C64704" s="2">
        <v>25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65154</v>
      </c>
      <c r="C64705" s="2">
        <v>24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65155</v>
      </c>
      <c r="C64706" s="2">
        <v>32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65156</v>
      </c>
      <c r="C64707" s="2">
        <v>32</v>
      </c>
      <c r="D64707" s="2" t="s">
        <v>452</v>
      </c>
      <c r="E64707" s="2"/>
      <c r="F64707" s="2"/>
      <c r="G64707" s="2"/>
      <c r="H64707" s="2"/>
    </row>
    <row r="64708" spans="2:8">
      <c r="B64708" s="2" t="s">
        <v>65157</v>
      </c>
      <c r="C64708" s="2">
        <v>26</v>
      </c>
      <c r="D64708" s="2" t="s">
        <v>452</v>
      </c>
      <c r="E64708" s="2"/>
      <c r="F64708" s="2"/>
      <c r="G64708" s="2"/>
      <c r="H64708" s="2"/>
    </row>
    <row r="64709" spans="2:8">
      <c r="B64709" s="2" t="s">
        <v>65158</v>
      </c>
      <c r="C64709" s="2">
        <v>26</v>
      </c>
      <c r="D64709" s="2" t="s">
        <v>452</v>
      </c>
      <c r="E64709" s="2"/>
      <c r="F64709" s="2"/>
      <c r="G64709" s="2"/>
      <c r="H64709" s="2"/>
    </row>
    <row r="64710" spans="2:8">
      <c r="B64710" s="2" t="s">
        <v>65159</v>
      </c>
      <c r="C64710" s="2">
        <v>27</v>
      </c>
      <c r="D64710" s="2" t="s">
        <v>452</v>
      </c>
      <c r="E64710" s="2"/>
      <c r="F64710" s="2"/>
      <c r="G64710" s="2"/>
      <c r="H64710" s="2"/>
    </row>
    <row r="64711" spans="2:8">
      <c r="B64711" s="2" t="s">
        <v>65160</v>
      </c>
      <c r="C64711" s="2">
        <v>37</v>
      </c>
      <c r="D64711" s="2" t="s">
        <v>452</v>
      </c>
      <c r="E64711" s="2"/>
      <c r="F64711" s="2"/>
      <c r="G64711" s="2"/>
      <c r="H64711" s="2"/>
    </row>
    <row r="64712" spans="2:8">
      <c r="B64712" s="2" t="s">
        <v>65161</v>
      </c>
      <c r="C64712" s="2">
        <v>35</v>
      </c>
      <c r="D64712" s="2" t="s">
        <v>452</v>
      </c>
      <c r="E64712" s="2"/>
      <c r="F64712" s="2"/>
      <c r="G64712" s="2"/>
      <c r="H64712" s="2"/>
    </row>
    <row r="64713" spans="2:8">
      <c r="B64713" s="2" t="s">
        <v>65162</v>
      </c>
      <c r="C64713" s="2">
        <v>22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65163</v>
      </c>
      <c r="C64714" s="2">
        <v>19</v>
      </c>
      <c r="D64714" s="2" t="s">
        <v>452</v>
      </c>
      <c r="E64714" s="2"/>
      <c r="F64714" s="2"/>
      <c r="G64714" s="2"/>
      <c r="H64714" s="2"/>
    </row>
    <row r="64715" spans="2:8">
      <c r="B64715" s="2" t="s">
        <v>65164</v>
      </c>
      <c r="C64715" s="2">
        <v>18</v>
      </c>
      <c r="D64715" s="2" t="s">
        <v>452</v>
      </c>
      <c r="E64715" s="2"/>
      <c r="F64715" s="2"/>
      <c r="G64715" s="2"/>
      <c r="H64715" s="2"/>
    </row>
    <row r="64716" spans="2:8">
      <c r="B64716" s="2" t="s">
        <v>65165</v>
      </c>
      <c r="C64716" s="2">
        <v>19</v>
      </c>
      <c r="D64716" s="2" t="s">
        <v>452</v>
      </c>
      <c r="E64716" s="2"/>
      <c r="F64716" s="2"/>
      <c r="G64716" s="2"/>
      <c r="H64716" s="2"/>
    </row>
    <row r="64717" spans="2:8">
      <c r="B64717" s="2" t="s">
        <v>65166</v>
      </c>
      <c r="C64717" s="2">
        <v>20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65167</v>
      </c>
      <c r="C64718" s="2">
        <v>23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65168</v>
      </c>
      <c r="C64719" s="2">
        <v>23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23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22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27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65172</v>
      </c>
      <c r="C64723" s="2">
        <v>27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65173</v>
      </c>
      <c r="C64724" s="2">
        <v>20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65174</v>
      </c>
      <c r="C64725" s="2">
        <v>21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65175</v>
      </c>
      <c r="C64726" s="2">
        <v>22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65176</v>
      </c>
      <c r="C64727" s="2">
        <v>20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65177</v>
      </c>
      <c r="C64728" s="2">
        <v>22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65178</v>
      </c>
      <c r="C64729" s="2">
        <v>21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65179</v>
      </c>
      <c r="C64730" s="2">
        <v>25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25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25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25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27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65184</v>
      </c>
      <c r="C64735" s="2">
        <v>27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65185</v>
      </c>
      <c r="C64736" s="2">
        <v>25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65186</v>
      </c>
      <c r="C64737" s="2">
        <v>25</v>
      </c>
      <c r="D64737" s="2" t="s">
        <v>452</v>
      </c>
      <c r="E64737" s="2"/>
      <c r="F64737" s="2"/>
      <c r="G64737" s="2"/>
      <c r="H64737" s="2"/>
    </row>
    <row r="64738" spans="2:8">
      <c r="B64738" s="2" t="s">
        <v>65187</v>
      </c>
      <c r="C64738" s="2">
        <v>24</v>
      </c>
      <c r="D64738" s="2" t="s">
        <v>452</v>
      </c>
      <c r="E64738" s="2"/>
      <c r="F64738" s="2"/>
      <c r="G64738" s="2"/>
      <c r="H64738" s="2"/>
    </row>
    <row r="64739" spans="2:8">
      <c r="B64739" s="2" t="s">
        <v>65188</v>
      </c>
      <c r="C64739" s="2">
        <v>32</v>
      </c>
      <c r="D64739" s="2" t="s">
        <v>452</v>
      </c>
      <c r="E64739" s="2"/>
      <c r="F64739" s="2"/>
      <c r="G64739" s="2"/>
      <c r="H64739" s="2"/>
    </row>
    <row r="64740" spans="2:8">
      <c r="B64740" s="2" t="s">
        <v>65189</v>
      </c>
      <c r="C64740" s="2">
        <v>29</v>
      </c>
      <c r="D64740" s="2" t="s">
        <v>452</v>
      </c>
      <c r="E64740" s="2"/>
      <c r="F64740" s="2"/>
      <c r="G64740" s="2"/>
      <c r="H64740" s="2"/>
    </row>
    <row r="64741" spans="2:8">
      <c r="B64741" s="2" t="s">
        <v>65190</v>
      </c>
      <c r="C64741" s="2">
        <v>17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65191</v>
      </c>
      <c r="C64742" s="2">
        <v>18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65192</v>
      </c>
      <c r="C64743" s="2">
        <v>19</v>
      </c>
      <c r="D64743" s="2" t="s">
        <v>452</v>
      </c>
      <c r="E64743" s="2"/>
      <c r="F64743" s="2"/>
      <c r="G64743" s="2"/>
      <c r="H64743" s="2"/>
    </row>
    <row r="64744" spans="2:8">
      <c r="B64744" s="2" t="s">
        <v>65193</v>
      </c>
      <c r="C64744" s="2">
        <v>18</v>
      </c>
      <c r="D64744" s="2" t="s">
        <v>452</v>
      </c>
      <c r="E64744" s="2"/>
      <c r="F64744" s="2"/>
      <c r="G64744" s="2"/>
      <c r="H64744" s="2"/>
    </row>
    <row r="64745" spans="2:8">
      <c r="B64745" s="2" t="s">
        <v>65194</v>
      </c>
      <c r="C64745" s="2">
        <v>19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65195</v>
      </c>
      <c r="C64746" s="2">
        <v>20</v>
      </c>
      <c r="D64746" s="2" t="s">
        <v>452</v>
      </c>
      <c r="E64746" s="2"/>
      <c r="F64746" s="2"/>
      <c r="G64746" s="2"/>
      <c r="H64746" s="2"/>
    </row>
    <row r="64747" spans="2:8">
      <c r="B64747" s="2" t="s">
        <v>65196</v>
      </c>
      <c r="C64747" s="2">
        <v>31</v>
      </c>
      <c r="D64747" s="2" t="s">
        <v>452</v>
      </c>
      <c r="E64747" s="2"/>
      <c r="F64747" s="2"/>
      <c r="G64747" s="2"/>
      <c r="H64747" s="2"/>
    </row>
    <row r="64748" spans="2:8">
      <c r="B64748" s="2" t="s">
        <v>65197</v>
      </c>
      <c r="C64748" s="2">
        <v>30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65198</v>
      </c>
      <c r="C64749" s="2">
        <v>23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65199</v>
      </c>
      <c r="C64750" s="2">
        <v>22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65200</v>
      </c>
      <c r="C64751" s="2">
        <v>33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65201</v>
      </c>
      <c r="C64752" s="2">
        <v>34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65202</v>
      </c>
      <c r="C64753" s="2">
        <v>15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14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16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17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26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65207</v>
      </c>
      <c r="C64758" s="2">
        <v>28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29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65209</v>
      </c>
      <c r="C64760" s="2">
        <v>26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27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27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28</v>
      </c>
      <c r="D64763" s="2" t="s">
        <v>452</v>
      </c>
      <c r="E64763" s="2"/>
      <c r="F64763" s="2"/>
      <c r="G64763" s="2"/>
      <c r="H64763" s="2"/>
    </row>
    <row r="64764" spans="2:8">
      <c r="B64764" s="2" t="s">
        <v>65213</v>
      </c>
      <c r="C64764" s="2">
        <v>28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65214</v>
      </c>
      <c r="C64765" s="2">
        <v>27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65215</v>
      </c>
      <c r="C64766" s="2">
        <v>28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65216</v>
      </c>
      <c r="C64767" s="2">
        <v>26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65217</v>
      </c>
      <c r="C64768" s="2">
        <v>25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65218</v>
      </c>
      <c r="C64769" s="2">
        <v>15</v>
      </c>
      <c r="D64769" s="2" t="s">
        <v>452</v>
      </c>
      <c r="E64769" s="2"/>
      <c r="F64769" s="2"/>
      <c r="G64769" s="2"/>
      <c r="H64769" s="2"/>
    </row>
    <row r="64770" spans="2:8">
      <c r="B64770" s="2" t="s">
        <v>65219</v>
      </c>
      <c r="C64770" s="2">
        <v>14</v>
      </c>
      <c r="D64770" s="2" t="s">
        <v>452</v>
      </c>
      <c r="E64770" s="2"/>
      <c r="F64770" s="2"/>
      <c r="G64770" s="2"/>
      <c r="H64770" s="2"/>
    </row>
    <row r="64771" spans="2:8">
      <c r="B64771" s="2" t="s">
        <v>65220</v>
      </c>
      <c r="C64771" s="2">
        <v>27</v>
      </c>
      <c r="D64771" s="2" t="s">
        <v>452</v>
      </c>
      <c r="E64771" s="2"/>
      <c r="F64771" s="2"/>
      <c r="G64771" s="2"/>
      <c r="H64771" s="2"/>
    </row>
    <row r="64772" spans="2:8">
      <c r="B64772" s="2" t="s">
        <v>65221</v>
      </c>
      <c r="C64772" s="2">
        <v>29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18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65223</v>
      </c>
      <c r="C64774" s="2">
        <v>15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10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65225</v>
      </c>
      <c r="C64776" s="2">
        <v>10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65226</v>
      </c>
      <c r="C64777" s="2">
        <v>18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65227</v>
      </c>
      <c r="C64778" s="2">
        <v>40</v>
      </c>
      <c r="D64778" s="2" t="s">
        <v>452</v>
      </c>
      <c r="E64778" s="2"/>
      <c r="F64778" s="2"/>
      <c r="G64778" s="2"/>
      <c r="H64778" s="2"/>
    </row>
    <row r="64779" spans="2:8">
      <c r="B64779" s="2" t="s">
        <v>65228</v>
      </c>
      <c r="C64779" s="2">
        <v>38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65229</v>
      </c>
      <c r="C64780" s="2">
        <v>28</v>
      </c>
      <c r="D64780" s="2" t="s">
        <v>452</v>
      </c>
      <c r="E64780" s="2"/>
      <c r="F64780" s="2"/>
      <c r="G64780" s="2"/>
      <c r="H64780" s="2"/>
    </row>
    <row r="64781" spans="2:8">
      <c r="B64781" s="2" t="s">
        <v>65230</v>
      </c>
      <c r="C64781" s="2">
        <v>29</v>
      </c>
      <c r="D64781" s="2" t="s">
        <v>452</v>
      </c>
      <c r="E64781" s="2"/>
      <c r="F64781" s="2"/>
      <c r="G64781" s="2"/>
      <c r="H64781" s="2"/>
    </row>
    <row r="64782" spans="2:8">
      <c r="B64782" s="2" t="s">
        <v>65231</v>
      </c>
      <c r="C64782" s="2">
        <v>30</v>
      </c>
      <c r="D64782" s="2" t="s">
        <v>452</v>
      </c>
      <c r="E64782" s="2"/>
      <c r="F64782" s="2"/>
      <c r="G64782" s="2"/>
      <c r="H64782" s="2"/>
    </row>
    <row r="64783" spans="2:8">
      <c r="B64783" s="2" t="s">
        <v>65232</v>
      </c>
      <c r="C64783" s="2">
        <v>30</v>
      </c>
      <c r="D64783" s="2" t="s">
        <v>452</v>
      </c>
      <c r="E64783" s="2"/>
      <c r="F64783" s="2"/>
      <c r="G64783" s="2"/>
      <c r="H64783" s="2"/>
    </row>
    <row r="64784" spans="2:8">
      <c r="B64784" s="2" t="s">
        <v>65233</v>
      </c>
      <c r="C64784" s="2">
        <v>27</v>
      </c>
      <c r="D64784" s="2" t="s">
        <v>452</v>
      </c>
      <c r="E64784" s="2"/>
      <c r="F64784" s="2"/>
      <c r="G64784" s="2"/>
      <c r="H64784" s="2"/>
    </row>
    <row r="64785" spans="2:8">
      <c r="B64785" s="2" t="s">
        <v>65234</v>
      </c>
      <c r="C64785" s="2">
        <v>31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65235</v>
      </c>
      <c r="C64786" s="2">
        <v>26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65236</v>
      </c>
      <c r="C64787" s="2">
        <v>26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65237</v>
      </c>
      <c r="C64788" s="2">
        <v>28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65238</v>
      </c>
      <c r="C64789" s="2">
        <v>26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24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65240</v>
      </c>
      <c r="C64791" s="2">
        <v>25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65241</v>
      </c>
      <c r="C64792" s="2">
        <v>24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65242</v>
      </c>
      <c r="C64793" s="2">
        <v>32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65243</v>
      </c>
      <c r="C64794" s="2">
        <v>34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65244</v>
      </c>
      <c r="C64795" s="2">
        <v>30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28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65246</v>
      </c>
      <c r="C64797" s="2">
        <v>28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65247</v>
      </c>
      <c r="C64798" s="2">
        <v>29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65248</v>
      </c>
      <c r="C64799" s="2">
        <v>35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65249</v>
      </c>
      <c r="C64800" s="2">
        <v>37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65250</v>
      </c>
      <c r="C64801" s="2">
        <v>29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65251</v>
      </c>
      <c r="C64802" s="2">
        <v>30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65252</v>
      </c>
      <c r="C64803" s="2">
        <v>27</v>
      </c>
      <c r="D64803" s="2" t="s">
        <v>452</v>
      </c>
      <c r="E64803" s="2"/>
      <c r="F64803" s="2"/>
      <c r="G64803" s="2"/>
      <c r="H64803" s="2"/>
    </row>
    <row r="64804" spans="2:8">
      <c r="B64804" s="2" t="s">
        <v>65253</v>
      </c>
      <c r="C64804" s="2">
        <v>28</v>
      </c>
      <c r="D64804" s="2" t="s">
        <v>452</v>
      </c>
      <c r="E64804" s="2"/>
      <c r="F64804" s="2"/>
      <c r="G64804" s="2"/>
      <c r="H64804" s="2"/>
    </row>
    <row r="64805" spans="2:8">
      <c r="B64805" s="2" t="s">
        <v>65254</v>
      </c>
      <c r="C64805" s="2">
        <v>24</v>
      </c>
      <c r="D64805" s="2" t="s">
        <v>452</v>
      </c>
      <c r="E64805" s="2"/>
      <c r="F64805" s="2"/>
      <c r="G64805" s="2"/>
      <c r="H64805" s="2"/>
    </row>
    <row r="64806" spans="2:8">
      <c r="B64806" s="2" t="s">
        <v>65255</v>
      </c>
      <c r="C64806" s="2">
        <v>25</v>
      </c>
      <c r="D64806" s="2" t="s">
        <v>452</v>
      </c>
      <c r="E64806" s="2"/>
      <c r="F64806" s="2"/>
      <c r="G64806" s="2"/>
      <c r="H64806" s="2"/>
    </row>
    <row r="64807" spans="2:8">
      <c r="B64807" s="2" t="s">
        <v>65256</v>
      </c>
      <c r="C64807" s="2">
        <v>26</v>
      </c>
      <c r="D64807" s="2" t="s">
        <v>452</v>
      </c>
      <c r="E64807" s="2"/>
      <c r="F64807" s="2"/>
      <c r="G64807" s="2"/>
      <c r="H64807" s="2"/>
    </row>
    <row r="64808" spans="2:8">
      <c r="B64808" s="2" t="s">
        <v>65257</v>
      </c>
      <c r="C64808" s="2">
        <v>26</v>
      </c>
      <c r="D64808" s="2" t="s">
        <v>452</v>
      </c>
      <c r="E64808" s="2"/>
      <c r="F64808" s="2"/>
      <c r="G64808" s="2"/>
      <c r="H64808" s="2"/>
    </row>
    <row r="64809" spans="2:8">
      <c r="B64809" s="2" t="s">
        <v>65258</v>
      </c>
      <c r="C64809" s="2">
        <v>27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65259</v>
      </c>
      <c r="C64810" s="2">
        <v>20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65260</v>
      </c>
      <c r="C64811" s="2">
        <v>20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65261</v>
      </c>
      <c r="C64812" s="2">
        <v>15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65262</v>
      </c>
      <c r="C64813" s="2">
        <v>14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16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65264</v>
      </c>
      <c r="C64815" s="2">
        <v>12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65265</v>
      </c>
      <c r="C64816" s="2">
        <v>12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65266</v>
      </c>
      <c r="C64817" s="2">
        <v>32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34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39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39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65270</v>
      </c>
      <c r="C64821" s="2">
        <v>17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65271</v>
      </c>
      <c r="C64822" s="2">
        <v>17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65272</v>
      </c>
      <c r="C64823" s="2">
        <v>21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65273</v>
      </c>
      <c r="C64824" s="2">
        <v>21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65274</v>
      </c>
      <c r="C64825" s="2">
        <v>21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65275</v>
      </c>
      <c r="C64826" s="2">
        <v>21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65276</v>
      </c>
      <c r="C64827" s="2">
        <v>24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65277</v>
      </c>
      <c r="C64828" s="2">
        <v>25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25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65279</v>
      </c>
      <c r="C64830" s="2">
        <v>28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65280</v>
      </c>
      <c r="C64831" s="2">
        <v>32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65281</v>
      </c>
      <c r="C64832" s="2">
        <v>21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21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65283</v>
      </c>
      <c r="C64834" s="2">
        <v>20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23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65285</v>
      </c>
      <c r="C64836" s="2">
        <v>21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65286</v>
      </c>
      <c r="C64837" s="2">
        <v>22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65287</v>
      </c>
      <c r="C64838" s="2">
        <v>22</v>
      </c>
      <c r="D64838" s="2" t="s">
        <v>452</v>
      </c>
      <c r="E64838" s="2"/>
      <c r="F64838" s="2"/>
      <c r="G64838" s="2"/>
      <c r="H64838" s="2"/>
    </row>
    <row r="64839" spans="2:8">
      <c r="B64839" s="2" t="s">
        <v>65288</v>
      </c>
      <c r="C64839" s="2">
        <v>23</v>
      </c>
      <c r="D64839" s="2" t="s">
        <v>452</v>
      </c>
      <c r="E64839" s="2"/>
      <c r="F64839" s="2"/>
      <c r="G64839" s="2"/>
      <c r="H64839" s="2"/>
    </row>
    <row r="64840" spans="2:8">
      <c r="B64840" s="2" t="s">
        <v>65289</v>
      </c>
      <c r="C64840" s="2">
        <v>24</v>
      </c>
      <c r="D64840" s="2" t="s">
        <v>452</v>
      </c>
      <c r="E64840" s="2"/>
      <c r="F64840" s="2"/>
      <c r="G64840" s="2"/>
      <c r="H64840" s="2"/>
    </row>
    <row r="64841" spans="2:8">
      <c r="B64841" s="2" t="s">
        <v>65290</v>
      </c>
      <c r="C64841" s="2">
        <v>24</v>
      </c>
      <c r="D64841" s="2" t="s">
        <v>452</v>
      </c>
      <c r="E64841" s="2"/>
      <c r="F64841" s="2"/>
      <c r="G64841" s="2"/>
      <c r="H64841" s="2"/>
    </row>
    <row r="64842" spans="2:8">
      <c r="B64842" s="2" t="s">
        <v>65291</v>
      </c>
      <c r="C64842" s="2">
        <v>34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65292</v>
      </c>
      <c r="C64843" s="2">
        <v>33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65293</v>
      </c>
      <c r="C64844" s="2">
        <v>29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65294</v>
      </c>
      <c r="C64845" s="2">
        <v>29</v>
      </c>
      <c r="D64845" s="2" t="s">
        <v>452</v>
      </c>
      <c r="E64845" s="2"/>
      <c r="F64845" s="2"/>
      <c r="G64845" s="2"/>
      <c r="H64845" s="2"/>
    </row>
    <row r="64846" spans="2:8">
      <c r="B64846" s="2" t="s">
        <v>65295</v>
      </c>
      <c r="C64846" s="2">
        <v>32</v>
      </c>
      <c r="D64846" s="2" t="s">
        <v>452</v>
      </c>
      <c r="E64846" s="2"/>
      <c r="F64846" s="2"/>
      <c r="G64846" s="2"/>
      <c r="H64846" s="2"/>
    </row>
    <row r="64847" spans="2:8">
      <c r="B64847" s="2" t="s">
        <v>65296</v>
      </c>
      <c r="C64847" s="2">
        <v>34</v>
      </c>
      <c r="D64847" s="2" t="s">
        <v>452</v>
      </c>
      <c r="E64847" s="2"/>
      <c r="F64847" s="2"/>
      <c r="G64847" s="2"/>
      <c r="H64847" s="2"/>
    </row>
    <row r="64848" spans="2:8">
      <c r="B64848" s="2" t="s">
        <v>65297</v>
      </c>
      <c r="C64848" s="2">
        <v>19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65298</v>
      </c>
      <c r="C64849" s="2">
        <v>19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65299</v>
      </c>
      <c r="C64850" s="2">
        <v>19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65300</v>
      </c>
      <c r="C64851" s="2">
        <v>19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65301</v>
      </c>
      <c r="C64852" s="2">
        <v>28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65302</v>
      </c>
      <c r="C64853" s="2">
        <v>29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65303</v>
      </c>
      <c r="C64854" s="2">
        <v>25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65304</v>
      </c>
      <c r="C64855" s="2">
        <v>26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65305</v>
      </c>
      <c r="C64856" s="2">
        <v>26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65306</v>
      </c>
      <c r="C64857" s="2">
        <v>21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65307</v>
      </c>
      <c r="C64858" s="2">
        <v>21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65308</v>
      </c>
      <c r="C64859" s="2">
        <v>24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65309</v>
      </c>
      <c r="C64860" s="2">
        <v>28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65310</v>
      </c>
      <c r="C64861" s="2">
        <v>18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65311</v>
      </c>
      <c r="C64862" s="2">
        <v>19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65312</v>
      </c>
      <c r="C64863" s="2">
        <v>19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65313</v>
      </c>
      <c r="C64864" s="2">
        <v>18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65314</v>
      </c>
      <c r="C64865" s="2">
        <v>27</v>
      </c>
      <c r="D64865" s="2" t="s">
        <v>452</v>
      </c>
      <c r="E64865" s="2"/>
      <c r="F64865" s="2"/>
      <c r="G64865" s="2"/>
      <c r="H64865" s="2"/>
    </row>
    <row r="64866" spans="2:8">
      <c r="B64866" s="2" t="s">
        <v>65315</v>
      </c>
      <c r="C64866" s="2">
        <v>29</v>
      </c>
      <c r="D64866" s="2" t="s">
        <v>452</v>
      </c>
      <c r="E64866" s="2"/>
      <c r="F64866" s="2"/>
      <c r="G64866" s="2"/>
      <c r="H64866" s="2"/>
    </row>
    <row r="64867" spans="2:8">
      <c r="B64867" s="2" t="s">
        <v>65316</v>
      </c>
      <c r="C64867" s="2">
        <v>38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65317</v>
      </c>
      <c r="C64868" s="2">
        <v>39</v>
      </c>
      <c r="D64868" s="2" t="s">
        <v>452</v>
      </c>
      <c r="E64868" s="2"/>
      <c r="F64868" s="2"/>
      <c r="G64868" s="2"/>
      <c r="H64868" s="2"/>
    </row>
    <row r="64869" spans="2:8">
      <c r="B64869" s="2" t="s">
        <v>65318</v>
      </c>
      <c r="C64869" s="2">
        <v>18</v>
      </c>
      <c r="D64869" s="2" t="s">
        <v>452</v>
      </c>
      <c r="E64869" s="2"/>
      <c r="F64869" s="2"/>
      <c r="G64869" s="2"/>
      <c r="H64869" s="2"/>
    </row>
    <row r="64870" spans="2:8">
      <c r="B64870" s="2" t="s">
        <v>65319</v>
      </c>
      <c r="C64870" s="2">
        <v>19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65320</v>
      </c>
      <c r="C64871" s="2">
        <v>18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65321</v>
      </c>
      <c r="C64872" s="2">
        <v>31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65322</v>
      </c>
      <c r="C64873" s="2">
        <v>31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65324</v>
      </c>
      <c r="C64875" s="2">
        <v>33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65325</v>
      </c>
      <c r="C64876" s="2">
        <v>37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65326</v>
      </c>
      <c r="C64877" s="2">
        <v>30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65327</v>
      </c>
      <c r="C64878" s="2">
        <v>30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29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65329</v>
      </c>
      <c r="C64880" s="2">
        <v>15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65330</v>
      </c>
      <c r="C64881" s="2">
        <v>15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65331</v>
      </c>
      <c r="C64882" s="2">
        <v>30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31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30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65334</v>
      </c>
      <c r="C64885" s="2">
        <v>31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65335</v>
      </c>
      <c r="C64886" s="2">
        <v>30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65336</v>
      </c>
      <c r="C64887" s="2">
        <v>24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24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24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65339</v>
      </c>
      <c r="C64890" s="2">
        <v>23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65340</v>
      </c>
      <c r="C64891" s="2">
        <v>24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24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27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65343</v>
      </c>
      <c r="C64894" s="2">
        <v>28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65344</v>
      </c>
      <c r="C64895" s="2">
        <v>27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65345</v>
      </c>
      <c r="C64896" s="2">
        <v>26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65346</v>
      </c>
      <c r="C64897" s="2">
        <v>25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65347</v>
      </c>
      <c r="C64898" s="2">
        <v>24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26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65349</v>
      </c>
      <c r="C64900" s="2">
        <v>26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65350</v>
      </c>
      <c r="C64901" s="2">
        <v>25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65351</v>
      </c>
      <c r="C64902" s="2">
        <v>28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65352</v>
      </c>
      <c r="C64903" s="2">
        <v>29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65353</v>
      </c>
      <c r="C64904" s="2">
        <v>34</v>
      </c>
      <c r="D64904" s="2" t="s">
        <v>452</v>
      </c>
      <c r="E64904" s="2"/>
      <c r="F64904" s="2"/>
      <c r="G64904" s="2"/>
      <c r="H64904" s="2"/>
    </row>
    <row r="64905" spans="2:8">
      <c r="B64905" s="2" t="s">
        <v>65354</v>
      </c>
      <c r="C64905" s="2">
        <v>33</v>
      </c>
      <c r="D64905" s="2" t="s">
        <v>452</v>
      </c>
      <c r="E64905" s="2"/>
      <c r="F64905" s="2"/>
      <c r="G64905" s="2"/>
      <c r="H64905" s="2"/>
    </row>
    <row r="64906" spans="2:8">
      <c r="B64906" s="2" t="s">
        <v>65355</v>
      </c>
      <c r="C64906" s="2">
        <v>35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65356</v>
      </c>
      <c r="C64907" s="2">
        <v>26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65357</v>
      </c>
      <c r="C64908" s="2">
        <v>28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65358</v>
      </c>
      <c r="C64909" s="2">
        <v>28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65359</v>
      </c>
      <c r="C64910" s="2">
        <v>21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65360</v>
      </c>
      <c r="C64911" s="2">
        <v>21</v>
      </c>
      <c r="D64911" s="2" t="s">
        <v>452</v>
      </c>
      <c r="E64911" s="2"/>
      <c r="F64911" s="2"/>
      <c r="G64911" s="2"/>
      <c r="H64911" s="2"/>
    </row>
    <row r="64912" spans="2:8">
      <c r="B64912" s="2" t="s">
        <v>65361</v>
      </c>
      <c r="C64912" s="2">
        <v>21</v>
      </c>
      <c r="D64912" s="2" t="s">
        <v>452</v>
      </c>
      <c r="E64912" s="2"/>
      <c r="F64912" s="2"/>
      <c r="G64912" s="2"/>
      <c r="H64912" s="2"/>
    </row>
    <row r="64913" spans="2:8">
      <c r="B64913" s="2" t="s">
        <v>65362</v>
      </c>
      <c r="C64913" s="2">
        <v>21</v>
      </c>
      <c r="D64913" s="2" t="s">
        <v>452</v>
      </c>
      <c r="E64913" s="2"/>
      <c r="F64913" s="2"/>
      <c r="G64913" s="2"/>
      <c r="H64913" s="2"/>
    </row>
    <row r="64914" spans="2:8">
      <c r="B64914" s="2" t="s">
        <v>65363</v>
      </c>
      <c r="C64914" s="2">
        <v>21</v>
      </c>
      <c r="D64914" s="2" t="s">
        <v>452</v>
      </c>
      <c r="E64914" s="2"/>
      <c r="F64914" s="2"/>
      <c r="G64914" s="2"/>
      <c r="H64914" s="2"/>
    </row>
    <row r="64915" spans="2:8">
      <c r="B64915" s="2" t="s">
        <v>65364</v>
      </c>
      <c r="C64915" s="2">
        <v>22</v>
      </c>
      <c r="D64915" s="2" t="s">
        <v>452</v>
      </c>
      <c r="E64915" s="2"/>
      <c r="F64915" s="2"/>
      <c r="G64915" s="2"/>
      <c r="H64915" s="2"/>
    </row>
    <row r="64916" spans="2:8">
      <c r="B64916" s="2" t="s">
        <v>65365</v>
      </c>
      <c r="C64916" s="2">
        <v>28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65366</v>
      </c>
      <c r="C64917" s="2">
        <v>31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65367</v>
      </c>
      <c r="C64918" s="2">
        <v>29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65368</v>
      </c>
      <c r="C64919" s="2">
        <v>29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65369</v>
      </c>
      <c r="C64920" s="2">
        <v>29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65370</v>
      </c>
      <c r="C64921" s="2">
        <v>21</v>
      </c>
      <c r="D64921" s="2" t="s">
        <v>452</v>
      </c>
      <c r="E64921" s="2"/>
      <c r="F64921" s="2"/>
      <c r="G64921" s="2"/>
      <c r="H64921" s="2"/>
    </row>
    <row r="64922" spans="2:8">
      <c r="B64922" s="2" t="s">
        <v>65371</v>
      </c>
      <c r="C64922" s="2">
        <v>23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65372</v>
      </c>
      <c r="C64923" s="2">
        <v>24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65373</v>
      </c>
      <c r="C64924" s="2">
        <v>18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18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17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17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19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20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29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30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26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27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65383</v>
      </c>
      <c r="C64934" s="2">
        <v>33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65384</v>
      </c>
      <c r="C64935" s="2">
        <v>34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65385</v>
      </c>
      <c r="C64936" s="2">
        <v>34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65386</v>
      </c>
      <c r="C64937" s="2">
        <v>26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65387</v>
      </c>
      <c r="C64938" s="2">
        <v>29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65388</v>
      </c>
      <c r="C64939" s="2">
        <v>30</v>
      </c>
      <c r="D64939" s="2" t="s">
        <v>452</v>
      </c>
      <c r="E64939" s="2"/>
      <c r="F64939" s="2"/>
      <c r="G64939" s="2"/>
      <c r="H64939" s="2"/>
    </row>
    <row r="64940" spans="2:8">
      <c r="B64940" s="2" t="s">
        <v>65389</v>
      </c>
      <c r="C64940" s="2">
        <v>21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65390</v>
      </c>
      <c r="C64941" s="2">
        <v>24</v>
      </c>
      <c r="D64941" s="2" t="s">
        <v>452</v>
      </c>
      <c r="E64941" s="2"/>
      <c r="F64941" s="2"/>
      <c r="G64941" s="2"/>
      <c r="H64941" s="2"/>
    </row>
    <row r="64942" spans="2:8">
      <c r="B64942" s="2" t="s">
        <v>65391</v>
      </c>
      <c r="C64942" s="2">
        <v>22</v>
      </c>
      <c r="D64942" s="2" t="s">
        <v>452</v>
      </c>
      <c r="E64942" s="2"/>
      <c r="F64942" s="2"/>
      <c r="G64942" s="2"/>
      <c r="H64942" s="2"/>
    </row>
    <row r="64943" spans="2:8">
      <c r="B64943" s="2" t="s">
        <v>65392</v>
      </c>
      <c r="C64943" s="2">
        <v>27</v>
      </c>
      <c r="D64943" s="2" t="s">
        <v>452</v>
      </c>
      <c r="E64943" s="2"/>
      <c r="F64943" s="2"/>
      <c r="G64943" s="2"/>
      <c r="H64943" s="2"/>
    </row>
    <row r="64944" spans="2:8">
      <c r="B64944" s="2" t="s">
        <v>65393</v>
      </c>
      <c r="C64944" s="2">
        <v>27</v>
      </c>
      <c r="D64944" s="2" t="s">
        <v>452</v>
      </c>
      <c r="E64944" s="2"/>
      <c r="F64944" s="2"/>
      <c r="G64944" s="2"/>
      <c r="H64944" s="2"/>
    </row>
    <row r="64945" spans="2:8">
      <c r="B64945" s="2" t="s">
        <v>65394</v>
      </c>
      <c r="C64945" s="2">
        <v>25</v>
      </c>
      <c r="D64945" s="2" t="s">
        <v>452</v>
      </c>
      <c r="E64945" s="2"/>
      <c r="F64945" s="2"/>
      <c r="G64945" s="2"/>
      <c r="H64945" s="2"/>
    </row>
    <row r="64946" spans="2:8">
      <c r="B64946" s="2" t="s">
        <v>65395</v>
      </c>
      <c r="C64946" s="2">
        <v>26</v>
      </c>
      <c r="D64946" s="2" t="s">
        <v>452</v>
      </c>
      <c r="E64946" s="2"/>
      <c r="F64946" s="2"/>
      <c r="G64946" s="2"/>
      <c r="H64946" s="2"/>
    </row>
    <row r="64947" spans="2:8">
      <c r="B64947" s="2" t="s">
        <v>65396</v>
      </c>
      <c r="C64947" s="2">
        <v>26</v>
      </c>
      <c r="D64947" s="2" t="s">
        <v>452</v>
      </c>
      <c r="E64947" s="2"/>
      <c r="F64947" s="2"/>
      <c r="G64947" s="2"/>
      <c r="H64947" s="2"/>
    </row>
    <row r="64948" spans="2:8">
      <c r="B64948" s="2" t="s">
        <v>65397</v>
      </c>
      <c r="C64948" s="2">
        <v>26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65398</v>
      </c>
      <c r="C64949" s="2">
        <v>23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65399</v>
      </c>
      <c r="C64950" s="2">
        <v>31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65400</v>
      </c>
      <c r="C64951" s="2">
        <v>31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65401</v>
      </c>
      <c r="C64952" s="2">
        <v>19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65402</v>
      </c>
      <c r="C64953" s="2">
        <v>20</v>
      </c>
      <c r="D64953" s="2" t="s">
        <v>452</v>
      </c>
      <c r="E64953" s="2"/>
      <c r="F64953" s="2"/>
      <c r="G64953" s="2"/>
      <c r="H64953" s="2"/>
    </row>
    <row r="64954" spans="2:8">
      <c r="B64954" s="2" t="s">
        <v>65403</v>
      </c>
      <c r="C64954" s="2">
        <v>20</v>
      </c>
      <c r="D64954" s="2" t="s">
        <v>452</v>
      </c>
      <c r="E64954" s="2"/>
      <c r="F64954" s="2"/>
      <c r="G64954" s="2"/>
      <c r="H64954" s="2"/>
    </row>
    <row r="64955" spans="2:8">
      <c r="B64955" s="2" t="s">
        <v>65404</v>
      </c>
      <c r="C64955" s="2">
        <v>26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65405</v>
      </c>
      <c r="C64956" s="2">
        <v>28</v>
      </c>
      <c r="D64956" s="2" t="s">
        <v>452</v>
      </c>
      <c r="E64956" s="2"/>
      <c r="F64956" s="2"/>
      <c r="G64956" s="2"/>
      <c r="H64956" s="2"/>
    </row>
    <row r="64957" spans="2:8">
      <c r="B64957" s="2" t="s">
        <v>65406</v>
      </c>
      <c r="C64957" s="2">
        <v>22</v>
      </c>
      <c r="D64957" s="2" t="s">
        <v>452</v>
      </c>
      <c r="E64957" s="2"/>
      <c r="F64957" s="2"/>
      <c r="G64957" s="2"/>
      <c r="H64957" s="2"/>
    </row>
    <row r="64958" spans="2:8">
      <c r="B64958" s="2" t="s">
        <v>65407</v>
      </c>
      <c r="C64958" s="2">
        <v>22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33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33</v>
      </c>
      <c r="D64960" s="2" t="s">
        <v>452</v>
      </c>
      <c r="E64960" s="2"/>
      <c r="F64960" s="2"/>
      <c r="G64960" s="2"/>
      <c r="H64960" s="2"/>
    </row>
    <row r="64961" spans="2:8">
      <c r="B64961" s="2" t="s">
        <v>65410</v>
      </c>
      <c r="C64961" s="2">
        <v>31</v>
      </c>
      <c r="D64961" s="2" t="s">
        <v>452</v>
      </c>
      <c r="E64961" s="2"/>
      <c r="F64961" s="2"/>
      <c r="G64961" s="2"/>
      <c r="H64961" s="2"/>
    </row>
    <row r="64962" spans="2:8">
      <c r="B64962" s="2" t="s">
        <v>65411</v>
      </c>
      <c r="C64962" s="2">
        <v>32</v>
      </c>
      <c r="D64962" s="2" t="s">
        <v>452</v>
      </c>
      <c r="E64962" s="2"/>
      <c r="F64962" s="2"/>
      <c r="G64962" s="2"/>
      <c r="H64962" s="2"/>
    </row>
    <row r="64963" spans="2:8">
      <c r="B64963" s="2" t="s">
        <v>65412</v>
      </c>
      <c r="C64963" s="2">
        <v>32</v>
      </c>
      <c r="D64963" s="2" t="s">
        <v>452</v>
      </c>
      <c r="E64963" s="2"/>
      <c r="F64963" s="2"/>
      <c r="G64963" s="2"/>
      <c r="H64963" s="2"/>
    </row>
    <row r="64964" spans="2:8">
      <c r="B64964" s="2" t="s">
        <v>65413</v>
      </c>
      <c r="C64964" s="2">
        <v>26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65414</v>
      </c>
      <c r="C64965" s="2">
        <v>25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65415</v>
      </c>
      <c r="C64966" s="2">
        <v>26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27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29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30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31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24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28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28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27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29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25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27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25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24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25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65430</v>
      </c>
      <c r="C64981" s="2">
        <v>26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65431</v>
      </c>
      <c r="C64982" s="2">
        <v>27</v>
      </c>
      <c r="D64982" s="2" t="s">
        <v>452</v>
      </c>
      <c r="E64982" s="2"/>
      <c r="F64982" s="2"/>
      <c r="G64982" s="2"/>
      <c r="H64982" s="2"/>
    </row>
    <row r="64983" spans="2:8">
      <c r="B64983" s="2" t="s">
        <v>65432</v>
      </c>
      <c r="C64983" s="2">
        <v>21</v>
      </c>
      <c r="D64983" s="2" t="s">
        <v>452</v>
      </c>
      <c r="E64983" s="2"/>
      <c r="F64983" s="2"/>
      <c r="G64983" s="2"/>
      <c r="H64983" s="2"/>
    </row>
    <row r="64984" spans="2:8">
      <c r="B64984" s="2" t="s">
        <v>65433</v>
      </c>
      <c r="C64984" s="2">
        <v>21</v>
      </c>
      <c r="D64984" s="2" t="s">
        <v>452</v>
      </c>
      <c r="E64984" s="2"/>
      <c r="F64984" s="2"/>
      <c r="G64984" s="2"/>
      <c r="H64984" s="2"/>
    </row>
    <row r="64985" spans="2:8">
      <c r="B64985" s="2" t="s">
        <v>65434</v>
      </c>
      <c r="C64985" s="2">
        <v>21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65435</v>
      </c>
      <c r="C64986" s="2">
        <v>22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65436</v>
      </c>
      <c r="C64987" s="2">
        <v>18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21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65438</v>
      </c>
      <c r="C64989" s="2">
        <v>21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65439</v>
      </c>
      <c r="C64990" s="2">
        <v>29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65440</v>
      </c>
      <c r="C64991" s="2">
        <v>30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65441</v>
      </c>
      <c r="C64992" s="2">
        <v>25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65442</v>
      </c>
      <c r="C64993" s="2">
        <v>28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65443</v>
      </c>
      <c r="C64994" s="2">
        <v>28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65444</v>
      </c>
      <c r="C64995" s="2">
        <v>25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65445</v>
      </c>
      <c r="C64996" s="2">
        <v>26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65446</v>
      </c>
      <c r="C64997" s="2">
        <v>25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65447</v>
      </c>
      <c r="C64998" s="2">
        <v>23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65448</v>
      </c>
      <c r="C64999" s="2">
        <v>25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65449</v>
      </c>
      <c r="C65000" s="2">
        <v>20</v>
      </c>
      <c r="D65000" s="2" t="s">
        <v>452</v>
      </c>
      <c r="E65000" s="2"/>
      <c r="F65000" s="2"/>
      <c r="G65000" s="2"/>
      <c r="H65000" s="2"/>
    </row>
    <row r="65001" spans="2:8">
      <c r="B65001" s="2" t="s">
        <v>65450</v>
      </c>
      <c r="C65001" s="2">
        <v>21</v>
      </c>
      <c r="D65001" s="2" t="s">
        <v>452</v>
      </c>
      <c r="E65001" s="2"/>
      <c r="F65001" s="2"/>
      <c r="G65001" s="2"/>
      <c r="H65001" s="2"/>
    </row>
    <row r="65002" spans="2:8">
      <c r="B65002" s="2" t="s">
        <v>65451</v>
      </c>
      <c r="C65002" s="2">
        <v>20</v>
      </c>
      <c r="D65002" s="2" t="s">
        <v>452</v>
      </c>
      <c r="E65002" s="2"/>
      <c r="F65002" s="2"/>
      <c r="G65002" s="2"/>
      <c r="H65002" s="2"/>
    </row>
    <row r="65003" spans="2:8">
      <c r="B65003" s="2" t="s">
        <v>65452</v>
      </c>
      <c r="C65003" s="2">
        <v>21</v>
      </c>
      <c r="D65003" s="2" t="s">
        <v>452</v>
      </c>
      <c r="E65003" s="2"/>
      <c r="F65003" s="2"/>
      <c r="G65003" s="2"/>
      <c r="H65003" s="2"/>
    </row>
    <row r="65004" spans="2:8">
      <c r="B65004" s="2" t="s">
        <v>65453</v>
      </c>
      <c r="C65004" s="2">
        <v>21</v>
      </c>
      <c r="D65004" s="2" t="s">
        <v>452</v>
      </c>
      <c r="E65004" s="2"/>
      <c r="F65004" s="2"/>
      <c r="G65004" s="2"/>
      <c r="H65004" s="2"/>
    </row>
    <row r="65005" spans="2:8">
      <c r="B65005" s="2" t="s">
        <v>65454</v>
      </c>
      <c r="C65005" s="2">
        <v>21</v>
      </c>
      <c r="D65005" s="2" t="s">
        <v>452</v>
      </c>
      <c r="E65005" s="2"/>
      <c r="F65005" s="2"/>
      <c r="G65005" s="2"/>
      <c r="H65005" s="2"/>
    </row>
    <row r="65006" spans="2:8">
      <c r="B65006" s="2" t="s">
        <v>65455</v>
      </c>
      <c r="C65006" s="2">
        <v>15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65456</v>
      </c>
      <c r="C65007" s="2">
        <v>14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65457</v>
      </c>
      <c r="C65008" s="2">
        <v>15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65458</v>
      </c>
      <c r="C65009" s="2">
        <v>17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17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18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27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65462</v>
      </c>
      <c r="C65013" s="2">
        <v>27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65463</v>
      </c>
      <c r="C65014" s="2">
        <v>26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65464</v>
      </c>
      <c r="C65015" s="2">
        <v>22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65465</v>
      </c>
      <c r="C65016" s="2">
        <v>21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65466</v>
      </c>
      <c r="C65017" s="2">
        <v>21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65467</v>
      </c>
      <c r="C65018" s="2">
        <v>22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65468</v>
      </c>
      <c r="C65019" s="2">
        <v>22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65469</v>
      </c>
      <c r="C65020" s="2">
        <v>19</v>
      </c>
      <c r="D65020" s="2" t="s">
        <v>452</v>
      </c>
      <c r="E65020" s="2"/>
      <c r="F65020" s="2"/>
      <c r="G65020" s="2"/>
      <c r="H65020" s="2"/>
    </row>
    <row r="65021" spans="2:8">
      <c r="B65021" s="2" t="s">
        <v>65470</v>
      </c>
      <c r="C65021" s="2">
        <v>19</v>
      </c>
      <c r="D65021" s="2" t="s">
        <v>452</v>
      </c>
      <c r="E65021" s="2"/>
      <c r="F65021" s="2"/>
      <c r="G65021" s="2"/>
      <c r="H65021" s="2"/>
    </row>
    <row r="65022" spans="2:8">
      <c r="B65022" s="2" t="s">
        <v>65471</v>
      </c>
      <c r="C65022" s="2">
        <v>21</v>
      </c>
      <c r="D65022" s="2" t="s">
        <v>452</v>
      </c>
      <c r="E65022" s="2"/>
      <c r="F65022" s="2"/>
      <c r="G65022" s="2"/>
      <c r="H65022" s="2"/>
    </row>
    <row r="65023" spans="2:8">
      <c r="B65023" s="2" t="s">
        <v>65472</v>
      </c>
      <c r="C65023" s="2">
        <v>20</v>
      </c>
      <c r="D65023" s="2" t="s">
        <v>452</v>
      </c>
      <c r="E65023" s="2"/>
      <c r="F65023" s="2"/>
      <c r="G65023" s="2"/>
      <c r="H65023" s="2"/>
    </row>
    <row r="65024" spans="2:8">
      <c r="B65024" s="2" t="s">
        <v>65473</v>
      </c>
      <c r="C65024" s="2">
        <v>21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65474</v>
      </c>
      <c r="C65025" s="2">
        <v>18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65475</v>
      </c>
      <c r="C65026" s="2">
        <v>22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65476</v>
      </c>
      <c r="C65027" s="2">
        <v>21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65477</v>
      </c>
      <c r="C65028" s="2">
        <v>21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65478</v>
      </c>
      <c r="C65029" s="2">
        <v>22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65479</v>
      </c>
      <c r="C65030" s="2">
        <v>20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65480</v>
      </c>
      <c r="C65031" s="2">
        <v>22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65481</v>
      </c>
      <c r="C65032" s="2">
        <v>22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65482</v>
      </c>
      <c r="C65033" s="2">
        <v>23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65483</v>
      </c>
      <c r="C65034" s="2">
        <v>24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28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29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65486</v>
      </c>
      <c r="C65037" s="2">
        <v>29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65487</v>
      </c>
      <c r="C65038" s="2">
        <v>30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65488</v>
      </c>
      <c r="C65039" s="2">
        <v>30</v>
      </c>
      <c r="D65039" s="2" t="s">
        <v>452</v>
      </c>
      <c r="E65039" s="2"/>
      <c r="F65039" s="2"/>
      <c r="G65039" s="2"/>
      <c r="H65039" s="2"/>
    </row>
    <row r="65040" spans="2:8">
      <c r="B65040" s="2" t="s">
        <v>65489</v>
      </c>
      <c r="C65040" s="2">
        <v>28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65490</v>
      </c>
      <c r="C65041" s="2">
        <v>30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65491</v>
      </c>
      <c r="C65042" s="2">
        <v>30</v>
      </c>
      <c r="D65042" s="2" t="s">
        <v>452</v>
      </c>
      <c r="E65042" s="2"/>
      <c r="F65042" s="2"/>
      <c r="G65042" s="2"/>
      <c r="H65042" s="2"/>
    </row>
    <row r="65043" spans="2:8">
      <c r="B65043" s="2" t="s">
        <v>65492</v>
      </c>
      <c r="C65043" s="2">
        <v>30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65493</v>
      </c>
      <c r="C65044" s="2">
        <v>32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65494</v>
      </c>
      <c r="C65045" s="2">
        <v>9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65495</v>
      </c>
      <c r="C65046" s="2">
        <v>19</v>
      </c>
      <c r="D65046" s="2" t="s">
        <v>452</v>
      </c>
      <c r="E65046" s="2"/>
      <c r="F65046" s="2"/>
      <c r="G65046" s="2"/>
      <c r="H65046" s="2"/>
    </row>
    <row r="65047" spans="2:8">
      <c r="B65047" s="2" t="s">
        <v>65496</v>
      </c>
      <c r="C65047" s="2">
        <v>20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65497</v>
      </c>
      <c r="C65048" s="2">
        <v>27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65498</v>
      </c>
      <c r="C65049" s="2">
        <v>28</v>
      </c>
      <c r="D65049" s="2" t="s">
        <v>452</v>
      </c>
      <c r="E65049" s="2"/>
      <c r="F65049" s="2"/>
      <c r="G65049" s="2"/>
      <c r="H65049" s="2"/>
    </row>
    <row r="65050" spans="2:8">
      <c r="B65050" s="2" t="s">
        <v>65499</v>
      </c>
      <c r="C65050" s="2">
        <v>28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65500</v>
      </c>
      <c r="C65051" s="2">
        <v>27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65501</v>
      </c>
      <c r="C65052" s="2">
        <v>27</v>
      </c>
      <c r="D65052" s="2" t="s">
        <v>452</v>
      </c>
      <c r="E65052" s="2"/>
      <c r="F65052" s="2"/>
      <c r="G65052" s="2"/>
      <c r="H65052" s="2"/>
    </row>
    <row r="65053" spans="2:8">
      <c r="B65053" s="2" t="s">
        <v>65502</v>
      </c>
      <c r="C65053" s="2">
        <v>25</v>
      </c>
      <c r="D65053" s="2" t="s">
        <v>452</v>
      </c>
      <c r="E65053" s="2"/>
      <c r="F65053" s="2"/>
      <c r="G65053" s="2"/>
      <c r="H65053" s="2"/>
    </row>
    <row r="65054" spans="2:8">
      <c r="B65054" s="2" t="s">
        <v>65503</v>
      </c>
      <c r="C65054" s="2">
        <v>24</v>
      </c>
      <c r="D65054" s="2" t="s">
        <v>452</v>
      </c>
      <c r="E65054" s="2"/>
      <c r="F65054" s="2"/>
      <c r="G65054" s="2"/>
      <c r="H65054" s="2"/>
    </row>
    <row r="65055" spans="2:8">
      <c r="B65055" s="2" t="s">
        <v>65504</v>
      </c>
      <c r="C65055" s="2">
        <v>29</v>
      </c>
      <c r="D65055" s="2" t="s">
        <v>452</v>
      </c>
      <c r="E65055" s="2"/>
      <c r="F65055" s="2"/>
      <c r="G65055" s="2"/>
      <c r="H65055" s="2"/>
    </row>
    <row r="65056" spans="2:8">
      <c r="B65056" s="2" t="s">
        <v>65505</v>
      </c>
      <c r="C65056" s="2">
        <v>30</v>
      </c>
      <c r="D65056" s="2" t="s">
        <v>452</v>
      </c>
      <c r="E65056" s="2"/>
      <c r="F65056" s="2"/>
      <c r="G65056" s="2"/>
      <c r="H65056" s="2"/>
    </row>
    <row r="65057" spans="2:8">
      <c r="B65057" s="2" t="s">
        <v>65506</v>
      </c>
      <c r="C65057" s="2">
        <v>15</v>
      </c>
      <c r="D65057" s="2" t="s">
        <v>452</v>
      </c>
      <c r="E65057" s="2"/>
      <c r="F65057" s="2"/>
      <c r="G65057" s="2"/>
      <c r="H65057" s="2"/>
    </row>
    <row r="65058" spans="2:8">
      <c r="B65058" s="2" t="s">
        <v>65507</v>
      </c>
      <c r="C65058" s="2">
        <v>16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65508</v>
      </c>
      <c r="C65059" s="2">
        <v>17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65509</v>
      </c>
      <c r="C65060" s="2">
        <v>34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65510</v>
      </c>
      <c r="C65061" s="2">
        <v>34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65511</v>
      </c>
      <c r="C65062" s="2">
        <v>25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65512</v>
      </c>
      <c r="C65063" s="2">
        <v>25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65513</v>
      </c>
      <c r="C65064" s="2">
        <v>25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65514</v>
      </c>
      <c r="C65065" s="2">
        <v>25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65515</v>
      </c>
      <c r="C65066" s="2">
        <v>24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65516</v>
      </c>
      <c r="C65067" s="2">
        <v>24</v>
      </c>
      <c r="D65067" s="2" t="s">
        <v>452</v>
      </c>
      <c r="E65067" s="2"/>
      <c r="F65067" s="2"/>
      <c r="G65067" s="2"/>
      <c r="H65067" s="2"/>
    </row>
    <row r="65068" spans="2:8">
      <c r="B65068" s="2" t="s">
        <v>65517</v>
      </c>
      <c r="C65068" s="2">
        <v>19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65518</v>
      </c>
      <c r="C65069" s="2">
        <v>18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65519</v>
      </c>
      <c r="C65070" s="2">
        <v>23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65520</v>
      </c>
      <c r="C65071" s="2">
        <v>22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65521</v>
      </c>
      <c r="C65072" s="2">
        <v>22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65522</v>
      </c>
      <c r="C65073" s="2">
        <v>23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65523</v>
      </c>
      <c r="C65074" s="2">
        <v>26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65524</v>
      </c>
      <c r="C65075" s="2">
        <v>26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65525</v>
      </c>
      <c r="C65076" s="2">
        <v>21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65526</v>
      </c>
      <c r="C65077" s="2">
        <v>22</v>
      </c>
      <c r="D65077" s="2" t="s">
        <v>452</v>
      </c>
      <c r="E65077" s="2"/>
      <c r="F65077" s="2"/>
      <c r="G65077" s="2"/>
      <c r="H65077" s="2"/>
    </row>
    <row r="65078" spans="2:8">
      <c r="B65078" s="2" t="s">
        <v>65527</v>
      </c>
      <c r="C65078" s="2">
        <v>21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65528</v>
      </c>
      <c r="C65079" s="2">
        <v>26</v>
      </c>
      <c r="D65079" s="2" t="s">
        <v>452</v>
      </c>
      <c r="E65079" s="2"/>
      <c r="F65079" s="2"/>
      <c r="G65079" s="2"/>
      <c r="H65079" s="2"/>
    </row>
    <row r="65080" spans="2:8">
      <c r="B65080" s="2" t="s">
        <v>65529</v>
      </c>
      <c r="C65080" s="2">
        <v>27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65530</v>
      </c>
      <c r="C65081" s="2">
        <v>27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65531</v>
      </c>
      <c r="C65082" s="2">
        <v>17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65532</v>
      </c>
      <c r="C65083" s="2">
        <v>26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65533</v>
      </c>
      <c r="C65084" s="2">
        <v>27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65534</v>
      </c>
      <c r="C65085" s="2">
        <v>28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65535</v>
      </c>
      <c r="C65086" s="2">
        <v>27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28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32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31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31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22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22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21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25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25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25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26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18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18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19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19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19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65552</v>
      </c>
      <c r="C65103" s="2">
        <v>18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65553</v>
      </c>
      <c r="C65104" s="2">
        <v>21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65554</v>
      </c>
      <c r="C65105" s="2">
        <v>22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65555</v>
      </c>
      <c r="C65106" s="2">
        <v>22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65556</v>
      </c>
      <c r="C65107" s="2">
        <v>23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65557</v>
      </c>
      <c r="C65108" s="2">
        <v>37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65558</v>
      </c>
      <c r="C65109" s="2">
        <v>37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65559</v>
      </c>
      <c r="C65110" s="2">
        <v>34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28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30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30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28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65564</v>
      </c>
      <c r="C65115" s="2">
        <v>29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65565</v>
      </c>
      <c r="C65116" s="2">
        <v>28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65566</v>
      </c>
      <c r="C65117" s="2">
        <v>27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65567</v>
      </c>
      <c r="C65118" s="2">
        <v>28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65568</v>
      </c>
      <c r="C65119" s="2">
        <v>30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65569</v>
      </c>
      <c r="C65120" s="2">
        <v>26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65570</v>
      </c>
      <c r="C65121" s="2">
        <v>26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65571</v>
      </c>
      <c r="C65122" s="2">
        <v>24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65572</v>
      </c>
      <c r="C65123" s="2">
        <v>37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65573</v>
      </c>
      <c r="C65124" s="2">
        <v>39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65574</v>
      </c>
      <c r="C65125" s="2">
        <v>24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65575</v>
      </c>
      <c r="C65126" s="2">
        <v>24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65576</v>
      </c>
      <c r="C65127" s="2">
        <v>24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65577</v>
      </c>
      <c r="C65128" s="2">
        <v>23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65578</v>
      </c>
      <c r="C65129" s="2">
        <v>26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65580</v>
      </c>
      <c r="C65131" s="2">
        <v>29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65581</v>
      </c>
      <c r="C65132" s="2">
        <v>29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22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23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21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65585</v>
      </c>
      <c r="C65136" s="2">
        <v>19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20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24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33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33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26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26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65592</v>
      </c>
      <c r="C65143" s="2">
        <v>19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65593</v>
      </c>
      <c r="C65144" s="2">
        <v>19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65594</v>
      </c>
      <c r="C65145" s="2">
        <v>23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65595</v>
      </c>
      <c r="C65146" s="2">
        <v>24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65596</v>
      </c>
      <c r="C65147" s="2">
        <v>23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65597</v>
      </c>
      <c r="C65148" s="2">
        <v>20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65598</v>
      </c>
      <c r="C65149" s="2">
        <v>22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65599</v>
      </c>
      <c r="C65150" s="2">
        <v>27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65600</v>
      </c>
      <c r="C65151" s="2">
        <v>23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65601</v>
      </c>
      <c r="C65152" s="2">
        <v>19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65602</v>
      </c>
      <c r="C65153" s="2">
        <v>25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65603</v>
      </c>
      <c r="C65154" s="2">
        <v>25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65604</v>
      </c>
      <c r="C65155" s="2">
        <v>22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65605</v>
      </c>
      <c r="C65156" s="2">
        <v>26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65606</v>
      </c>
      <c r="C65157" s="2">
        <v>25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65607</v>
      </c>
      <c r="C65158" s="2">
        <v>24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65608</v>
      </c>
      <c r="C65159" s="2">
        <v>22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65609</v>
      </c>
      <c r="C65160" s="2">
        <v>23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65610</v>
      </c>
      <c r="C65161" s="2">
        <v>23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65611</v>
      </c>
      <c r="C65162" s="2">
        <v>10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10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24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65614</v>
      </c>
      <c r="C65165" s="2">
        <v>27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65615</v>
      </c>
      <c r="C65166" s="2">
        <v>27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65616</v>
      </c>
      <c r="C65167" s="2">
        <v>25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65617</v>
      </c>
      <c r="C65168" s="2">
        <v>27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27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37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38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19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19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19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65624</v>
      </c>
      <c r="C65175" s="2">
        <v>19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29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65626</v>
      </c>
      <c r="C65177" s="2">
        <v>32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65627</v>
      </c>
      <c r="C65178" s="2">
        <v>30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65628</v>
      </c>
      <c r="C65179" s="2">
        <v>25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65629</v>
      </c>
      <c r="C65180" s="2">
        <v>26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65630</v>
      </c>
      <c r="C65181" s="2">
        <v>29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65631</v>
      </c>
      <c r="C65182" s="2">
        <v>31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65632</v>
      </c>
      <c r="C65183" s="2">
        <v>22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65633</v>
      </c>
      <c r="C65184" s="2">
        <v>26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65634</v>
      </c>
      <c r="C65185" s="2">
        <v>27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65635</v>
      </c>
      <c r="C65186" s="2">
        <v>13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12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12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65638</v>
      </c>
      <c r="C65189" s="2">
        <v>13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65639</v>
      </c>
      <c r="C65190" s="2">
        <v>17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65640</v>
      </c>
      <c r="C65191" s="2">
        <v>15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65641</v>
      </c>
      <c r="C65192" s="2">
        <v>16</v>
      </c>
      <c r="D65192" s="2" t="s">
        <v>452</v>
      </c>
      <c r="E65192" s="2"/>
      <c r="F65192" s="2"/>
      <c r="G65192" s="2"/>
      <c r="H65192" s="2"/>
    </row>
    <row r="65193" spans="2:8">
      <c r="B65193" s="2" t="s">
        <v>65642</v>
      </c>
      <c r="C65193" s="2">
        <v>23</v>
      </c>
      <c r="D65193" s="2" t="s">
        <v>452</v>
      </c>
      <c r="E65193" s="2"/>
      <c r="F65193" s="2"/>
      <c r="G65193" s="2"/>
      <c r="H65193" s="2"/>
    </row>
    <row r="65194" spans="2:8">
      <c r="B65194" s="2" t="s">
        <v>65643</v>
      </c>
      <c r="C65194" s="2">
        <v>22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65644</v>
      </c>
      <c r="C65195" s="2">
        <v>22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65645</v>
      </c>
      <c r="C65196" s="2">
        <v>23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25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24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65648</v>
      </c>
      <c r="C65199" s="2">
        <v>22</v>
      </c>
      <c r="D65199" s="2" t="s">
        <v>452</v>
      </c>
      <c r="E65199" s="2"/>
      <c r="F65199" s="2"/>
      <c r="G65199" s="2"/>
      <c r="H65199" s="2"/>
    </row>
    <row r="65200" spans="2:8">
      <c r="B65200" s="2" t="s">
        <v>65649</v>
      </c>
      <c r="C65200" s="2">
        <v>28</v>
      </c>
      <c r="D65200" s="2" t="s">
        <v>452</v>
      </c>
      <c r="E65200" s="2"/>
      <c r="F65200" s="2"/>
      <c r="G65200" s="2"/>
      <c r="H65200" s="2"/>
    </row>
    <row r="65201" spans="2:8">
      <c r="B65201" s="2" t="s">
        <v>65650</v>
      </c>
      <c r="C65201" s="2">
        <v>27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65651</v>
      </c>
      <c r="C65202" s="2">
        <v>26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65652</v>
      </c>
      <c r="C65203" s="2">
        <v>19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20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20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19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18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27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65658</v>
      </c>
      <c r="C65209" s="2">
        <v>28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65660</v>
      </c>
      <c r="C65211" s="2">
        <v>20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21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21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65663</v>
      </c>
      <c r="C65214" s="2">
        <v>21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65664</v>
      </c>
      <c r="C65215" s="2">
        <v>22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65665</v>
      </c>
      <c r="C65216" s="2">
        <v>21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65666</v>
      </c>
      <c r="C65217" s="2">
        <v>26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26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23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27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27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27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65672</v>
      </c>
      <c r="C65223" s="2">
        <v>17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65673</v>
      </c>
      <c r="C65224" s="2">
        <v>17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65674</v>
      </c>
      <c r="C65225" s="2">
        <v>18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65675</v>
      </c>
      <c r="C65226" s="2">
        <v>23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25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25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27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27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65681</v>
      </c>
      <c r="C65232" s="2">
        <v>27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65682</v>
      </c>
      <c r="C65233" s="2">
        <v>20</v>
      </c>
      <c r="D65233" s="2" t="s">
        <v>452</v>
      </c>
      <c r="E65233" s="2"/>
      <c r="F65233" s="2"/>
      <c r="G65233" s="2"/>
      <c r="H65233" s="2"/>
    </row>
    <row r="65234" spans="2:8">
      <c r="B65234" s="2" t="s">
        <v>65683</v>
      </c>
      <c r="C65234" s="2">
        <v>32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65684</v>
      </c>
      <c r="C65235" s="2">
        <v>32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65685</v>
      </c>
      <c r="C65236" s="2">
        <v>26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65686</v>
      </c>
      <c r="C65237" s="2">
        <v>28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65687</v>
      </c>
      <c r="C65238" s="2">
        <v>27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23</v>
      </c>
      <c r="D65239" s="2" t="s">
        <v>452</v>
      </c>
      <c r="E65239" s="2"/>
      <c r="F65239" s="2"/>
      <c r="G65239" s="2"/>
      <c r="H65239" s="2"/>
    </row>
    <row r="65240" spans="2:8">
      <c r="B65240" s="2" t="s">
        <v>65689</v>
      </c>
      <c r="C65240" s="2">
        <v>23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65690</v>
      </c>
      <c r="C65241" s="2">
        <v>24</v>
      </c>
      <c r="D65241" s="2" t="s">
        <v>452</v>
      </c>
      <c r="E65241" s="2"/>
      <c r="F65241" s="2"/>
      <c r="G65241" s="2"/>
      <c r="H65241" s="2"/>
    </row>
    <row r="65242" spans="2:8">
      <c r="B65242" s="2" t="s">
        <v>65691</v>
      </c>
      <c r="C65242" s="2">
        <v>23</v>
      </c>
      <c r="D65242" s="2" t="s">
        <v>452</v>
      </c>
      <c r="E65242" s="2"/>
      <c r="F65242" s="2"/>
      <c r="G65242" s="2"/>
      <c r="H65242" s="2"/>
    </row>
    <row r="65243" spans="2:8">
      <c r="B65243" s="2" t="s">
        <v>65692</v>
      </c>
      <c r="C65243" s="2">
        <v>26</v>
      </c>
      <c r="D65243" s="2" t="s">
        <v>452</v>
      </c>
      <c r="E65243" s="2"/>
      <c r="F65243" s="2"/>
      <c r="G65243" s="2"/>
      <c r="H65243" s="2"/>
    </row>
    <row r="65244" spans="2:8">
      <c r="B65244" s="2" t="s">
        <v>65693</v>
      </c>
      <c r="C65244" s="2">
        <v>26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65694</v>
      </c>
      <c r="C65245" s="2">
        <v>27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65695</v>
      </c>
      <c r="C65246" s="2">
        <v>21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65696</v>
      </c>
      <c r="C65247" s="2">
        <v>25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28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65698</v>
      </c>
      <c r="C65249" s="2">
        <v>28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65699</v>
      </c>
      <c r="C65250" s="2">
        <v>29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65700</v>
      </c>
      <c r="C65251" s="2">
        <v>29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65701</v>
      </c>
      <c r="C65252" s="2">
        <v>22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24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25</v>
      </c>
      <c r="D65254" s="2" t="s">
        <v>452</v>
      </c>
      <c r="E65254" s="2"/>
      <c r="F65254" s="2"/>
      <c r="G65254" s="2"/>
      <c r="H65254" s="2"/>
    </row>
    <row r="65255" spans="2:8">
      <c r="B65255" s="2" t="s">
        <v>65704</v>
      </c>
      <c r="C65255" s="2">
        <v>29</v>
      </c>
      <c r="D65255" s="2" t="s">
        <v>452</v>
      </c>
      <c r="E65255" s="2"/>
      <c r="F65255" s="2"/>
      <c r="G65255" s="2"/>
      <c r="H65255" s="2"/>
    </row>
    <row r="65256" spans="2:8">
      <c r="B65256" s="2" t="s">
        <v>65705</v>
      </c>
      <c r="C65256" s="2">
        <v>29</v>
      </c>
      <c r="D65256" s="2" t="s">
        <v>452</v>
      </c>
      <c r="E65256" s="2"/>
      <c r="F65256" s="2"/>
      <c r="G65256" s="2"/>
      <c r="H65256" s="2"/>
    </row>
    <row r="65257" spans="2:8">
      <c r="B65257" s="2" t="s">
        <v>65706</v>
      </c>
      <c r="C65257" s="2">
        <v>27</v>
      </c>
      <c r="D65257" s="2" t="s">
        <v>452</v>
      </c>
      <c r="E65257" s="2"/>
      <c r="F65257" s="2"/>
      <c r="G65257" s="2"/>
      <c r="H65257" s="2"/>
    </row>
    <row r="65258" spans="2:8">
      <c r="B65258" s="2" t="s">
        <v>65707</v>
      </c>
      <c r="C65258" s="2">
        <v>26</v>
      </c>
      <c r="D65258" s="2" t="s">
        <v>452</v>
      </c>
      <c r="E65258" s="2"/>
      <c r="F65258" s="2"/>
      <c r="G65258" s="2"/>
      <c r="H65258" s="2"/>
    </row>
    <row r="65259" spans="2:8">
      <c r="B65259" s="2" t="s">
        <v>65708</v>
      </c>
      <c r="C65259" s="2">
        <v>21</v>
      </c>
      <c r="D65259" s="2" t="s">
        <v>452</v>
      </c>
      <c r="E65259" s="2"/>
      <c r="F65259" s="2"/>
      <c r="G65259" s="2"/>
      <c r="H65259" s="2"/>
    </row>
    <row r="65260" spans="2:8">
      <c r="B65260" s="2" t="s">
        <v>65709</v>
      </c>
      <c r="C65260" s="2">
        <v>22</v>
      </c>
      <c r="D65260" s="2" t="s">
        <v>452</v>
      </c>
      <c r="E65260" s="2"/>
      <c r="F65260" s="2"/>
      <c r="G65260" s="2"/>
      <c r="H65260" s="2"/>
    </row>
    <row r="65261" spans="2:8">
      <c r="B65261" s="2" t="s">
        <v>65710</v>
      </c>
      <c r="C65261" s="2">
        <v>25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65711</v>
      </c>
      <c r="C65262" s="2">
        <v>21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65712</v>
      </c>
      <c r="C65263" s="2">
        <v>22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65713</v>
      </c>
      <c r="C65264" s="2">
        <v>20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65714</v>
      </c>
      <c r="C65265" s="2">
        <v>27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65715</v>
      </c>
      <c r="C65266" s="2">
        <v>27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35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65717</v>
      </c>
      <c r="C65268" s="2">
        <v>36</v>
      </c>
      <c r="D65268" s="2" t="s">
        <v>452</v>
      </c>
      <c r="E65268" s="2"/>
      <c r="F65268" s="2"/>
      <c r="G65268" s="2"/>
      <c r="H65268" s="2"/>
    </row>
    <row r="65269" spans="2:8">
      <c r="B65269" s="2" t="s">
        <v>65718</v>
      </c>
      <c r="C65269" s="2">
        <v>25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65719</v>
      </c>
      <c r="C65270" s="2">
        <v>25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65720</v>
      </c>
      <c r="C65271" s="2">
        <v>23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65721</v>
      </c>
      <c r="C65272" s="2">
        <v>22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65722</v>
      </c>
      <c r="C65273" s="2">
        <v>22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65723</v>
      </c>
      <c r="C65274" s="2">
        <v>31</v>
      </c>
      <c r="D65274" s="2" t="s">
        <v>452</v>
      </c>
      <c r="E65274" s="2"/>
      <c r="F65274" s="2"/>
      <c r="G65274" s="2"/>
      <c r="H65274" s="2"/>
    </row>
    <row r="65275" spans="2:8">
      <c r="B65275" s="2" t="s">
        <v>65724</v>
      </c>
      <c r="C65275" s="2">
        <v>33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65725</v>
      </c>
      <c r="C65276" s="2">
        <v>31</v>
      </c>
      <c r="D65276" s="2" t="s">
        <v>452</v>
      </c>
      <c r="E65276" s="2"/>
      <c r="F65276" s="2"/>
      <c r="G65276" s="2"/>
      <c r="H65276" s="2"/>
    </row>
    <row r="65277" spans="2:8">
      <c r="B65277" s="2" t="s">
        <v>65726</v>
      </c>
      <c r="C65277" s="2">
        <v>19</v>
      </c>
      <c r="D65277" s="2" t="s">
        <v>452</v>
      </c>
      <c r="E65277" s="2"/>
      <c r="F65277" s="2"/>
      <c r="G65277" s="2"/>
      <c r="H65277" s="2"/>
    </row>
    <row r="65278" spans="2:8">
      <c r="B65278" s="2" t="s">
        <v>65727</v>
      </c>
      <c r="C65278" s="2">
        <v>19</v>
      </c>
      <c r="D65278" s="2" t="s">
        <v>452</v>
      </c>
      <c r="E65278" s="2"/>
      <c r="F65278" s="2"/>
      <c r="G65278" s="2"/>
      <c r="H65278" s="2"/>
    </row>
    <row r="65279" spans="2:8">
      <c r="B65279" s="2" t="s">
        <v>65728</v>
      </c>
      <c r="C65279" s="2">
        <v>20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65729</v>
      </c>
      <c r="C65280" s="2">
        <v>20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65730</v>
      </c>
      <c r="C65281" s="2">
        <v>20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65731</v>
      </c>
      <c r="C65282" s="2">
        <v>25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65733</v>
      </c>
      <c r="C65284" s="2">
        <v>25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24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65735</v>
      </c>
      <c r="C65286" s="2">
        <v>31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30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27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65738</v>
      </c>
      <c r="C65289" s="2">
        <v>26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65739</v>
      </c>
      <c r="C65290" s="2">
        <v>27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65740</v>
      </c>
      <c r="C65291" s="2">
        <v>23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65741</v>
      </c>
      <c r="C65292" s="2">
        <v>23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65742</v>
      </c>
      <c r="C65293" s="2">
        <v>24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65743</v>
      </c>
      <c r="C65294" s="2">
        <v>30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65744</v>
      </c>
      <c r="C65295" s="2">
        <v>32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65745</v>
      </c>
      <c r="C65296" s="2">
        <v>23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65746</v>
      </c>
      <c r="C65297" s="2">
        <v>22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65747</v>
      </c>
      <c r="C65298" s="2">
        <v>21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65748</v>
      </c>
      <c r="C65299" s="2">
        <v>21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65749</v>
      </c>
      <c r="C65300" s="2">
        <v>24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65750</v>
      </c>
      <c r="C65301" s="2">
        <v>25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65751</v>
      </c>
      <c r="C65302" s="2">
        <v>24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65752</v>
      </c>
      <c r="C65303" s="2">
        <v>18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65753</v>
      </c>
      <c r="C65304" s="2">
        <v>23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65754</v>
      </c>
      <c r="C65305" s="2">
        <v>26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65755</v>
      </c>
      <c r="C65306" s="2">
        <v>25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65756</v>
      </c>
      <c r="C65307" s="2">
        <v>25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65757</v>
      </c>
      <c r="C65308" s="2">
        <v>25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65758</v>
      </c>
      <c r="C65309" s="2">
        <v>24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65759</v>
      </c>
      <c r="C65310" s="2">
        <v>25</v>
      </c>
      <c r="D65310" s="2" t="s">
        <v>452</v>
      </c>
      <c r="E65310" s="2"/>
      <c r="F65310" s="2"/>
      <c r="G65310" s="2"/>
      <c r="H65310" s="2"/>
    </row>
    <row r="65311" spans="2:8">
      <c r="B65311" s="2" t="s">
        <v>65760</v>
      </c>
      <c r="C65311" s="2">
        <v>24</v>
      </c>
      <c r="D65311" s="2" t="s">
        <v>452</v>
      </c>
      <c r="E65311" s="2"/>
      <c r="F65311" s="2"/>
      <c r="G65311" s="2"/>
      <c r="H65311" s="2"/>
    </row>
    <row r="65312" spans="2:8">
      <c r="B65312" s="2" t="s">
        <v>65761</v>
      </c>
      <c r="C65312" s="2">
        <v>22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65762</v>
      </c>
      <c r="C65313" s="2">
        <v>26</v>
      </c>
      <c r="D65313" s="2" t="s">
        <v>452</v>
      </c>
      <c r="E65313" s="2"/>
      <c r="F65313" s="2"/>
      <c r="G65313" s="2"/>
      <c r="H65313" s="2"/>
    </row>
    <row r="65314" spans="2:8">
      <c r="B65314" s="2" t="s">
        <v>65763</v>
      </c>
      <c r="C65314" s="2">
        <v>20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65764</v>
      </c>
      <c r="C65315" s="2">
        <v>22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65765</v>
      </c>
      <c r="C65316" s="2">
        <v>20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65766</v>
      </c>
      <c r="C65317" s="2">
        <v>13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65767</v>
      </c>
      <c r="C65318" s="2">
        <v>25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25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29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65770</v>
      </c>
      <c r="C65321" s="2">
        <v>30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65772</v>
      </c>
      <c r="C65323" s="2">
        <v>27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65773</v>
      </c>
      <c r="C65324" s="2">
        <v>26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65774</v>
      </c>
      <c r="C65325" s="2">
        <v>25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65775</v>
      </c>
      <c r="C65326" s="2">
        <v>23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65776</v>
      </c>
      <c r="C65327" s="2">
        <v>23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23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23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25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65781</v>
      </c>
      <c r="C65332" s="2">
        <v>26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65782</v>
      </c>
      <c r="C65333" s="2">
        <v>25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65783</v>
      </c>
      <c r="C65334" s="2">
        <v>26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65784</v>
      </c>
      <c r="C65335" s="2">
        <v>25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65785</v>
      </c>
      <c r="C65336" s="2">
        <v>26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65786</v>
      </c>
      <c r="C65337" s="2">
        <v>24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65787</v>
      </c>
      <c r="C65338" s="2">
        <v>24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65788</v>
      </c>
      <c r="C65339" s="2">
        <v>24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65789</v>
      </c>
      <c r="C65340" s="2">
        <v>24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65790</v>
      </c>
      <c r="C65341" s="2">
        <v>25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65791</v>
      </c>
      <c r="C65342" s="2">
        <v>25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65792</v>
      </c>
      <c r="C65343" s="2">
        <v>26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28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65794</v>
      </c>
      <c r="C65345" s="2">
        <v>32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65795</v>
      </c>
      <c r="C65346" s="2">
        <v>32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29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65797</v>
      </c>
      <c r="C65348" s="2">
        <v>28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65798</v>
      </c>
      <c r="C65349" s="2">
        <v>26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13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65800</v>
      </c>
      <c r="C65351" s="2">
        <v>16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65801</v>
      </c>
      <c r="C65352" s="2">
        <v>17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65802</v>
      </c>
      <c r="C65353" s="2">
        <v>18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65803</v>
      </c>
      <c r="C65354" s="2">
        <v>18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65804</v>
      </c>
      <c r="C65355" s="2">
        <v>20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65805</v>
      </c>
      <c r="C65356" s="2">
        <v>20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65806</v>
      </c>
      <c r="C65357" s="2">
        <v>30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28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26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25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29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20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65812</v>
      </c>
      <c r="C65363" s="2">
        <v>18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16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10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5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9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65817</v>
      </c>
      <c r="C65368" s="2">
        <v>13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65818</v>
      </c>
      <c r="C65369" s="2">
        <v>17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65819</v>
      </c>
      <c r="C65370" s="2">
        <v>21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65820</v>
      </c>
      <c r="C65371" s="2">
        <v>18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65821</v>
      </c>
      <c r="C65372" s="2">
        <v>19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65822</v>
      </c>
      <c r="C65373" s="2">
        <v>17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65823</v>
      </c>
      <c r="C65374" s="2">
        <v>14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13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65825</v>
      </c>
      <c r="C65376" s="2">
        <v>17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65826</v>
      </c>
      <c r="C65377" s="2">
        <v>23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65827</v>
      </c>
      <c r="C65378" s="2">
        <v>18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65828</v>
      </c>
      <c r="C65379" s="2">
        <v>17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65829</v>
      </c>
      <c r="C65380" s="2">
        <v>18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65830</v>
      </c>
      <c r="C65381" s="2">
        <v>18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65831</v>
      </c>
      <c r="C65382" s="2">
        <v>18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65832</v>
      </c>
      <c r="C65383" s="2">
        <v>25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65833</v>
      </c>
      <c r="C65384" s="2">
        <v>25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65834</v>
      </c>
      <c r="C65385" s="2">
        <v>20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65835</v>
      </c>
      <c r="C65386" s="2">
        <v>20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65836</v>
      </c>
      <c r="C65387" s="2">
        <v>19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20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19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65839</v>
      </c>
      <c r="C65390" s="2">
        <v>30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65840</v>
      </c>
      <c r="C65391" s="2">
        <v>29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27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27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25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26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36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36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20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65848</v>
      </c>
      <c r="C65399" s="2">
        <v>21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65849</v>
      </c>
      <c r="C65400" s="2">
        <v>22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65850</v>
      </c>
      <c r="C65401" s="2">
        <v>21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65851</v>
      </c>
      <c r="C65402" s="2">
        <v>18</v>
      </c>
      <c r="D65402" s="2" t="s">
        <v>452</v>
      </c>
      <c r="E65402" s="2"/>
      <c r="F65402" s="2"/>
      <c r="G65402" s="2"/>
      <c r="H65402" s="2"/>
    </row>
    <row r="65403" spans="2:8">
      <c r="B65403" s="2" t="s">
        <v>65852</v>
      </c>
      <c r="C65403" s="2">
        <v>17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65853</v>
      </c>
      <c r="C65404" s="2">
        <v>15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65854</v>
      </c>
      <c r="C65405" s="2">
        <v>15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65855</v>
      </c>
      <c r="C65406" s="2">
        <v>22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65856</v>
      </c>
      <c r="C65407" s="2">
        <v>22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65857</v>
      </c>
      <c r="C65408" s="2">
        <v>23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65858</v>
      </c>
      <c r="C65409" s="2">
        <v>21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22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65860</v>
      </c>
      <c r="C65411" s="2">
        <v>21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65861</v>
      </c>
      <c r="C65412" s="2">
        <v>20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65862</v>
      </c>
      <c r="C65413" s="2">
        <v>25</v>
      </c>
      <c r="D65413" s="2" t="s">
        <v>452</v>
      </c>
      <c r="E65413" s="2"/>
      <c r="F65413" s="2"/>
      <c r="G65413" s="2"/>
      <c r="H65413" s="2"/>
    </row>
    <row r="65414" spans="2:8">
      <c r="B65414" s="2" t="s">
        <v>65863</v>
      </c>
      <c r="C65414" s="2">
        <v>25</v>
      </c>
      <c r="D65414" s="2" t="s">
        <v>452</v>
      </c>
      <c r="E65414" s="2"/>
      <c r="F65414" s="2"/>
      <c r="G65414" s="2"/>
      <c r="H65414" s="2"/>
    </row>
    <row r="65415" spans="2:8">
      <c r="B65415" s="2" t="s">
        <v>65864</v>
      </c>
      <c r="C65415" s="2">
        <v>24</v>
      </c>
      <c r="D65415" s="2" t="s">
        <v>452</v>
      </c>
      <c r="E65415" s="2"/>
      <c r="F65415" s="2"/>
      <c r="G65415" s="2"/>
      <c r="H65415" s="2"/>
    </row>
    <row r="65416" spans="2:8">
      <c r="B65416" s="2" t="s">
        <v>65865</v>
      </c>
      <c r="C65416" s="2">
        <v>25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65866</v>
      </c>
      <c r="C65417" s="2">
        <v>26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65867</v>
      </c>
      <c r="C65418" s="2">
        <v>28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65868</v>
      </c>
      <c r="C65419" s="2">
        <v>28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65869</v>
      </c>
      <c r="C65420" s="2">
        <v>29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65870</v>
      </c>
      <c r="C65421" s="2">
        <v>29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27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27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27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17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65875</v>
      </c>
      <c r="C65426" s="2">
        <v>17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28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31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65878</v>
      </c>
      <c r="C65429" s="2">
        <v>30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23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65880</v>
      </c>
      <c r="C65431" s="2">
        <v>20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65881</v>
      </c>
      <c r="C65432" s="2">
        <v>17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65882</v>
      </c>
      <c r="C65433" s="2">
        <v>14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15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65884</v>
      </c>
      <c r="C65435" s="2">
        <v>25</v>
      </c>
      <c r="D65435" s="2" t="s">
        <v>452</v>
      </c>
      <c r="E65435" s="2"/>
      <c r="F65435" s="2"/>
      <c r="G65435" s="2"/>
      <c r="H65435" s="2"/>
    </row>
    <row r="65436" spans="2:8">
      <c r="B65436" s="2" t="s">
        <v>65885</v>
      </c>
      <c r="C65436" s="2">
        <v>21</v>
      </c>
      <c r="D65436" s="2" t="s">
        <v>452</v>
      </c>
      <c r="E65436" s="2"/>
      <c r="F65436" s="2"/>
      <c r="G65436" s="2"/>
      <c r="H65436" s="2"/>
    </row>
    <row r="65437" spans="2:8">
      <c r="B65437" s="2" t="s">
        <v>65886</v>
      </c>
      <c r="C65437" s="2">
        <v>20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65887</v>
      </c>
      <c r="C65438" s="2">
        <v>27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65888</v>
      </c>
      <c r="C65439" s="2">
        <v>26</v>
      </c>
      <c r="D65439" s="2" t="s">
        <v>452</v>
      </c>
      <c r="E65439" s="2"/>
      <c r="F65439" s="2"/>
      <c r="G65439" s="2"/>
      <c r="H65439" s="2"/>
    </row>
    <row r="65440" spans="2:8">
      <c r="B65440" s="2" t="s">
        <v>65889</v>
      </c>
      <c r="C65440" s="2">
        <v>27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65890</v>
      </c>
      <c r="C65441" s="2">
        <v>26</v>
      </c>
      <c r="D65441" s="2" t="s">
        <v>452</v>
      </c>
      <c r="E65441" s="2"/>
      <c r="F65441" s="2"/>
      <c r="G65441" s="2"/>
      <c r="H65441" s="2"/>
    </row>
    <row r="65442" spans="2:8">
      <c r="B65442" s="2" t="s">
        <v>65891</v>
      </c>
      <c r="C65442" s="2">
        <v>26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65892</v>
      </c>
      <c r="C65443" s="2">
        <v>18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65893</v>
      </c>
      <c r="C65444" s="2">
        <v>18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65894</v>
      </c>
      <c r="C65445" s="2">
        <v>17</v>
      </c>
      <c r="D65445" s="2" t="s">
        <v>452</v>
      </c>
      <c r="E65445" s="2"/>
      <c r="F65445" s="2"/>
      <c r="G65445" s="2"/>
      <c r="H65445" s="2"/>
    </row>
    <row r="65446" spans="2:8">
      <c r="B65446" s="2" t="s">
        <v>65895</v>
      </c>
      <c r="C65446" s="2">
        <v>27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65896</v>
      </c>
      <c r="C65447" s="2">
        <v>25</v>
      </c>
      <c r="D65447" s="2" t="s">
        <v>452</v>
      </c>
      <c r="E65447" s="2"/>
      <c r="F65447" s="2"/>
      <c r="G65447" s="2"/>
      <c r="H65447" s="2"/>
    </row>
    <row r="65448" spans="2:8">
      <c r="B65448" s="2" t="s">
        <v>65897</v>
      </c>
      <c r="C65448" s="2">
        <v>22</v>
      </c>
      <c r="D65448" s="2" t="s">
        <v>452</v>
      </c>
      <c r="E65448" s="2"/>
      <c r="F65448" s="2"/>
      <c r="G65448" s="2"/>
      <c r="H65448" s="2"/>
    </row>
    <row r="65449" spans="2:8">
      <c r="B65449" s="2" t="s">
        <v>65898</v>
      </c>
      <c r="C65449" s="2">
        <v>20</v>
      </c>
      <c r="D65449" s="2" t="s">
        <v>452</v>
      </c>
      <c r="E65449" s="2"/>
      <c r="F65449" s="2"/>
      <c r="G65449" s="2"/>
      <c r="H65449" s="2"/>
    </row>
    <row r="65450" spans="2:8">
      <c r="B65450" s="2" t="s">
        <v>65899</v>
      </c>
      <c r="C65450" s="2">
        <v>14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65900</v>
      </c>
      <c r="C65451" s="2">
        <v>23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65901</v>
      </c>
      <c r="C65452" s="2">
        <v>21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65902</v>
      </c>
      <c r="C65453" s="2">
        <v>22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65903</v>
      </c>
      <c r="C65454" s="2">
        <v>30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65904</v>
      </c>
      <c r="C65455" s="2">
        <v>28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65905</v>
      </c>
      <c r="C65456" s="2">
        <v>29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65906</v>
      </c>
      <c r="C65457" s="2">
        <v>28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65907</v>
      </c>
      <c r="C65458" s="2">
        <v>25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65908</v>
      </c>
      <c r="C65459" s="2">
        <v>25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65909</v>
      </c>
      <c r="C65460" s="2">
        <v>24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65910</v>
      </c>
      <c r="C65461" s="2">
        <v>21</v>
      </c>
      <c r="D65461" s="2" t="s">
        <v>452</v>
      </c>
      <c r="E65461" s="2"/>
      <c r="F65461" s="2"/>
      <c r="G65461" s="2"/>
      <c r="H65461" s="2"/>
    </row>
    <row r="65462" spans="2:8">
      <c r="B65462" s="2" t="s">
        <v>65911</v>
      </c>
      <c r="C65462" s="2">
        <v>20</v>
      </c>
      <c r="D65462" s="2" t="s">
        <v>452</v>
      </c>
      <c r="E65462" s="2"/>
      <c r="F65462" s="2"/>
      <c r="G65462" s="2"/>
      <c r="H65462" s="2"/>
    </row>
    <row r="65463" spans="2:8">
      <c r="B65463" s="2" t="s">
        <v>65912</v>
      </c>
      <c r="C65463" s="2">
        <v>21</v>
      </c>
      <c r="D65463" s="2" t="s">
        <v>452</v>
      </c>
      <c r="E65463" s="2"/>
      <c r="F65463" s="2"/>
      <c r="G65463" s="2"/>
      <c r="H65463" s="2"/>
    </row>
    <row r="65464" spans="2:8">
      <c r="B65464" s="2" t="s">
        <v>65913</v>
      </c>
      <c r="C65464" s="2">
        <v>19</v>
      </c>
      <c r="D65464" s="2" t="s">
        <v>452</v>
      </c>
      <c r="E65464" s="2"/>
      <c r="F65464" s="2"/>
      <c r="G65464" s="2"/>
      <c r="H65464" s="2"/>
    </row>
    <row r="65465" spans="2:8">
      <c r="B65465" s="2" t="s">
        <v>65914</v>
      </c>
      <c r="C65465" s="2">
        <v>25</v>
      </c>
      <c r="D65465" s="2" t="s">
        <v>452</v>
      </c>
      <c r="E65465" s="2"/>
      <c r="F65465" s="2"/>
      <c r="G65465" s="2"/>
      <c r="H65465" s="2"/>
    </row>
    <row r="65466" spans="2:8">
      <c r="B65466" s="2" t="s">
        <v>65915</v>
      </c>
      <c r="C65466" s="2">
        <v>26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65916</v>
      </c>
      <c r="C65467" s="2">
        <v>24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65917</v>
      </c>
      <c r="C65468" s="2">
        <v>26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26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65919</v>
      </c>
      <c r="C65470" s="2">
        <v>26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65920</v>
      </c>
      <c r="C65471" s="2">
        <v>20</v>
      </c>
      <c r="D65471" s="2" t="s">
        <v>452</v>
      </c>
      <c r="E65471" s="2"/>
      <c r="F65471" s="2"/>
      <c r="G65471" s="2"/>
      <c r="H65471" s="2"/>
    </row>
    <row r="65472" spans="2:8">
      <c r="B65472" s="2" t="s">
        <v>65921</v>
      </c>
      <c r="C65472" s="2">
        <v>19</v>
      </c>
      <c r="D65472" s="2" t="s">
        <v>452</v>
      </c>
      <c r="E65472" s="2"/>
      <c r="F65472" s="2"/>
      <c r="G65472" s="2"/>
      <c r="H65472" s="2"/>
    </row>
    <row r="65473" spans="2:8">
      <c r="B65473" s="2" t="s">
        <v>65922</v>
      </c>
      <c r="C65473" s="2">
        <v>20</v>
      </c>
      <c r="D65473" s="2" t="s">
        <v>452</v>
      </c>
      <c r="E65473" s="2"/>
      <c r="F65473" s="2"/>
      <c r="G65473" s="2"/>
      <c r="H65473" s="2"/>
    </row>
    <row r="65474" spans="2:8">
      <c r="B65474" s="2" t="s">
        <v>65923</v>
      </c>
      <c r="C65474" s="2">
        <v>21</v>
      </c>
      <c r="D65474" s="2" t="s">
        <v>452</v>
      </c>
      <c r="E65474" s="2"/>
      <c r="F65474" s="2"/>
      <c r="G65474" s="2"/>
      <c r="H65474" s="2"/>
    </row>
    <row r="65475" spans="2:8">
      <c r="B65475" s="2" t="s">
        <v>65924</v>
      </c>
      <c r="C65475" s="2">
        <v>27</v>
      </c>
      <c r="D65475" s="2" t="s">
        <v>452</v>
      </c>
      <c r="E65475" s="2"/>
      <c r="F65475" s="2"/>
      <c r="G65475" s="2"/>
      <c r="H65475" s="2"/>
    </row>
    <row r="65476" spans="2:8">
      <c r="B65476" s="2" t="s">
        <v>65925</v>
      </c>
      <c r="C65476" s="2">
        <v>28</v>
      </c>
      <c r="D65476" s="2" t="s">
        <v>452</v>
      </c>
      <c r="E65476" s="2"/>
      <c r="F65476" s="2"/>
      <c r="G65476" s="2"/>
      <c r="H65476" s="2"/>
    </row>
    <row r="65477" spans="2:8">
      <c r="B65477" s="2" t="s">
        <v>65926</v>
      </c>
      <c r="C65477" s="2">
        <v>26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65927</v>
      </c>
      <c r="C65478" s="2">
        <v>27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65928</v>
      </c>
      <c r="C65479" s="2">
        <v>27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65929</v>
      </c>
      <c r="C65480" s="2">
        <v>25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65930</v>
      </c>
      <c r="C65481" s="2">
        <v>25</v>
      </c>
      <c r="D65481" s="2" t="s">
        <v>452</v>
      </c>
      <c r="E65481" s="2"/>
      <c r="F65481" s="2"/>
      <c r="G65481" s="2"/>
      <c r="H65481" s="2"/>
    </row>
    <row r="65482" spans="2:8">
      <c r="B65482" s="2" t="s">
        <v>65931</v>
      </c>
      <c r="C65482" s="2">
        <v>25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65932</v>
      </c>
      <c r="C65483" s="2">
        <v>27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25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65934</v>
      </c>
      <c r="C65485" s="2">
        <v>24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65935</v>
      </c>
      <c r="C65486" s="2">
        <v>30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65936</v>
      </c>
      <c r="C65487" s="2">
        <v>29</v>
      </c>
      <c r="D65487" s="2" t="s">
        <v>452</v>
      </c>
      <c r="E65487" s="2"/>
      <c r="F65487" s="2"/>
      <c r="G65487" s="2"/>
      <c r="H65487" s="2"/>
    </row>
    <row r="65488" spans="2:8">
      <c r="B65488" s="2" t="s">
        <v>65937</v>
      </c>
      <c r="C65488" s="2">
        <v>26</v>
      </c>
      <c r="D65488" s="2" t="s">
        <v>452</v>
      </c>
      <c r="E65488" s="2"/>
      <c r="F65488" s="2"/>
      <c r="G65488" s="2"/>
      <c r="H65488" s="2"/>
    </row>
    <row r="65489" spans="2:8">
      <c r="B65489" s="2" t="s">
        <v>65938</v>
      </c>
      <c r="C65489" s="2">
        <v>21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65939</v>
      </c>
      <c r="C65490" s="2">
        <v>22</v>
      </c>
      <c r="D65490" s="2" t="s">
        <v>452</v>
      </c>
      <c r="E65490" s="2"/>
      <c r="F65490" s="2"/>
      <c r="G65490" s="2"/>
      <c r="H65490" s="2"/>
    </row>
    <row r="65491" spans="2:8">
      <c r="B65491" s="2" t="s">
        <v>65940</v>
      </c>
      <c r="C65491" s="2">
        <v>22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65941</v>
      </c>
      <c r="C65492" s="2">
        <v>30</v>
      </c>
      <c r="D65492" s="2" t="s">
        <v>452</v>
      </c>
      <c r="E65492" s="2"/>
      <c r="F65492" s="2"/>
      <c r="G65492" s="2"/>
      <c r="H65492" s="2"/>
    </row>
    <row r="65493" spans="2:8">
      <c r="B65493" s="2" t="s">
        <v>65942</v>
      </c>
      <c r="C65493" s="2">
        <v>34</v>
      </c>
      <c r="D65493" s="2" t="s">
        <v>452</v>
      </c>
      <c r="E65493" s="2"/>
      <c r="F65493" s="2"/>
      <c r="G65493" s="2"/>
      <c r="H65493" s="2"/>
    </row>
    <row r="65494" spans="2:8">
      <c r="B65494" s="2" t="s">
        <v>65943</v>
      </c>
      <c r="C65494" s="2">
        <v>19</v>
      </c>
      <c r="D65494" s="2" t="s">
        <v>452</v>
      </c>
      <c r="E65494" s="2"/>
      <c r="F65494" s="2"/>
      <c r="G65494" s="2"/>
      <c r="H65494" s="2"/>
    </row>
    <row r="65495" spans="2:8">
      <c r="B65495" s="2" t="s">
        <v>65944</v>
      </c>
      <c r="C65495" s="2">
        <v>19</v>
      </c>
      <c r="D65495" s="2" t="s">
        <v>452</v>
      </c>
      <c r="E65495" s="2"/>
      <c r="F65495" s="2"/>
      <c r="G65495" s="2"/>
      <c r="H65495" s="2"/>
    </row>
    <row r="65496" spans="2:8">
      <c r="B65496" s="2" t="s">
        <v>65945</v>
      </c>
      <c r="C65496" s="2">
        <v>21</v>
      </c>
      <c r="D65496" s="2" t="s">
        <v>452</v>
      </c>
      <c r="E65496" s="2"/>
      <c r="F65496" s="2"/>
      <c r="G65496" s="2"/>
      <c r="H65496" s="2"/>
    </row>
    <row r="65497" spans="2:8">
      <c r="B65497" s="2" t="s">
        <v>65946</v>
      </c>
      <c r="C65497" s="2">
        <v>21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65947</v>
      </c>
      <c r="C65498" s="2">
        <v>19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65948</v>
      </c>
      <c r="C65499" s="2">
        <v>27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65949</v>
      </c>
      <c r="C65500" s="2">
        <v>28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65950</v>
      </c>
      <c r="C65501" s="2">
        <v>16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65951</v>
      </c>
      <c r="C65502" s="2">
        <v>15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65952</v>
      </c>
      <c r="C65503" s="2">
        <v>15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65953</v>
      </c>
      <c r="C65504" s="2">
        <v>21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65954</v>
      </c>
      <c r="C65505" s="2">
        <v>22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65955</v>
      </c>
      <c r="C65506" s="2">
        <v>32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32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65957</v>
      </c>
      <c r="C65508" s="2">
        <v>31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65958</v>
      </c>
      <c r="C65509" s="2">
        <v>26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65959</v>
      </c>
      <c r="C65510" s="2">
        <v>25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65960</v>
      </c>
      <c r="C65511" s="2">
        <v>24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65961</v>
      </c>
      <c r="C65512" s="2">
        <v>22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65962</v>
      </c>
      <c r="C65513" s="2">
        <v>22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65963</v>
      </c>
      <c r="C65514" s="2">
        <v>22</v>
      </c>
      <c r="D65514" s="2" t="s">
        <v>452</v>
      </c>
      <c r="E65514" s="2"/>
      <c r="F65514" s="2"/>
      <c r="G65514" s="2"/>
      <c r="H65514" s="2"/>
    </row>
    <row r="65515" spans="2:8">
      <c r="B65515" s="2" t="s">
        <v>65964</v>
      </c>
      <c r="C65515" s="2">
        <v>22</v>
      </c>
      <c r="D65515" s="2" t="s">
        <v>452</v>
      </c>
      <c r="E65515" s="2"/>
      <c r="F65515" s="2"/>
      <c r="G65515" s="2"/>
      <c r="H65515" s="2"/>
    </row>
    <row r="65516" spans="2:8">
      <c r="B65516" s="2" t="s">
        <v>65965</v>
      </c>
      <c r="C65516" s="2">
        <v>22</v>
      </c>
      <c r="D65516" s="2" t="s">
        <v>452</v>
      </c>
      <c r="E65516" s="2"/>
      <c r="F65516" s="2"/>
      <c r="G65516" s="2"/>
      <c r="H65516" s="2"/>
    </row>
    <row r="65517" spans="2:8">
      <c r="B65517" s="2" t="s">
        <v>65966</v>
      </c>
      <c r="C65517" s="2">
        <v>22</v>
      </c>
      <c r="D65517" s="2" t="s">
        <v>452</v>
      </c>
      <c r="E65517" s="2"/>
      <c r="F65517" s="2"/>
      <c r="G65517" s="2"/>
      <c r="H65517" s="2"/>
    </row>
    <row r="65518" spans="2:8">
      <c r="B65518" s="2" t="s">
        <v>65967</v>
      </c>
      <c r="C65518" s="2">
        <v>21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65968</v>
      </c>
      <c r="C65519" s="2">
        <v>33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65969</v>
      </c>
      <c r="C65520" s="2">
        <v>32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28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28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30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65973</v>
      </c>
      <c r="C65524" s="2">
        <v>29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27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26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24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65977</v>
      </c>
      <c r="C65528" s="2">
        <v>12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65978</v>
      </c>
      <c r="C65529" s="2">
        <v>27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65979</v>
      </c>
      <c r="C65530" s="2">
        <v>27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65980</v>
      </c>
      <c r="C65531" s="2">
        <v>22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65981</v>
      </c>
      <c r="C65532" s="2">
        <v>23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65982</v>
      </c>
      <c r="C65533" s="2">
        <v>23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65983</v>
      </c>
      <c r="C65534" s="2">
        <v>24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65984</v>
      </c>
      <c r="C65535" s="2">
        <v>22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65985</v>
      </c>
      <c r="C65536" s="2">
        <v>22</v>
      </c>
      <c r="D65536" s="2" t="s">
        <v>452</v>
      </c>
      <c r="E65536" s="2"/>
      <c r="F65536" s="2"/>
      <c r="G65536" s="2"/>
      <c r="H65536" s="2"/>
    </row>
    <row r="65537" spans="2:8">
      <c r="B65537" s="2" t="s">
        <v>65986</v>
      </c>
      <c r="C65537" s="2">
        <v>29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65987</v>
      </c>
      <c r="C65538" s="2">
        <v>31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65988</v>
      </c>
      <c r="C65539" s="2">
        <v>35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65989</v>
      </c>
      <c r="C65540" s="2">
        <v>32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65990</v>
      </c>
      <c r="C65541" s="2">
        <v>25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65991</v>
      </c>
      <c r="C65542" s="2">
        <v>26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65992</v>
      </c>
      <c r="C65543" s="2">
        <v>27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65993</v>
      </c>
      <c r="C65544" s="2">
        <v>27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65994</v>
      </c>
      <c r="C65545" s="2">
        <v>26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65995</v>
      </c>
      <c r="C65546" s="2">
        <v>21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65996</v>
      </c>
      <c r="C65547" s="2">
        <v>21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65997</v>
      </c>
      <c r="C65548" s="2">
        <v>21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65998</v>
      </c>
      <c r="C65549" s="2">
        <v>20</v>
      </c>
      <c r="D65549" s="2" t="s">
        <v>452</v>
      </c>
      <c r="E65549" s="2"/>
      <c r="F65549" s="2"/>
      <c r="G65549" s="2"/>
      <c r="H65549" s="2"/>
    </row>
    <row r="65550" spans="2:8">
      <c r="B65550" s="2" t="s">
        <v>65999</v>
      </c>
      <c r="C65550" s="2">
        <v>22</v>
      </c>
      <c r="D65550" s="2" t="s">
        <v>452</v>
      </c>
      <c r="E65550" s="2"/>
      <c r="F65550" s="2"/>
      <c r="G65550" s="2"/>
      <c r="H65550" s="2"/>
    </row>
    <row r="65551" spans="2:8">
      <c r="B65551" s="2" t="s">
        <v>66000</v>
      </c>
      <c r="C65551" s="2">
        <v>22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66001</v>
      </c>
      <c r="C65552" s="2">
        <v>21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66002</v>
      </c>
      <c r="C65553" s="2">
        <v>27</v>
      </c>
      <c r="D65553" s="2" t="s">
        <v>452</v>
      </c>
      <c r="E65553" s="2"/>
      <c r="F65553" s="2"/>
      <c r="G65553" s="2"/>
      <c r="H65553" s="2"/>
    </row>
    <row r="65554" spans="2:8">
      <c r="B65554" s="2" t="s">
        <v>66003</v>
      </c>
      <c r="C65554" s="2">
        <v>29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66004</v>
      </c>
      <c r="C65555" s="2">
        <v>28</v>
      </c>
      <c r="D65555" s="2" t="s">
        <v>452</v>
      </c>
      <c r="E65555" s="2"/>
      <c r="F65555" s="2"/>
      <c r="G65555" s="2"/>
      <c r="H65555" s="2"/>
    </row>
    <row r="65556" spans="2:8">
      <c r="B65556" s="2" t="s">
        <v>66005</v>
      </c>
      <c r="C65556" s="2">
        <v>25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66006</v>
      </c>
      <c r="C65557" s="2">
        <v>20</v>
      </c>
      <c r="D65557" s="2" t="s">
        <v>452</v>
      </c>
      <c r="E65557" s="2"/>
      <c r="F65557" s="2"/>
      <c r="G65557" s="2"/>
      <c r="H65557" s="2"/>
    </row>
    <row r="65558" spans="2:8">
      <c r="B65558" s="2" t="s">
        <v>66007</v>
      </c>
      <c r="C65558" s="2">
        <v>20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66008</v>
      </c>
      <c r="C65559" s="2">
        <v>21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66009</v>
      </c>
      <c r="C65560" s="2">
        <v>20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66010</v>
      </c>
      <c r="C65561" s="2">
        <v>19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66011</v>
      </c>
      <c r="C65562" s="2">
        <v>21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66012</v>
      </c>
      <c r="C65563" s="2">
        <v>22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66013</v>
      </c>
      <c r="C65564" s="2">
        <v>20</v>
      </c>
      <c r="D65564" s="2" t="s">
        <v>452</v>
      </c>
      <c r="E65564" s="2"/>
      <c r="F65564" s="2"/>
      <c r="G65564" s="2"/>
      <c r="H65564" s="2"/>
    </row>
    <row r="65565" spans="2:8">
      <c r="B65565" s="2" t="s">
        <v>66014</v>
      </c>
      <c r="C65565" s="2">
        <v>20</v>
      </c>
      <c r="D65565" s="2" t="s">
        <v>452</v>
      </c>
      <c r="E65565" s="2"/>
      <c r="F65565" s="2"/>
      <c r="G65565" s="2"/>
      <c r="H65565" s="2"/>
    </row>
    <row r="65566" spans="2:8">
      <c r="B65566" s="2" t="s">
        <v>66015</v>
      </c>
      <c r="C65566" s="2">
        <v>19</v>
      </c>
      <c r="D65566" s="2" t="s">
        <v>452</v>
      </c>
      <c r="E65566" s="2"/>
      <c r="F65566" s="2"/>
      <c r="G65566" s="2"/>
      <c r="H65566" s="2"/>
    </row>
    <row r="65567" spans="2:8">
      <c r="B65567" s="2" t="s">
        <v>66016</v>
      </c>
      <c r="C65567" s="2">
        <v>19</v>
      </c>
      <c r="D65567" s="2" t="s">
        <v>452</v>
      </c>
      <c r="E65567" s="2"/>
      <c r="F65567" s="2"/>
      <c r="G65567" s="2"/>
      <c r="H65567" s="2"/>
    </row>
    <row r="65568" spans="2:8">
      <c r="B65568" s="2" t="s">
        <v>66017</v>
      </c>
      <c r="C65568" s="2">
        <v>22</v>
      </c>
      <c r="D65568" s="2" t="s">
        <v>452</v>
      </c>
      <c r="E65568" s="2"/>
      <c r="F65568" s="2"/>
      <c r="G65568" s="2"/>
      <c r="H65568" s="2"/>
    </row>
    <row r="65569" spans="2:8">
      <c r="B65569" s="2" t="s">
        <v>66018</v>
      </c>
      <c r="C65569" s="2">
        <v>27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66019</v>
      </c>
      <c r="C65570" s="2">
        <v>28</v>
      </c>
      <c r="D65570" s="2" t="s">
        <v>452</v>
      </c>
      <c r="E65570" s="2"/>
      <c r="F65570" s="2"/>
      <c r="G65570" s="2"/>
      <c r="H65570" s="2"/>
    </row>
    <row r="65571" spans="2:8">
      <c r="B65571" s="2" t="s">
        <v>66020</v>
      </c>
      <c r="C65571" s="2">
        <v>27</v>
      </c>
      <c r="D65571" s="2" t="s">
        <v>452</v>
      </c>
      <c r="E65571" s="2"/>
      <c r="F65571" s="2"/>
      <c r="G65571" s="2"/>
      <c r="H65571" s="2"/>
    </row>
    <row r="65572" spans="2:8">
      <c r="B65572" s="2" t="s">
        <v>66021</v>
      </c>
      <c r="C65572" s="2">
        <v>28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66022</v>
      </c>
      <c r="C65573" s="2">
        <v>25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25</v>
      </c>
      <c r="D65574" s="2" t="s">
        <v>452</v>
      </c>
      <c r="E65574" s="2"/>
      <c r="F65574" s="2"/>
      <c r="G65574" s="2"/>
      <c r="H65574" s="2"/>
    </row>
    <row r="65575" spans="2:8">
      <c r="B65575" s="2" t="s">
        <v>66024</v>
      </c>
      <c r="C65575" s="2">
        <v>25</v>
      </c>
      <c r="D65575" s="2" t="s">
        <v>452</v>
      </c>
      <c r="E65575" s="2"/>
      <c r="F65575" s="2"/>
      <c r="G65575" s="2"/>
      <c r="H65575" s="2"/>
    </row>
    <row r="65576" spans="2:8">
      <c r="B65576" s="2" t="s">
        <v>66025</v>
      </c>
      <c r="C65576" s="2">
        <v>28</v>
      </c>
      <c r="D65576" s="2" t="s">
        <v>452</v>
      </c>
      <c r="E65576" s="2"/>
      <c r="F65576" s="2"/>
      <c r="G65576" s="2"/>
      <c r="H65576" s="2"/>
    </row>
    <row r="65577" spans="2:8">
      <c r="B65577" s="2" t="s">
        <v>66026</v>
      </c>
      <c r="C65577" s="2">
        <v>28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66027</v>
      </c>
      <c r="C65578" s="2">
        <v>15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66028</v>
      </c>
      <c r="C65579" s="2">
        <v>15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66029</v>
      </c>
      <c r="C65580" s="2">
        <v>13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66030</v>
      </c>
      <c r="C65581" s="2">
        <v>23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66031</v>
      </c>
      <c r="C65582" s="2">
        <v>22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66032</v>
      </c>
      <c r="C65583" s="2">
        <v>20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66033</v>
      </c>
      <c r="C65584" s="2">
        <v>19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66034</v>
      </c>
      <c r="C65585" s="2">
        <v>19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66035</v>
      </c>
      <c r="C65586" s="2">
        <v>21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66036</v>
      </c>
      <c r="C65587" s="2">
        <v>23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66037</v>
      </c>
      <c r="C65588" s="2">
        <v>25</v>
      </c>
      <c r="D65588" s="2" t="s">
        <v>452</v>
      </c>
      <c r="E65588" s="2"/>
      <c r="F65588" s="2"/>
      <c r="G65588" s="2"/>
      <c r="H65588" s="2"/>
    </row>
    <row r="65589" spans="2:8">
      <c r="B65589" s="2" t="s">
        <v>66038</v>
      </c>
      <c r="C65589" s="2">
        <v>17</v>
      </c>
      <c r="D65589" s="2" t="s">
        <v>452</v>
      </c>
      <c r="E65589" s="2"/>
      <c r="F65589" s="2"/>
      <c r="G65589" s="2"/>
      <c r="H65589" s="2"/>
    </row>
    <row r="65590" spans="2:8">
      <c r="B65590" s="2" t="s">
        <v>66039</v>
      </c>
      <c r="C65590" s="2">
        <v>18</v>
      </c>
      <c r="D65590" s="2" t="s">
        <v>452</v>
      </c>
      <c r="E65590" s="2"/>
      <c r="F65590" s="2"/>
      <c r="G65590" s="2"/>
      <c r="H65590" s="2"/>
    </row>
    <row r="65591" spans="2:8">
      <c r="B65591" s="2" t="s">
        <v>66040</v>
      </c>
      <c r="C65591" s="2">
        <v>19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66041</v>
      </c>
      <c r="C65592" s="2">
        <v>18</v>
      </c>
      <c r="D65592" s="2" t="s">
        <v>452</v>
      </c>
      <c r="E65592" s="2"/>
      <c r="F65592" s="2"/>
      <c r="G65592" s="2"/>
      <c r="H65592" s="2"/>
    </row>
    <row r="65593" spans="2:8">
      <c r="B65593" s="2" t="s">
        <v>66042</v>
      </c>
      <c r="C65593" s="2">
        <v>25</v>
      </c>
      <c r="D65593" s="2" t="s">
        <v>452</v>
      </c>
      <c r="E65593" s="2"/>
      <c r="F65593" s="2"/>
      <c r="G65593" s="2"/>
      <c r="H65593" s="2"/>
    </row>
    <row r="65594" spans="2:8">
      <c r="B65594" s="2" t="s">
        <v>66043</v>
      </c>
      <c r="C65594" s="2">
        <v>24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66044</v>
      </c>
      <c r="C65595" s="2">
        <v>23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28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66046</v>
      </c>
      <c r="C65597" s="2">
        <v>33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66047</v>
      </c>
      <c r="C65598" s="2">
        <v>35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66048</v>
      </c>
      <c r="C65599" s="2">
        <v>28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66049</v>
      </c>
      <c r="C65600" s="2">
        <v>28</v>
      </c>
      <c r="D65600" s="2" t="s">
        <v>452</v>
      </c>
      <c r="E65600" s="2"/>
      <c r="F65600" s="2"/>
      <c r="G65600" s="2"/>
      <c r="H65600" s="2"/>
    </row>
    <row r="65601" spans="2:8">
      <c r="B65601" s="2" t="s">
        <v>66050</v>
      </c>
      <c r="C65601" s="2">
        <v>27</v>
      </c>
      <c r="D65601" s="2" t="s">
        <v>452</v>
      </c>
      <c r="E65601" s="2"/>
      <c r="F65601" s="2"/>
      <c r="G65601" s="2"/>
      <c r="H65601" s="2"/>
    </row>
    <row r="65602" spans="2:8">
      <c r="B65602" s="2" t="s">
        <v>66051</v>
      </c>
      <c r="C65602" s="2">
        <v>24</v>
      </c>
      <c r="D65602" s="2" t="s">
        <v>452</v>
      </c>
      <c r="E65602" s="2"/>
      <c r="F65602" s="2"/>
      <c r="G65602" s="2"/>
      <c r="H65602" s="2"/>
    </row>
    <row r="65603" spans="2:8">
      <c r="B65603" s="2" t="s">
        <v>66052</v>
      </c>
      <c r="C65603" s="2">
        <v>23</v>
      </c>
      <c r="D65603" s="2" t="s">
        <v>452</v>
      </c>
      <c r="E65603" s="2"/>
      <c r="F65603" s="2"/>
      <c r="G65603" s="2"/>
      <c r="H65603" s="2"/>
    </row>
    <row r="65604" spans="2:8">
      <c r="B65604" s="2" t="s">
        <v>66053</v>
      </c>
      <c r="C65604" s="2">
        <v>21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66054</v>
      </c>
      <c r="C65605" s="2">
        <v>26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66056</v>
      </c>
      <c r="C65607" s="2">
        <v>27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66057</v>
      </c>
      <c r="C65608" s="2">
        <v>21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66058</v>
      </c>
      <c r="C65609" s="2">
        <v>21</v>
      </c>
      <c r="D65609" s="2" t="s">
        <v>452</v>
      </c>
      <c r="E65609" s="2"/>
      <c r="F65609" s="2"/>
      <c r="G65609" s="2"/>
      <c r="H65609" s="2"/>
    </row>
    <row r="65610" spans="2:8">
      <c r="B65610" s="2" t="s">
        <v>66059</v>
      </c>
      <c r="C65610" s="2">
        <v>26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66060</v>
      </c>
      <c r="C65611" s="2">
        <v>25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66061</v>
      </c>
      <c r="C65612" s="2">
        <v>24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66062</v>
      </c>
      <c r="C65613" s="2">
        <v>16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66063</v>
      </c>
      <c r="C65614" s="2">
        <v>16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66064</v>
      </c>
      <c r="C65615" s="2">
        <v>17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66065</v>
      </c>
      <c r="C65616" s="2">
        <v>17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66066</v>
      </c>
      <c r="C65617" s="2">
        <v>16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66067</v>
      </c>
      <c r="C65618" s="2">
        <v>27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66069</v>
      </c>
      <c r="C65620" s="2">
        <v>30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66070</v>
      </c>
      <c r="C65621" s="2">
        <v>31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66071</v>
      </c>
      <c r="C65622" s="2">
        <v>28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66072</v>
      </c>
      <c r="C65623" s="2">
        <v>27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66073</v>
      </c>
      <c r="C65624" s="2">
        <v>16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66074</v>
      </c>
      <c r="C65625" s="2">
        <v>15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19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66076</v>
      </c>
      <c r="C65627" s="2">
        <v>19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66077</v>
      </c>
      <c r="C65628" s="2">
        <v>18</v>
      </c>
      <c r="D65628" s="2" t="s">
        <v>452</v>
      </c>
      <c r="E65628" s="2"/>
      <c r="F65628" s="2"/>
      <c r="G65628" s="2"/>
      <c r="H65628" s="2"/>
    </row>
    <row r="65629" spans="2:8">
      <c r="B65629" s="2" t="s">
        <v>66078</v>
      </c>
      <c r="C65629" s="2">
        <v>24</v>
      </c>
      <c r="D65629" s="2" t="s">
        <v>452</v>
      </c>
      <c r="E65629" s="2"/>
      <c r="F65629" s="2"/>
      <c r="G65629" s="2"/>
      <c r="H65629" s="2"/>
    </row>
    <row r="65630" spans="2:8">
      <c r="B65630" s="2" t="s">
        <v>66079</v>
      </c>
      <c r="C65630" s="2">
        <v>25</v>
      </c>
      <c r="D65630" s="2" t="s">
        <v>452</v>
      </c>
      <c r="E65630" s="2"/>
      <c r="F65630" s="2"/>
      <c r="G65630" s="2"/>
      <c r="H65630" s="2"/>
    </row>
    <row r="65631" spans="2:8">
      <c r="B65631" s="2" t="s">
        <v>66080</v>
      </c>
      <c r="C65631" s="2">
        <v>25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66081</v>
      </c>
      <c r="C65632" s="2">
        <v>29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66082</v>
      </c>
      <c r="C65633" s="2">
        <v>28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66083</v>
      </c>
      <c r="C65634" s="2">
        <v>28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66084</v>
      </c>
      <c r="C65635" s="2">
        <v>28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66085</v>
      </c>
      <c r="C65636" s="2">
        <v>28</v>
      </c>
      <c r="D65636" s="2" t="s">
        <v>452</v>
      </c>
      <c r="E65636" s="2"/>
      <c r="F65636" s="2"/>
      <c r="G65636" s="2"/>
      <c r="H65636" s="2"/>
    </row>
    <row r="65637" spans="2:8">
      <c r="B65637" s="2" t="s">
        <v>66086</v>
      </c>
      <c r="C65637" s="2">
        <v>30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66087</v>
      </c>
      <c r="C65638" s="2">
        <v>30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66088</v>
      </c>
      <c r="C65639" s="2">
        <v>25</v>
      </c>
      <c r="D65639" s="2" t="s">
        <v>452</v>
      </c>
      <c r="E65639" s="2"/>
      <c r="F65639" s="2"/>
      <c r="G65639" s="2"/>
      <c r="H65639" s="2"/>
    </row>
    <row r="65640" spans="2:8">
      <c r="B65640" s="2" t="s">
        <v>66089</v>
      </c>
      <c r="C65640" s="2">
        <v>25</v>
      </c>
      <c r="D65640" s="2" t="s">
        <v>452</v>
      </c>
      <c r="E65640" s="2"/>
      <c r="F65640" s="2"/>
      <c r="G65640" s="2"/>
      <c r="H65640" s="2"/>
    </row>
    <row r="65641" spans="2:8">
      <c r="B65641" s="2" t="s">
        <v>66090</v>
      </c>
      <c r="C65641" s="2">
        <v>24</v>
      </c>
      <c r="D65641" s="2" t="s">
        <v>452</v>
      </c>
      <c r="E65641" s="2"/>
      <c r="F65641" s="2"/>
      <c r="G65641" s="2"/>
      <c r="H65641" s="2"/>
    </row>
    <row r="65642" spans="2:8">
      <c r="B65642" s="2" t="s">
        <v>66091</v>
      </c>
      <c r="C65642" s="2">
        <v>23</v>
      </c>
      <c r="D65642" s="2" t="s">
        <v>452</v>
      </c>
      <c r="E65642" s="2"/>
      <c r="F65642" s="2"/>
      <c r="G65642" s="2"/>
      <c r="H65642" s="2"/>
    </row>
    <row r="65643" spans="2:8">
      <c r="B65643" s="2" t="s">
        <v>66092</v>
      </c>
      <c r="C65643" s="2">
        <v>24</v>
      </c>
      <c r="D65643" s="2" t="s">
        <v>452</v>
      </c>
      <c r="E65643" s="2"/>
      <c r="F65643" s="2"/>
      <c r="G65643" s="2"/>
      <c r="H65643" s="2"/>
    </row>
    <row r="65644" spans="2:8">
      <c r="B65644" s="2" t="s">
        <v>66093</v>
      </c>
      <c r="C65644" s="2">
        <v>21</v>
      </c>
      <c r="D65644" s="2" t="s">
        <v>452</v>
      </c>
      <c r="E65644" s="2"/>
      <c r="F65644" s="2"/>
      <c r="G65644" s="2"/>
      <c r="H65644" s="2"/>
    </row>
    <row r="65645" spans="2:8">
      <c r="B65645" s="2" t="s">
        <v>66094</v>
      </c>
      <c r="C65645" s="2">
        <v>22</v>
      </c>
      <c r="D65645" s="2" t="s">
        <v>452</v>
      </c>
      <c r="E65645" s="2"/>
      <c r="F65645" s="2"/>
      <c r="G65645" s="2"/>
      <c r="H65645" s="2"/>
    </row>
    <row r="65646" spans="2:8">
      <c r="B65646" s="2" t="s">
        <v>66095</v>
      </c>
      <c r="C65646" s="2">
        <v>21</v>
      </c>
      <c r="D65646" s="2" t="s">
        <v>452</v>
      </c>
      <c r="E65646" s="2"/>
      <c r="F65646" s="2"/>
      <c r="G65646" s="2"/>
      <c r="H65646" s="2"/>
    </row>
    <row r="65647" spans="2:8">
      <c r="B65647" s="2" t="s">
        <v>66096</v>
      </c>
      <c r="C65647" s="2">
        <v>19</v>
      </c>
      <c r="D65647" s="2" t="s">
        <v>452</v>
      </c>
      <c r="E65647" s="2"/>
      <c r="F65647" s="2"/>
      <c r="G65647" s="2"/>
      <c r="H65647" s="2"/>
    </row>
    <row r="65648" spans="2:8">
      <c r="B65648" s="2" t="s">
        <v>66097</v>
      </c>
      <c r="C65648" s="2">
        <v>18</v>
      </c>
      <c r="D65648" s="2" t="s">
        <v>452</v>
      </c>
      <c r="E65648" s="2"/>
      <c r="F65648" s="2"/>
      <c r="G65648" s="2"/>
      <c r="H65648" s="2"/>
    </row>
    <row r="65649" spans="2:8">
      <c r="B65649" s="2" t="s">
        <v>66098</v>
      </c>
      <c r="C65649" s="2">
        <v>21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66099</v>
      </c>
      <c r="C65650" s="2">
        <v>21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66100</v>
      </c>
      <c r="C65651" s="2">
        <v>23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66101</v>
      </c>
      <c r="C65652" s="2">
        <v>23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66102</v>
      </c>
      <c r="C65653" s="2">
        <v>23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66103</v>
      </c>
      <c r="C65654" s="2">
        <v>21</v>
      </c>
      <c r="D65654" s="2" t="s">
        <v>452</v>
      </c>
      <c r="E65654" s="2"/>
      <c r="F65654" s="2"/>
      <c r="G65654" s="2"/>
      <c r="H65654" s="2"/>
    </row>
    <row r="65655" spans="2:8">
      <c r="B65655" s="2" t="s">
        <v>66104</v>
      </c>
      <c r="C65655" s="2">
        <v>21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66105</v>
      </c>
      <c r="C65656" s="2">
        <v>17</v>
      </c>
      <c r="D65656" s="2" t="s">
        <v>452</v>
      </c>
      <c r="E65656" s="2"/>
      <c r="F65656" s="2"/>
      <c r="G65656" s="2"/>
      <c r="H65656" s="2"/>
    </row>
    <row r="65657" spans="2:8">
      <c r="B65657" s="2" t="s">
        <v>66106</v>
      </c>
      <c r="C65657" s="2">
        <v>17</v>
      </c>
      <c r="D65657" s="2" t="s">
        <v>452</v>
      </c>
      <c r="E65657" s="2"/>
      <c r="F65657" s="2"/>
      <c r="G65657" s="2"/>
      <c r="H65657" s="2"/>
    </row>
    <row r="65658" spans="2:8">
      <c r="B65658" s="2" t="s">
        <v>66107</v>
      </c>
      <c r="C65658" s="2">
        <v>23</v>
      </c>
      <c r="D65658" s="2" t="s">
        <v>452</v>
      </c>
      <c r="E65658" s="2"/>
      <c r="F65658" s="2"/>
      <c r="G65658" s="2"/>
      <c r="H65658" s="2"/>
    </row>
    <row r="65659" spans="2:8">
      <c r="B65659" s="2" t="s">
        <v>66108</v>
      </c>
      <c r="C65659" s="2">
        <v>25</v>
      </c>
      <c r="D65659" s="2" t="s">
        <v>452</v>
      </c>
      <c r="E65659" s="2"/>
      <c r="F65659" s="2"/>
      <c r="G65659" s="2"/>
      <c r="H65659" s="2"/>
    </row>
    <row r="65660" spans="2:8">
      <c r="B65660" s="2" t="s">
        <v>66109</v>
      </c>
      <c r="C65660" s="2">
        <v>23</v>
      </c>
      <c r="D65660" s="2" t="s">
        <v>452</v>
      </c>
      <c r="E65660" s="2"/>
      <c r="F65660" s="2"/>
      <c r="G65660" s="2"/>
      <c r="H65660" s="2"/>
    </row>
    <row r="65661" spans="2:8">
      <c r="B65661" s="2" t="s">
        <v>66110</v>
      </c>
      <c r="C65661" s="2">
        <v>15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66111</v>
      </c>
      <c r="C65662" s="2">
        <v>16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17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18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23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66115</v>
      </c>
      <c r="C65666" s="2">
        <v>23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66116</v>
      </c>
      <c r="C65667" s="2">
        <v>25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23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27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66119</v>
      </c>
      <c r="C65670" s="2">
        <v>26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66120</v>
      </c>
      <c r="C65671" s="2">
        <v>29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66121</v>
      </c>
      <c r="C65672" s="2">
        <v>25</v>
      </c>
      <c r="D65672" s="2" t="s">
        <v>452</v>
      </c>
      <c r="E65672" s="2"/>
      <c r="F65672" s="2"/>
      <c r="G65672" s="2"/>
      <c r="H65672" s="2"/>
    </row>
    <row r="65673" spans="2:8">
      <c r="B65673" s="2" t="s">
        <v>66122</v>
      </c>
      <c r="C65673" s="2">
        <v>26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66123</v>
      </c>
      <c r="C65674" s="2">
        <v>25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66124</v>
      </c>
      <c r="C65675" s="2">
        <v>26</v>
      </c>
      <c r="D65675" s="2" t="s">
        <v>452</v>
      </c>
      <c r="E65675" s="2"/>
      <c r="F65675" s="2"/>
      <c r="G65675" s="2"/>
      <c r="H65675" s="2"/>
    </row>
    <row r="65676" spans="2:8">
      <c r="B65676" s="2" t="s">
        <v>66125</v>
      </c>
      <c r="C65676" s="2">
        <v>26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66126</v>
      </c>
      <c r="C65677" s="2">
        <v>26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452</v>
      </c>
      <c r="E65678" s="2"/>
      <c r="F65678" s="2"/>
      <c r="G65678" s="2"/>
      <c r="H65678" s="2"/>
    </row>
    <row r="65679" spans="2:8">
      <c r="B65679" s="2" t="s">
        <v>66128</v>
      </c>
      <c r="C65679" s="2">
        <v>24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66129</v>
      </c>
      <c r="C65680" s="2">
        <v>27</v>
      </c>
      <c r="D65680" s="2" t="s">
        <v>452</v>
      </c>
      <c r="E65680" s="2"/>
      <c r="F65680" s="2"/>
      <c r="G65680" s="2"/>
      <c r="H65680" s="2"/>
    </row>
    <row r="65681" spans="2:8">
      <c r="B65681" s="2" t="s">
        <v>66130</v>
      </c>
      <c r="C65681" s="2">
        <v>27</v>
      </c>
      <c r="D65681" s="2" t="s">
        <v>452</v>
      </c>
      <c r="E65681" s="2"/>
      <c r="F65681" s="2"/>
      <c r="G65681" s="2"/>
      <c r="H65681" s="2"/>
    </row>
    <row r="65682" spans="2:8">
      <c r="B65682" s="2" t="s">
        <v>66131</v>
      </c>
      <c r="C65682" s="2">
        <v>27</v>
      </c>
      <c r="D65682" s="2" t="s">
        <v>452</v>
      </c>
      <c r="E65682" s="2"/>
      <c r="F65682" s="2"/>
      <c r="G65682" s="2"/>
      <c r="H65682" s="2"/>
    </row>
    <row r="65683" spans="2:8">
      <c r="B65683" s="2" t="s">
        <v>66132</v>
      </c>
      <c r="C65683" s="2">
        <v>24</v>
      </c>
      <c r="D65683" s="2" t="s">
        <v>452</v>
      </c>
      <c r="E65683" s="2"/>
      <c r="F65683" s="2"/>
      <c r="G65683" s="2"/>
      <c r="H65683" s="2"/>
    </row>
    <row r="65684" spans="2:8">
      <c r="B65684" s="2" t="s">
        <v>66133</v>
      </c>
      <c r="C65684" s="2">
        <v>23</v>
      </c>
      <c r="D65684" s="2" t="s">
        <v>452</v>
      </c>
      <c r="E65684" s="2"/>
      <c r="F65684" s="2"/>
      <c r="G65684" s="2"/>
      <c r="H65684" s="2"/>
    </row>
    <row r="65685" spans="2:8">
      <c r="B65685" s="2" t="s">
        <v>66134</v>
      </c>
      <c r="C65685" s="2">
        <v>25</v>
      </c>
      <c r="D65685" s="2" t="s">
        <v>452</v>
      </c>
      <c r="E65685" s="2"/>
      <c r="F65685" s="2"/>
      <c r="G65685" s="2"/>
      <c r="H65685" s="2"/>
    </row>
    <row r="65686" spans="2:8">
      <c r="B65686" s="2" t="s">
        <v>66135</v>
      </c>
      <c r="C65686" s="2">
        <v>24</v>
      </c>
      <c r="D65686" s="2" t="s">
        <v>452</v>
      </c>
      <c r="E65686" s="2"/>
      <c r="F65686" s="2"/>
      <c r="G65686" s="2"/>
      <c r="H65686" s="2"/>
    </row>
    <row r="65687" spans="2:8">
      <c r="B65687" s="2" t="s">
        <v>66136</v>
      </c>
      <c r="C65687" s="2">
        <v>26</v>
      </c>
      <c r="D65687" s="2" t="s">
        <v>452</v>
      </c>
      <c r="E65687" s="2"/>
      <c r="F65687" s="2"/>
      <c r="G65687" s="2"/>
      <c r="H65687" s="2"/>
    </row>
    <row r="65688" spans="2:8">
      <c r="B65688" s="2" t="s">
        <v>66137</v>
      </c>
      <c r="C65688" s="2">
        <v>24</v>
      </c>
      <c r="D65688" s="2" t="s">
        <v>452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452</v>
      </c>
      <c r="E65689" s="2"/>
      <c r="F65689" s="2"/>
      <c r="G65689" s="2"/>
      <c r="H65689" s="2"/>
    </row>
    <row r="65690" spans="2:8">
      <c r="B65690" s="2" t="s">
        <v>66139</v>
      </c>
      <c r="C65690" s="2">
        <v>22</v>
      </c>
      <c r="D65690" s="2" t="s">
        <v>452</v>
      </c>
      <c r="E65690" s="2"/>
      <c r="F65690" s="2"/>
      <c r="G65690" s="2"/>
      <c r="H65690" s="2"/>
    </row>
    <row r="65691" spans="2:8">
      <c r="B65691" s="2" t="s">
        <v>66140</v>
      </c>
      <c r="C65691" s="2">
        <v>22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66141</v>
      </c>
      <c r="C65692" s="2">
        <v>20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66142</v>
      </c>
      <c r="C65693" s="2">
        <v>15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66143</v>
      </c>
      <c r="C65694" s="2">
        <v>7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66144</v>
      </c>
      <c r="C65695" s="2">
        <v>15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66145</v>
      </c>
      <c r="C65696" s="2">
        <v>11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66146</v>
      </c>
      <c r="C65697" s="2">
        <v>12</v>
      </c>
      <c r="D65697" s="2" t="s">
        <v>452</v>
      </c>
      <c r="E65697" s="2"/>
      <c r="F65697" s="2"/>
      <c r="G65697" s="2"/>
      <c r="H65697" s="2"/>
    </row>
    <row r="65698" spans="2:8">
      <c r="B65698" s="2" t="s">
        <v>66147</v>
      </c>
      <c r="C65698" s="2">
        <v>13</v>
      </c>
      <c r="D65698" s="2" t="s">
        <v>452</v>
      </c>
      <c r="E65698" s="2"/>
      <c r="F65698" s="2"/>
      <c r="G65698" s="2"/>
      <c r="H65698" s="2"/>
    </row>
    <row r="65699" spans="2:8">
      <c r="B65699" s="2" t="s">
        <v>66148</v>
      </c>
      <c r="C65699" s="2">
        <v>13</v>
      </c>
      <c r="D65699" s="2" t="s">
        <v>452</v>
      </c>
      <c r="E65699" s="2"/>
      <c r="F65699" s="2"/>
      <c r="G65699" s="2"/>
      <c r="H65699" s="2"/>
    </row>
    <row r="65700" spans="2:8">
      <c r="B65700" s="2" t="s">
        <v>66149</v>
      </c>
      <c r="C65700" s="2">
        <v>13</v>
      </c>
      <c r="D65700" s="2" t="s">
        <v>452</v>
      </c>
      <c r="E65700" s="2"/>
      <c r="F65700" s="2"/>
      <c r="G65700" s="2"/>
      <c r="H65700" s="2"/>
    </row>
    <row r="65701" spans="2:8">
      <c r="B65701" s="2" t="s">
        <v>66150</v>
      </c>
      <c r="C65701" s="2">
        <v>16</v>
      </c>
      <c r="D65701" s="2" t="s">
        <v>452</v>
      </c>
      <c r="E65701" s="2"/>
      <c r="F65701" s="2"/>
      <c r="G65701" s="2"/>
      <c r="H65701" s="2"/>
    </row>
    <row r="65702" spans="2:8">
      <c r="B65702" s="2" t="s">
        <v>66151</v>
      </c>
      <c r="C65702" s="2">
        <v>12</v>
      </c>
      <c r="D65702" s="2" t="s">
        <v>452</v>
      </c>
      <c r="E65702" s="2"/>
      <c r="F65702" s="2"/>
      <c r="G65702" s="2"/>
      <c r="H65702" s="2"/>
    </row>
    <row r="65703" spans="2:8">
      <c r="B65703" s="2" t="s">
        <v>66152</v>
      </c>
      <c r="C65703" s="2">
        <v>6</v>
      </c>
      <c r="D65703" s="2" t="s">
        <v>452</v>
      </c>
      <c r="E65703" s="2"/>
      <c r="F65703" s="2"/>
      <c r="G65703" s="2"/>
      <c r="H65703" s="2"/>
    </row>
    <row r="65704" spans="2:8">
      <c r="B65704" s="2" t="s">
        <v>66153</v>
      </c>
      <c r="C65704" s="2">
        <v>7</v>
      </c>
      <c r="D65704" s="2" t="s">
        <v>452</v>
      </c>
      <c r="E65704" s="2"/>
      <c r="F65704" s="2"/>
      <c r="G65704" s="2"/>
      <c r="H65704" s="2"/>
    </row>
    <row r="65705" spans="2:8">
      <c r="B65705" s="2" t="s">
        <v>66154</v>
      </c>
      <c r="C65705" s="2">
        <v>7</v>
      </c>
      <c r="D65705" s="2" t="s">
        <v>452</v>
      </c>
      <c r="E65705" s="2"/>
      <c r="F65705" s="2"/>
      <c r="G65705" s="2"/>
      <c r="H65705" s="2"/>
    </row>
    <row r="65706" spans="2:8">
      <c r="B65706" s="2" t="s">
        <v>66155</v>
      </c>
      <c r="C65706" s="2">
        <v>8</v>
      </c>
      <c r="D65706" s="2" t="s">
        <v>452</v>
      </c>
      <c r="E65706" s="2"/>
      <c r="F65706" s="2"/>
      <c r="G65706" s="2"/>
      <c r="H657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16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</v>
      </c>
      <c r="D4" s="2">
        <v>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16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16</v>
      </c>
      <c r="D6" s="2">
        <v>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14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</v>
      </c>
      <c r="D8" s="2">
        <v>30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15</v>
      </c>
      <c r="D9" s="2">
        <v>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</v>
      </c>
      <c r="D10" s="2">
        <v>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12</v>
      </c>
      <c r="D11" s="2">
        <v>16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</v>
      </c>
      <c r="D12" s="2">
        <v>18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12</v>
      </c>
      <c r="D13" s="2">
        <v>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</v>
      </c>
      <c r="D14" s="2">
        <v>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19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</v>
      </c>
      <c r="D16" s="2">
        <v>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</v>
      </c>
      <c r="D17" s="2">
        <v>17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10</v>
      </c>
      <c r="D18" s="2">
        <v>16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24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19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19</v>
      </c>
      <c r="D21" s="2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12</v>
      </c>
      <c r="D23" s="2">
        <v>13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14</v>
      </c>
      <c r="D26" s="2">
        <v>21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14</v>
      </c>
      <c r="D27" s="2">
        <v>21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12</v>
      </c>
      <c r="D28" s="2">
        <v>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11</v>
      </c>
      <c r="D29" s="2">
        <v>17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18</v>
      </c>
      <c r="D30" s="2">
        <v>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</v>
      </c>
      <c r="D31" s="2">
        <v>25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16</v>
      </c>
      <c r="D32" s="2">
        <v>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13</v>
      </c>
      <c r="D33" s="2">
        <v>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</v>
      </c>
      <c r="D34" s="2">
        <v>12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</v>
      </c>
      <c r="D35" s="2">
        <v>18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20</v>
      </c>
      <c r="D36" s="2">
        <v>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22</v>
      </c>
      <c r="D37" s="2">
        <v>24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</v>
      </c>
      <c r="D38" s="2">
        <v>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20</v>
      </c>
      <c r="D39" s="2">
        <v>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</v>
      </c>
      <c r="D40" s="2">
        <v>5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</v>
      </c>
      <c r="D41" s="2">
        <v>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>
        <v>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12</v>
      </c>
      <c r="D44" s="2">
        <v>15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16</v>
      </c>
      <c r="D46" s="2">
        <v>19</v>
      </c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15</v>
      </c>
      <c r="D48" s="2">
        <v>15</v>
      </c>
      <c r="E48" s="2"/>
      <c r="F48" s="2"/>
      <c r="G48" s="2"/>
      <c r="H48" s="2"/>
    </row>
    <row r="49" spans="2:8">
      <c r="B49" s="2" t="s">
        <v>83</v>
      </c>
      <c r="C49" s="2">
        <v>16</v>
      </c>
      <c r="D49" s="2">
        <v>21</v>
      </c>
      <c r="E49" s="2"/>
      <c r="F49" s="2"/>
      <c r="G49" s="2"/>
      <c r="H49" s="2"/>
    </row>
    <row r="50" spans="2:8">
      <c r="B50" s="2" t="s">
        <v>84</v>
      </c>
      <c r="C50" s="2">
        <v>11</v>
      </c>
      <c r="D50" s="2">
        <v>17</v>
      </c>
      <c r="E50" s="2"/>
      <c r="F50" s="2"/>
      <c r="G50" s="2"/>
      <c r="H50" s="2"/>
    </row>
    <row r="51" spans="2:8">
      <c r="B51" s="2" t="s">
        <v>85</v>
      </c>
      <c r="C51" s="2">
        <v>14</v>
      </c>
      <c r="D51" s="2">
        <v>22</v>
      </c>
      <c r="E51" s="2"/>
      <c r="F51" s="2"/>
      <c r="G51" s="2"/>
      <c r="H51" s="2"/>
    </row>
    <row r="52" spans="2:8">
      <c r="B52" s="2" t="s">
        <v>86</v>
      </c>
      <c r="C52" s="2">
        <v>12</v>
      </c>
      <c r="D52" s="2">
        <v>23</v>
      </c>
      <c r="E52" s="2"/>
      <c r="F52" s="2"/>
      <c r="G52" s="2"/>
      <c r="H52" s="2"/>
    </row>
    <row r="53" spans="2:8">
      <c r="B53" s="2" t="s">
        <v>87</v>
      </c>
      <c r="C53" s="2">
        <v>16</v>
      </c>
      <c r="D53" s="2">
        <v>26</v>
      </c>
      <c r="E53" s="2"/>
      <c r="F53" s="2"/>
      <c r="G53" s="2"/>
      <c r="H53" s="2"/>
    </row>
    <row r="54" spans="2:8">
      <c r="B54" s="2" t="s">
        <v>88</v>
      </c>
      <c r="C54" s="2">
        <v>20</v>
      </c>
      <c r="D54" s="2">
        <v>29</v>
      </c>
      <c r="E54" s="2"/>
      <c r="F54" s="2"/>
      <c r="G54" s="2"/>
      <c r="H54" s="2"/>
    </row>
    <row r="55" spans="2:8">
      <c r="B55" s="2" t="s">
        <v>89</v>
      </c>
      <c r="C55" s="2">
        <v>11</v>
      </c>
      <c r="D55" s="2">
        <v>21</v>
      </c>
      <c r="E55" s="2"/>
      <c r="F55" s="2"/>
      <c r="G55" s="2"/>
      <c r="H55" s="2"/>
    </row>
    <row r="56" spans="2:8">
      <c r="B56" s="2" t="s">
        <v>90</v>
      </c>
      <c r="C56" s="2">
        <v>20</v>
      </c>
      <c r="D56" s="2">
        <v>25</v>
      </c>
      <c r="E56" s="2"/>
      <c r="F56" s="2"/>
      <c r="G56" s="2"/>
      <c r="H56" s="2"/>
    </row>
    <row r="57" spans="2:8">
      <c r="B57" s="2" t="s">
        <v>91</v>
      </c>
      <c r="C57" s="2">
        <v>13</v>
      </c>
      <c r="D57" s="2">
        <v>20</v>
      </c>
      <c r="E57" s="2"/>
      <c r="F57" s="2"/>
      <c r="G57" s="2"/>
      <c r="H57" s="2"/>
    </row>
    <row r="58" spans="2:8">
      <c r="B58" s="2" t="s">
        <v>92</v>
      </c>
      <c r="C58" s="2">
        <v>22</v>
      </c>
      <c r="D58" s="2">
        <v>26</v>
      </c>
      <c r="E58" s="2"/>
      <c r="F58" s="2"/>
      <c r="G58" s="2"/>
      <c r="H58" s="2"/>
    </row>
    <row r="59" spans="2:8">
      <c r="B59" s="2" t="s">
        <v>93</v>
      </c>
      <c r="C59" s="2">
        <v>13</v>
      </c>
      <c r="D59" s="2">
        <v>18</v>
      </c>
      <c r="E59" s="2"/>
      <c r="F59" s="2"/>
      <c r="G59" s="2"/>
      <c r="H59" s="2"/>
    </row>
    <row r="60" spans="2:8">
      <c r="B60" s="2" t="s">
        <v>94</v>
      </c>
      <c r="C60" s="2">
        <v>12</v>
      </c>
      <c r="D60" s="2">
        <v>20</v>
      </c>
      <c r="E60" s="2"/>
      <c r="F60" s="2"/>
      <c r="G60" s="2"/>
      <c r="H60" s="2"/>
    </row>
    <row r="61" spans="2:8">
      <c r="B61" s="2" t="s">
        <v>95</v>
      </c>
      <c r="C61" s="2">
        <v>14</v>
      </c>
      <c r="D61" s="2">
        <v>22</v>
      </c>
      <c r="E61" s="2"/>
      <c r="F61" s="2"/>
      <c r="G61" s="2"/>
      <c r="H61" s="2"/>
    </row>
    <row r="62" spans="2:8">
      <c r="B62" s="2" t="s">
        <v>96</v>
      </c>
      <c r="C62" s="2">
        <v>14</v>
      </c>
      <c r="D62" s="2">
        <v>21</v>
      </c>
      <c r="E62" s="2"/>
      <c r="F62" s="2"/>
      <c r="G62" s="2"/>
      <c r="H62" s="2"/>
    </row>
    <row r="63" spans="2:8">
      <c r="B63" s="2" t="s">
        <v>97</v>
      </c>
      <c r="C63" s="2">
        <v>12</v>
      </c>
      <c r="D63" s="2">
        <v>15</v>
      </c>
      <c r="E63" s="2"/>
      <c r="F63" s="2"/>
      <c r="G63" s="2"/>
      <c r="H63" s="2"/>
    </row>
    <row r="64" spans="2:8">
      <c r="B64" s="2" t="s">
        <v>98</v>
      </c>
      <c r="C64" s="2">
        <v>10</v>
      </c>
      <c r="D64" s="2">
        <v>10</v>
      </c>
      <c r="E64" s="2"/>
      <c r="F64" s="2"/>
      <c r="G64" s="2"/>
      <c r="H64" s="2"/>
    </row>
    <row r="65" spans="2:8">
      <c r="B65" s="2" t="s">
        <v>99</v>
      </c>
      <c r="C65" s="2">
        <v>18</v>
      </c>
      <c r="D65" s="2">
        <v>18</v>
      </c>
      <c r="E65" s="2"/>
      <c r="F65" s="2"/>
      <c r="G65" s="2"/>
      <c r="H65" s="2"/>
    </row>
    <row r="66" spans="2:8">
      <c r="B66" s="2" t="s">
        <v>100</v>
      </c>
      <c r="C66" s="2">
        <v>19</v>
      </c>
      <c r="D66" s="2">
        <v>20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29</v>
      </c>
      <c r="D69" s="2">
        <v>39</v>
      </c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14</v>
      </c>
      <c r="D72" s="2">
        <v>15</v>
      </c>
      <c r="E72" s="2"/>
      <c r="F72" s="2"/>
      <c r="G72" s="2"/>
      <c r="H72" s="2"/>
    </row>
    <row r="73" spans="2:8">
      <c r="B73" s="2" t="s">
        <v>107</v>
      </c>
      <c r="C73" s="2">
        <v>16</v>
      </c>
      <c r="D73" s="2">
        <v>18</v>
      </c>
      <c r="E73" s="2"/>
      <c r="F73" s="2"/>
      <c r="G73" s="2"/>
      <c r="H73" s="2"/>
    </row>
    <row r="74" spans="2:8">
      <c r="B74" s="2" t="s">
        <v>108</v>
      </c>
      <c r="C74" s="2">
        <v>16</v>
      </c>
      <c r="D74" s="2">
        <v>19</v>
      </c>
      <c r="E74" s="2"/>
      <c r="F74" s="2"/>
      <c r="G74" s="2"/>
      <c r="H74" s="2"/>
    </row>
    <row r="75" spans="2:8">
      <c r="B75" s="2" t="s">
        <v>109</v>
      </c>
      <c r="C75" s="2">
        <v>15</v>
      </c>
      <c r="D75" s="2">
        <v>16</v>
      </c>
      <c r="E75" s="2"/>
      <c r="F75" s="2"/>
      <c r="G75" s="2"/>
      <c r="H75" s="2"/>
    </row>
    <row r="76" spans="2:8">
      <c r="B76" s="2" t="s">
        <v>110</v>
      </c>
      <c r="C76" s="2">
        <v>14</v>
      </c>
      <c r="D76" s="2">
        <v>24</v>
      </c>
      <c r="E76" s="2"/>
      <c r="F76" s="2"/>
      <c r="G76" s="2"/>
      <c r="H76" s="2"/>
    </row>
    <row r="77" spans="2:8">
      <c r="B77" s="2" t="s">
        <v>111</v>
      </c>
      <c r="C77" s="2">
        <v>11</v>
      </c>
      <c r="D77" s="2">
        <v>12</v>
      </c>
      <c r="E77" s="2"/>
      <c r="F77" s="2"/>
      <c r="G77" s="2"/>
      <c r="H77" s="2"/>
    </row>
    <row r="78" spans="2:8">
      <c r="B78" s="2" t="s">
        <v>112</v>
      </c>
      <c r="C78" s="2">
        <v>10</v>
      </c>
      <c r="D78" s="2">
        <v>14</v>
      </c>
      <c r="E78" s="2"/>
      <c r="F78" s="2"/>
      <c r="G78" s="2"/>
      <c r="H78" s="2"/>
    </row>
    <row r="79" spans="2:8">
      <c r="B79" s="2" t="s">
        <v>113</v>
      </c>
      <c r="C79" s="2">
        <v>19</v>
      </c>
      <c r="D79" s="2">
        <v>33</v>
      </c>
      <c r="E79" s="2"/>
      <c r="F79" s="2"/>
      <c r="G79" s="2"/>
      <c r="H79" s="2"/>
    </row>
    <row r="80" spans="2:8">
      <c r="B80" s="2" t="s">
        <v>114</v>
      </c>
      <c r="C80" s="2">
        <v>16</v>
      </c>
      <c r="D80" s="2">
        <v>29</v>
      </c>
      <c r="E80" s="2"/>
      <c r="F80" s="2"/>
      <c r="G80" s="2"/>
      <c r="H80" s="2"/>
    </row>
    <row r="81" spans="2:8">
      <c r="B81" s="2" t="s">
        <v>115</v>
      </c>
      <c r="C81" s="2">
        <v>9</v>
      </c>
      <c r="D81" s="2">
        <v>14</v>
      </c>
      <c r="E81" s="2"/>
      <c r="F81" s="2"/>
      <c r="G81" s="2"/>
      <c r="H81" s="2"/>
    </row>
    <row r="82" spans="2:8">
      <c r="B82" s="2" t="s">
        <v>116</v>
      </c>
      <c r="C82" s="2">
        <v>16</v>
      </c>
      <c r="D82" s="2">
        <v>27</v>
      </c>
      <c r="E82" s="2"/>
      <c r="F82" s="2"/>
      <c r="G82" s="2"/>
      <c r="H82" s="2"/>
    </row>
    <row r="83" spans="2:8">
      <c r="B83" s="2" t="s">
        <v>117</v>
      </c>
      <c r="C83" s="2">
        <v>16</v>
      </c>
      <c r="D83" s="2">
        <v>22</v>
      </c>
      <c r="E83" s="2"/>
      <c r="F83" s="2"/>
      <c r="G83" s="2"/>
      <c r="H83" s="2"/>
    </row>
    <row r="84" spans="2:8">
      <c r="B84" s="2" t="s">
        <v>118</v>
      </c>
      <c r="C84" s="2"/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>
        <v>11</v>
      </c>
      <c r="E85" s="2"/>
      <c r="F85" s="2"/>
      <c r="G85" s="2"/>
      <c r="H85" s="2"/>
    </row>
    <row r="86" spans="2:8">
      <c r="B86" s="2" t="s">
        <v>120</v>
      </c>
      <c r="C86" s="2"/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>
        <v>12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23</v>
      </c>
      <c r="E88" s="2"/>
      <c r="F88" s="2"/>
      <c r="G88" s="2"/>
      <c r="H88" s="2"/>
    </row>
    <row r="89" spans="2:8">
      <c r="B89" s="2" t="s">
        <v>123</v>
      </c>
      <c r="C89" s="2">
        <v>11</v>
      </c>
      <c r="D89" s="2">
        <v>13</v>
      </c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16</v>
      </c>
      <c r="D93" s="2">
        <v>22</v>
      </c>
      <c r="E93" s="2"/>
      <c r="F93" s="2"/>
      <c r="G93" s="2"/>
      <c r="H93" s="2"/>
    </row>
    <row r="94" spans="2:8">
      <c r="B94" s="2" t="s">
        <v>128</v>
      </c>
      <c r="C94" s="2">
        <v>6</v>
      </c>
      <c r="D94" s="2">
        <v>6</v>
      </c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/>
      <c r="D96" s="2"/>
      <c r="E96" s="2"/>
      <c r="F96" s="2"/>
      <c r="G96" s="2"/>
      <c r="H96" s="2"/>
    </row>
    <row r="97" spans="2:8">
      <c r="B97" s="2" t="s">
        <v>131</v>
      </c>
      <c r="C97" s="2">
        <v>17</v>
      </c>
      <c r="D97" s="2">
        <v>18</v>
      </c>
      <c r="E97" s="2"/>
      <c r="F97" s="2"/>
      <c r="G97" s="2"/>
      <c r="H97" s="2"/>
    </row>
    <row r="98" spans="2:8">
      <c r="B98" s="2" t="s">
        <v>132</v>
      </c>
      <c r="C98" s="2">
        <v>14</v>
      </c>
      <c r="D98" s="2">
        <v>15</v>
      </c>
      <c r="E98" s="2"/>
      <c r="F98" s="2"/>
      <c r="G98" s="2"/>
      <c r="H98" s="2"/>
    </row>
    <row r="99" spans="2:8">
      <c r="B99" s="2" t="s">
        <v>133</v>
      </c>
      <c r="C99" s="2">
        <v>17</v>
      </c>
      <c r="D99" s="2">
        <v>30</v>
      </c>
      <c r="E99" s="2"/>
      <c r="F99" s="2"/>
      <c r="G99" s="2"/>
      <c r="H99" s="2"/>
    </row>
    <row r="100" spans="2:8">
      <c r="B100" s="2" t="s">
        <v>134</v>
      </c>
      <c r="C100" s="2">
        <v>12</v>
      </c>
      <c r="D100" s="2">
        <v>25</v>
      </c>
      <c r="E100" s="2"/>
      <c r="F100" s="2"/>
      <c r="G100" s="2"/>
      <c r="H100" s="2"/>
    </row>
    <row r="101" spans="2:8">
      <c r="B101" s="2" t="s">
        <v>135</v>
      </c>
      <c r="C101" s="2">
        <v>14</v>
      </c>
      <c r="D101" s="2">
        <v>23</v>
      </c>
      <c r="E101" s="2"/>
      <c r="F101" s="2"/>
      <c r="G101" s="2"/>
      <c r="H101" s="2"/>
    </row>
    <row r="102" spans="2:8">
      <c r="B102" s="2" t="s">
        <v>136</v>
      </c>
      <c r="C102" s="2">
        <v>12</v>
      </c>
      <c r="D102" s="2">
        <v>18</v>
      </c>
      <c r="E102" s="2"/>
      <c r="F102" s="2"/>
      <c r="G102" s="2"/>
      <c r="H102" s="2"/>
    </row>
    <row r="103" spans="2:8">
      <c r="B103" s="2" t="s">
        <v>137</v>
      </c>
      <c r="C103" s="2"/>
      <c r="D103" s="2"/>
      <c r="E103" s="2"/>
      <c r="F103" s="2"/>
      <c r="G103" s="2"/>
      <c r="H103" s="2"/>
    </row>
    <row r="104" spans="2:8">
      <c r="B104" s="2" t="s">
        <v>138</v>
      </c>
      <c r="C104" s="2">
        <v>13</v>
      </c>
      <c r="D104" s="2">
        <v>17</v>
      </c>
      <c r="E104" s="2"/>
      <c r="F104" s="2"/>
      <c r="G104" s="2"/>
      <c r="H104" s="2"/>
    </row>
    <row r="105" spans="2:8">
      <c r="B105" s="2" t="s">
        <v>139</v>
      </c>
      <c r="C105" s="2">
        <v>14</v>
      </c>
      <c r="D105" s="2">
        <v>16</v>
      </c>
      <c r="E105" s="2"/>
      <c r="F105" s="2"/>
      <c r="G105" s="2"/>
      <c r="H105" s="2"/>
    </row>
    <row r="106" spans="2:8">
      <c r="B106" s="2" t="s">
        <v>140</v>
      </c>
      <c r="C106" s="2">
        <v>16</v>
      </c>
      <c r="D106" s="2">
        <v>25</v>
      </c>
      <c r="E106" s="2"/>
      <c r="F106" s="2"/>
      <c r="G106" s="2"/>
      <c r="H106" s="2"/>
    </row>
    <row r="107" spans="2:8">
      <c r="B107" s="2" t="s">
        <v>141</v>
      </c>
      <c r="C107" s="2">
        <v>13</v>
      </c>
      <c r="D107" s="2">
        <v>27</v>
      </c>
      <c r="E107" s="2"/>
      <c r="F107" s="2"/>
      <c r="G107" s="2"/>
      <c r="H107" s="2"/>
    </row>
    <row r="108" spans="2:8">
      <c r="B108" s="2" t="s">
        <v>142</v>
      </c>
      <c r="C108" s="2">
        <v>12</v>
      </c>
      <c r="D108" s="2">
        <v>16</v>
      </c>
      <c r="E108" s="2"/>
      <c r="F108" s="2"/>
      <c r="G108" s="2"/>
      <c r="H108" s="2"/>
    </row>
    <row r="109" spans="2:8">
      <c r="B109" s="2" t="s">
        <v>143</v>
      </c>
      <c r="C109" s="2">
        <v>18</v>
      </c>
      <c r="D109" s="2">
        <v>28</v>
      </c>
      <c r="E109" s="2"/>
      <c r="F109" s="2"/>
      <c r="G109" s="2"/>
      <c r="H109" s="2"/>
    </row>
    <row r="110" spans="2:8">
      <c r="B110" s="2" t="s">
        <v>144</v>
      </c>
      <c r="C110" s="2">
        <v>17</v>
      </c>
      <c r="D110" s="2">
        <v>17</v>
      </c>
      <c r="E110" s="2"/>
      <c r="F110" s="2"/>
      <c r="G110" s="2"/>
      <c r="H110" s="2"/>
    </row>
    <row r="111" spans="2:8">
      <c r="B111" s="2" t="s">
        <v>145</v>
      </c>
      <c r="C111" s="2">
        <v>15</v>
      </c>
      <c r="D111" s="2">
        <v>19</v>
      </c>
      <c r="E111" s="2"/>
      <c r="F111" s="2"/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>
        <v>17</v>
      </c>
      <c r="D113" s="2">
        <v>17</v>
      </c>
      <c r="E113" s="2"/>
      <c r="F113" s="2"/>
      <c r="G113" s="2"/>
      <c r="H113" s="2"/>
    </row>
    <row r="114" spans="2:8">
      <c r="B114" s="2" t="s">
        <v>148</v>
      </c>
      <c r="C114" s="2">
        <v>15</v>
      </c>
      <c r="D114" s="2">
        <v>15</v>
      </c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5</v>
      </c>
      <c r="D119" s="2">
        <v>5</v>
      </c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11</v>
      </c>
      <c r="D121" s="2">
        <v>11</v>
      </c>
      <c r="E121" s="2"/>
      <c r="F121" s="2"/>
      <c r="G121" s="2"/>
      <c r="H121" s="2"/>
    </row>
    <row r="122" spans="2:8">
      <c r="B122" s="2" t="s">
        <v>156</v>
      </c>
      <c r="C122" s="2"/>
      <c r="D122" s="2"/>
      <c r="E122" s="2"/>
      <c r="F122" s="2"/>
      <c r="G122" s="2"/>
      <c r="H122" s="2"/>
    </row>
    <row r="123" spans="2:8">
      <c r="B123" s="2" t="s">
        <v>157</v>
      </c>
      <c r="C123" s="2">
        <v>17</v>
      </c>
      <c r="D123" s="2">
        <v>17</v>
      </c>
      <c r="E123" s="2"/>
      <c r="F123" s="2"/>
      <c r="G123" s="2"/>
      <c r="H123" s="2"/>
    </row>
    <row r="124" spans="2:8">
      <c r="B124" s="2" t="s">
        <v>158</v>
      </c>
      <c r="C124" s="2">
        <v>14</v>
      </c>
      <c r="D124" s="2">
        <v>17</v>
      </c>
      <c r="E124" s="2"/>
      <c r="F124" s="2"/>
      <c r="G124" s="2"/>
      <c r="H124" s="2"/>
    </row>
    <row r="125" spans="2:8">
      <c r="B125" s="2" t="s">
        <v>159</v>
      </c>
      <c r="C125" s="2">
        <v>14</v>
      </c>
      <c r="D125" s="2">
        <v>17</v>
      </c>
      <c r="E125" s="2"/>
      <c r="F125" s="2"/>
      <c r="G125" s="2"/>
      <c r="H125" s="2"/>
    </row>
    <row r="126" spans="2:8">
      <c r="B126" s="2" t="s">
        <v>160</v>
      </c>
      <c r="C126" s="2">
        <v>14</v>
      </c>
      <c r="D126" s="2">
        <v>18</v>
      </c>
      <c r="E126" s="2"/>
      <c r="F126" s="2"/>
      <c r="G126" s="2"/>
      <c r="H126" s="2"/>
    </row>
    <row r="127" spans="2:8">
      <c r="B127" s="2" t="s">
        <v>161</v>
      </c>
      <c r="C127" s="2">
        <v>11</v>
      </c>
      <c r="D127" s="2">
        <v>12</v>
      </c>
      <c r="E127" s="2"/>
      <c r="F127" s="2"/>
      <c r="G127" s="2"/>
      <c r="H127" s="2"/>
    </row>
    <row r="128" spans="2:8">
      <c r="B128" s="2" t="s">
        <v>162</v>
      </c>
      <c r="C128" s="2">
        <v>11</v>
      </c>
      <c r="D128" s="2">
        <v>17</v>
      </c>
      <c r="E128" s="2"/>
      <c r="F128" s="2"/>
      <c r="G128" s="2"/>
      <c r="H128" s="2"/>
    </row>
    <row r="129" spans="2:8">
      <c r="B129" s="2" t="s">
        <v>163</v>
      </c>
      <c r="C129" s="2">
        <v>12</v>
      </c>
      <c r="D129" s="2">
        <v>17</v>
      </c>
      <c r="E129" s="2"/>
      <c r="F129" s="2"/>
      <c r="G129" s="2"/>
      <c r="H129" s="2"/>
    </row>
    <row r="130" spans="2:8">
      <c r="B130" s="2" t="s">
        <v>164</v>
      </c>
      <c r="C130" s="2">
        <v>15</v>
      </c>
      <c r="D130" s="2">
        <v>19</v>
      </c>
      <c r="E130" s="2"/>
      <c r="F130" s="2"/>
      <c r="G130" s="2"/>
      <c r="H130" s="2"/>
    </row>
    <row r="131" spans="2:8">
      <c r="B131" s="2" t="s">
        <v>165</v>
      </c>
      <c r="C131" s="2">
        <v>13</v>
      </c>
      <c r="D131" s="2">
        <v>18</v>
      </c>
      <c r="E131" s="2"/>
      <c r="F131" s="2"/>
      <c r="G131" s="2"/>
      <c r="H131" s="2"/>
    </row>
    <row r="132" spans="2:8">
      <c r="B132" s="2" t="s">
        <v>166</v>
      </c>
      <c r="C132" s="2"/>
      <c r="D132" s="2"/>
      <c r="E132" s="2"/>
      <c r="F132" s="2"/>
      <c r="G132" s="2"/>
      <c r="H132" s="2"/>
    </row>
    <row r="133" spans="2:8">
      <c r="B133" s="2" t="s">
        <v>167</v>
      </c>
      <c r="C133" s="2">
        <v>16</v>
      </c>
      <c r="D133" s="2">
        <v>20</v>
      </c>
      <c r="E133" s="2"/>
      <c r="F133" s="2"/>
      <c r="G133" s="2"/>
      <c r="H133" s="2"/>
    </row>
    <row r="134" spans="2:8">
      <c r="B134" s="2" t="s">
        <v>168</v>
      </c>
      <c r="C134" s="2">
        <v>18</v>
      </c>
      <c r="D134" s="2">
        <v>21</v>
      </c>
      <c r="E134" s="2"/>
      <c r="F134" s="2"/>
      <c r="G134" s="2"/>
      <c r="H134" s="2"/>
    </row>
    <row r="135" spans="2:8">
      <c r="B135" s="2" t="s">
        <v>169</v>
      </c>
      <c r="C135" s="2">
        <v>14</v>
      </c>
      <c r="D135" s="2">
        <v>16</v>
      </c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15</v>
      </c>
      <c r="D143" s="2">
        <v>15</v>
      </c>
      <c r="E143" s="2"/>
      <c r="F143" s="2"/>
      <c r="G143" s="2"/>
      <c r="H143" s="2"/>
    </row>
    <row r="144" spans="2:8">
      <c r="B144" s="2" t="s">
        <v>178</v>
      </c>
      <c r="C144" s="2">
        <v>14</v>
      </c>
      <c r="D144" s="2">
        <v>14</v>
      </c>
      <c r="E144" s="2"/>
      <c r="F144" s="2"/>
      <c r="G144" s="2"/>
      <c r="H144" s="2"/>
    </row>
    <row r="145" spans="2:8">
      <c r="B145" s="2" t="s">
        <v>179</v>
      </c>
      <c r="C145" s="2">
        <v>15</v>
      </c>
      <c r="D145" s="2">
        <v>16</v>
      </c>
      <c r="E145" s="2"/>
      <c r="F145" s="2"/>
      <c r="G145" s="2"/>
      <c r="H145" s="2"/>
    </row>
    <row r="146" spans="2:8">
      <c r="B146" s="2" t="s">
        <v>180</v>
      </c>
      <c r="C146" s="2">
        <v>16</v>
      </c>
      <c r="D146" s="2">
        <v>18</v>
      </c>
      <c r="E146" s="2"/>
      <c r="F146" s="2"/>
      <c r="G146" s="2"/>
      <c r="H146" s="2"/>
    </row>
    <row r="147" spans="2:8">
      <c r="B147" s="2" t="s">
        <v>181</v>
      </c>
      <c r="C147" s="2"/>
      <c r="D147" s="2"/>
      <c r="E147" s="2"/>
      <c r="F147" s="2"/>
      <c r="G147" s="2"/>
      <c r="H147" s="2"/>
    </row>
    <row r="148" spans="2:8">
      <c r="B148" s="2" t="s">
        <v>182</v>
      </c>
      <c r="C148" s="2">
        <v>12</v>
      </c>
      <c r="D148" s="2">
        <v>13</v>
      </c>
      <c r="E148" s="2"/>
      <c r="F148" s="2"/>
      <c r="G148" s="2"/>
      <c r="H148" s="2"/>
    </row>
    <row r="149" spans="2:8">
      <c r="B149" s="2" t="s">
        <v>183</v>
      </c>
      <c r="C149" s="2">
        <v>13</v>
      </c>
      <c r="D149" s="2">
        <v>13</v>
      </c>
      <c r="E149" s="2"/>
      <c r="F149" s="2"/>
      <c r="G149" s="2"/>
      <c r="H149" s="2"/>
    </row>
    <row r="150" spans="2:8">
      <c r="B150" s="2" t="s">
        <v>184</v>
      </c>
      <c r="C150" s="2">
        <v>18</v>
      </c>
      <c r="D150" s="2">
        <v>33</v>
      </c>
      <c r="E150" s="2"/>
      <c r="F150" s="2"/>
      <c r="G150" s="2"/>
      <c r="H150" s="2"/>
    </row>
    <row r="151" spans="2:8">
      <c r="B151" s="2" t="s">
        <v>185</v>
      </c>
      <c r="C151" s="2"/>
      <c r="D151" s="2"/>
      <c r="E151" s="2"/>
      <c r="F151" s="2"/>
      <c r="G151" s="2"/>
      <c r="H151" s="2"/>
    </row>
    <row r="152" spans="2:8">
      <c r="B152" s="2" t="s">
        <v>186</v>
      </c>
      <c r="C152" s="2">
        <v>12</v>
      </c>
      <c r="D152" s="2">
        <v>17</v>
      </c>
      <c r="E152" s="2"/>
      <c r="F152" s="2"/>
      <c r="G152" s="2"/>
      <c r="H152" s="2"/>
    </row>
    <row r="153" spans="2:8">
      <c r="B153" s="2" t="s">
        <v>187</v>
      </c>
      <c r="C153" s="2">
        <v>16</v>
      </c>
      <c r="D153" s="2">
        <v>24</v>
      </c>
      <c r="E153" s="2"/>
      <c r="F153" s="2"/>
      <c r="G153" s="2"/>
      <c r="H153" s="2"/>
    </row>
    <row r="154" spans="2:8">
      <c r="B154" s="2" t="s">
        <v>188</v>
      </c>
      <c r="C154" s="2">
        <v>19</v>
      </c>
      <c r="D154" s="2">
        <v>30</v>
      </c>
      <c r="E154" s="2"/>
      <c r="F154" s="2"/>
      <c r="G154" s="2"/>
      <c r="H154" s="2"/>
    </row>
    <row r="155" spans="2:8">
      <c r="B155" s="2" t="s">
        <v>189</v>
      </c>
      <c r="C155" s="2">
        <v>14</v>
      </c>
      <c r="D155" s="2">
        <v>27</v>
      </c>
      <c r="E155" s="2"/>
      <c r="F155" s="2"/>
      <c r="G155" s="2"/>
      <c r="H155" s="2"/>
    </row>
    <row r="156" spans="2:8">
      <c r="B156" s="2" t="s">
        <v>190</v>
      </c>
      <c r="C156" s="2">
        <v>10</v>
      </c>
      <c r="D156" s="2">
        <v>16</v>
      </c>
      <c r="E156" s="2"/>
      <c r="F156" s="2"/>
      <c r="G156" s="2"/>
      <c r="H156" s="2"/>
    </row>
    <row r="157" spans="2:8">
      <c r="B157" s="2" t="s">
        <v>191</v>
      </c>
      <c r="C157" s="2">
        <v>10</v>
      </c>
      <c r="D157" s="2">
        <v>15</v>
      </c>
      <c r="E157" s="2"/>
      <c r="F157" s="2"/>
      <c r="G157" s="2"/>
      <c r="H157" s="2"/>
    </row>
    <row r="158" spans="2:8">
      <c r="B158" s="2" t="s">
        <v>192</v>
      </c>
      <c r="C158" s="2">
        <v>15</v>
      </c>
      <c r="D158" s="2">
        <v>20</v>
      </c>
      <c r="E158" s="2"/>
      <c r="F158" s="2"/>
      <c r="G158" s="2"/>
      <c r="H158" s="2"/>
    </row>
    <row r="159" spans="2:8">
      <c r="B159" s="2" t="s">
        <v>193</v>
      </c>
      <c r="C159" s="2">
        <v>17</v>
      </c>
      <c r="D159" s="2">
        <v>19</v>
      </c>
      <c r="E159" s="2"/>
      <c r="F159" s="2"/>
      <c r="G159" s="2"/>
      <c r="H159" s="2"/>
    </row>
    <row r="160" spans="2:8">
      <c r="B160" s="2" t="s">
        <v>194</v>
      </c>
      <c r="C160" s="2">
        <v>10</v>
      </c>
      <c r="D160" s="2">
        <v>10</v>
      </c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16</v>
      </c>
      <c r="D168" s="2">
        <v>18</v>
      </c>
      <c r="E168" s="2"/>
      <c r="F168" s="2"/>
      <c r="G168" s="2"/>
      <c r="H168" s="2"/>
    </row>
    <row r="169" spans="2:8">
      <c r="B169" s="2" t="s">
        <v>203</v>
      </c>
      <c r="C169" s="2">
        <v>18</v>
      </c>
      <c r="D169" s="2">
        <v>18</v>
      </c>
      <c r="E169" s="2"/>
      <c r="F169" s="2"/>
      <c r="G169" s="2"/>
      <c r="H169" s="2"/>
    </row>
    <row r="170" spans="2:8">
      <c r="B170" s="2" t="s">
        <v>204</v>
      </c>
      <c r="C170" s="2">
        <v>15</v>
      </c>
      <c r="D170" s="2">
        <v>21</v>
      </c>
      <c r="E170" s="2"/>
      <c r="F170" s="2"/>
      <c r="G170" s="2"/>
      <c r="H170" s="2"/>
    </row>
    <row r="171" spans="2:8">
      <c r="B171" s="2" t="s">
        <v>37</v>
      </c>
      <c r="C171" s="2"/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1.0575793184488838</v>
      </c>
      <c r="G27" t="s">
        <v>14</v>
      </c>
      <c r="H27" s="15">
        <v>851</v>
      </c>
      <c r="I27">
        <v>128</v>
      </c>
      <c r="J27" s="16">
        <v>14.748531139835487</v>
      </c>
      <c r="K27">
        <v>39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2022-09-20T11:32:33Z</dcterms:modified>
</cp:coreProperties>
</file>