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'raw(T)'!$B$1:$H$48219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<sst xmlns="http://schemas.openxmlformats.org/spreadsheetml/2006/main" count="99354" uniqueCount="48844">
  <si>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</si>
  <si>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</si>
  <si>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</si>
  <si>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</si>
  <si>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</si>
  <si>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2023,08:00  -  Dienstag, 27. Juni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</si>
  <si>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</si>
  <si>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</si>
  <si>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</si>
  <si>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</si>
  <si>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</si>
  <si>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</si>
  <si>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</si>
  <si>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</si>
  <si>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</si>
  <si>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</si>
  <si>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</si>
  <si>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</si>
  <si>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</si>
  <si>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</si>
  <si>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</si>
  <si>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</si>
  <si>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</si>
  <si>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</si>
  <si>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</si>
  <si>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</si>
  <si>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</si>
  <si>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</si>
  <si>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</si>
  <si>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</si>
  <si>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</si>
  <si>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</si>
  <si>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</si>
  <si>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</si>
  <si>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</si>
  <si>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</si>
  <si>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</si>
  <si>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</si>
  <si>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</si>
  <si>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</si>
  <si>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</si>
  <si>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</si>
  <si>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</si>
  <si>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</si>
  <si>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</si>
  <si>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</si>
  <si>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</si>
  <si>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</si>
  <si>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</si>
  <si>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</si>
  <si>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</si>
  <si>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</si>
  <si>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</si>
  <si>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</si>
  <si>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</si>
  <si>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</si>
  <si>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</si>
  <si>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</si>
  <si>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</si>
  <si>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</si>
  <si>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</si>
  <si>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</si>
  <si>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</si>
  <si>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</si>
  <si>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</si>
  <si>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</si>
  <si>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</si>
  <si>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</si>
  <si>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</si>
  <si>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</si>
  <si>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</si>
  <si>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</si>
  <si>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</si>
  <si>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</si>
  <si>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</si>
  <si>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</si>
  <si>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</si>
  <si>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</si>
  <si>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</si>
  <si>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</si>
  <si>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</si>
  <si>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</si>
  <si>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</si>
  <si>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</si>
  <si>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</si>
  <si>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</si>
  <si>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</si>
  <si>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</si>
  <si>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</si>
  <si>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</si>
  <si>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</si>
  <si>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</si>
  <si>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</si>
  <si>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</si>
  <si>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</si>
  <si>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</si>
  <si>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</si>
  <si>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</si>
  <si>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</si>
  <si>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</si>
  <si>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</si>
  <si>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</si>
  <si>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</si>
  <si>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</si>
  <si>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</si>
  <si>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</si>
  <si>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</si>
  <si>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</si>
  <si>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</si>
  <si>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</si>
  <si>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</si>
  <si>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</si>
  <si>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</si>
  <si>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</si>
  <si>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</si>
  <si>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</si>
  <si>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</si>
  <si>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</si>
  <si>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</si>
  <si>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</si>
  <si>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</si>
  <si>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</si>
  <si>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</si>
  <si>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</si>
  <si>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</si>
  <si>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</si>
  <si>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</si>
  <si>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</si>
  <si>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</si>
  <si>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</si>
  <si>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</si>
  <si>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</si>
  <si>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</si>
  <si>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</si>
  <si>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</si>
  <si>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</si>
  <si>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</si>
  <si>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</si>
  <si>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</si>
  <si>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</si>
  <si>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</si>
  <si>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</si>
  <si>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</si>
  <si>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</si>
  <si>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</si>
  <si>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</si>
  <si>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</si>
  <si>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</si>
  <si>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</si>
  <si>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</si>
  <si>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</si>
  <si>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</si>
  <si>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</si>
  <si>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</si>
  <si>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</si>
  <si>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</si>
  <si>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</si>
  <si>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</si>
  <si>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</si>
  <si>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</si>
  <si>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</si>
  <si>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</si>
  <si>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</si>
  <si>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</si>
  <si>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</si>
  <si>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</si>
  <si>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</si>
  <si>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</si>
  <si>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</si>
  <si>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</si>
  <si>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</si>
  <si>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</si>
  <si>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</si>
  <si>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</si>
  <si>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</si>
  <si>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</si>
  <si>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</si>
  <si>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</si>
  <si>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</si>
  <si>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</si>
  <si>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</si>
  <si>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</si>
  <si>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</si>
  <si>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</si>
  <si>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</si>
  <si>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</si>
  <si>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</si>
  <si>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</si>
  <si>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</si>
  <si>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</si>
  <si>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</si>
  <si>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</si>
  <si>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</si>
  <si>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</si>
  <si>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</si>
  <si>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</si>
  <si>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</si>
  <si>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</si>
  <si>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</si>
  <si>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</si>
  <si>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</si>
  <si>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</si>
  <si>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</si>
  <si>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</si>
  <si>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</si>
  <si>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</si>
  <si>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</si>
  <si>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</si>
  <si>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</si>
  <si>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</si>
  <si>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</si>
  <si>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</si>
  <si>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</si>
  <si>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</si>
  <si>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</si>
  <si>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</si>
  <si>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</si>
  <si>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</si>
  <si>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</si>
  <si>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</si>
  <si>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</si>
  <si>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</si>
  <si>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</si>
  <si>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</si>
  <si>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</si>
  <si>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</si>
  <si>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</si>
  <si>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</si>
  <si>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</si>
  <si>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</si>
  <si>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</si>
  <si>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</si>
  <si>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</si>
  <si>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</si>
  <si>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</si>
  <si>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</si>
  <si>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</si>
  <si>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</si>
  <si>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</si>
  <si>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</si>
  <si>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</si>
  <si>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</si>
  <si>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</si>
  <si>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</si>
  <si>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</si>
  <si>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</si>
  <si>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</si>
  <si>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</si>
  <si>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</si>
  <si>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</si>
  <si>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</si>
  <si>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</si>
  <si>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</si>
  <si>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</si>
  <si>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</si>
  <si>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</si>
  <si>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</si>
  <si>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</si>
  <si>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</si>
  <si>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</si>
  <si>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</si>
  <si>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</si>
  <si>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</si>
  <si>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</si>
  <si>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</si>
  <si>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</si>
  <si>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</si>
  <si>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</si>
  <si>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</si>
  <si>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</si>
  <si>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</si>
  <si>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</si>
  <si>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</si>
  <si>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</si>
  <si>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</si>
  <si>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</si>
  <si>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</si>
  <si>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</si>
  <si>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</si>
  <si>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</si>
  <si>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</si>
  <si>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</si>
  <si>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</si>
  <si>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</si>
  <si>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</si>
  <si>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</si>
  <si>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</si>
  <si>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</si>
  <si>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</si>
  <si>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</si>
  <si>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</si>
  <si>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</si>
  <si>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</si>
  <si>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</si>
  <si>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</si>
  <si>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</si>
  <si>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</si>
  <si>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</si>
  <si>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</si>
  <si>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</si>
  <si>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</si>
  <si>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</si>
  <si>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</si>
  <si>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</si>
  <si>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</si>
  <si>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</si>
  <si>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</si>
  <si>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</si>
  <si>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</si>
  <si>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</si>
  <si>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</si>
  <si>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</si>
  <si>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</si>
  <si>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</si>
  <si>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</si>
  <si>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</si>
  <si>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</si>
  <si>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</si>
  <si>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</si>
  <si>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</si>
  <si>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</si>
  <si>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</si>
  <si>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</si>
  <si>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</si>
  <si>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</si>
  <si>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</si>
  <si>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</si>
  <si>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</si>
  <si>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</si>
  <si>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</si>
  <si>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</si>
  <si>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</si>
  <si>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</si>
  <si>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</si>
  <si>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</si>
  <si>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</si>
  <si>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</si>
  <si>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</si>
  <si>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</si>
  <si>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</si>
  <si>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</si>
  <si>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</si>
  <si>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</si>
  <si>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</si>
  <si>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</si>
  <si>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</si>
  <si>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</si>
  <si>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</si>
  <si>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</si>
  <si>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</si>
  <si>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</si>
  <si>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</si>
  <si>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</si>
  <si>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</si>
  <si>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</si>
  <si>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</si>
  <si>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</si>
  <si>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</si>
  <si>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</si>
  <si>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</si>
  <si>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</si>
  <si>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</si>
  <si>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</si>
  <si>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</si>
  <si>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</si>
  <si>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</si>
  <si>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</si>
  <si>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</si>
  <si>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</si>
  <si>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</si>
  <si>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</si>
  <si>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</si>
  <si>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</si>
  <si>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</si>
  <si>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</si>
  <si>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</si>
  <si>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</si>
  <si>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</si>
  <si>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</si>
  <si>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</si>
  <si>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</si>
  <si>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</si>
  <si>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</si>
  <si>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</si>
  <si>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</si>
  <si>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</si>
  <si>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</si>
  <si>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</si>
  <si>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</si>
  <si>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</si>
  <si>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</si>
  <si>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</si>
  <si>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</si>
  <si>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</si>
  <si>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</si>
  <si>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</si>
  <si>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</si>
  <si>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</si>
  <si>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</si>
  <si>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</si>
  <si>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</si>
  <si>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</si>
  <si>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</si>
  <si>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</si>
  <si>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</si>
  <si>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</si>
  <si>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</si>
  <si>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</si>
  <si>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</si>
  <si>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</si>
  <si>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</si>
  <si>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</si>
  <si>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</si>
  <si>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</si>
  <si>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</si>
  <si>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</si>
  <si>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</si>
  <si>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</si>
  <si>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</si>
  <si>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</si>
  <si>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</si>
  <si>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</si>
  <si>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</si>
  <si>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</si>
  <si>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</si>
  <si>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</si>
  <si>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</si>
  <si>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</si>
  <si>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</si>
  <si>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</si>
  <si>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</si>
  <si>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</si>
  <si>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</si>
  <si>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</si>
  <si>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</si>
  <si>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</si>
  <si>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</si>
  <si>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</si>
  <si>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</si>
  <si>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</si>
  <si>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</si>
  <si>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</si>
  <si>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</si>
  <si>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</si>
  <si>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</si>
  <si>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</si>
  <si>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</si>
  <si>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</si>
  <si>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</si>
  <si>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</si>
  <si>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</si>
  <si>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</si>
  <si>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</si>
  <si>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</si>
  <si>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</si>
  <si>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</si>
  <si>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</si>
  <si>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</si>
  <si>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</si>
  <si>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</si>
  <si>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</si>
  <si>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</si>
  <si>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</si>
  <si>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</si>
  <si>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</si>
  <si>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</si>
  <si>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</si>
  <si>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</si>
  <si>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</si>
  <si>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</si>
  <si>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</si>
  <si>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</si>
  <si>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</si>
  <si>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</si>
  <si>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</si>
  <si>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</si>
  <si>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</si>
  <si>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</si>
  <si>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</si>
  <si>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</si>
  <si>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</si>
  <si>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</si>
  <si>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</si>
  <si>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</si>
  <si>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</si>
  <si>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</si>
  <si>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</si>
  <si>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</si>
  <si>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</si>
  <si>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</si>
  <si>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</si>
  <si>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</si>
  <si>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</si>
  <si>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</si>
  <si>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</si>
  <si>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</si>
  <si>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</si>
  <si>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</si>
  <si>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</si>
  <si>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</si>
  <si>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</si>
  <si>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</si>
  <si>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</si>
  <si>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</si>
  <si>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</si>
  <si>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</si>
  <si>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</si>
  <si>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</si>
  <si>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</si>
  <si>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</si>
  <si>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</si>
  <si>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</si>
  <si>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</si>
  <si>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</si>
  <si>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</si>
  <si>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</si>
  <si>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</si>
  <si>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</si>
  <si>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</si>
  <si>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</si>
  <si>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</si>
  <si>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</si>
  <si>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</si>
  <si>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</si>
  <si>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</si>
  <si>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</si>
  <si>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</si>
  <si>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</si>
  <si>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</si>
  <si>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</si>
  <si>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</si>
  <si>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</si>
  <si>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</si>
  <si>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</si>
  <si>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</si>
  <si>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</si>
  <si>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</si>
  <si>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</si>
  <si>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</si>
  <si>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</si>
  <si>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</si>
  <si>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</si>
  <si>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</si>
  <si>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</si>
  <si>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</si>
  <si>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</si>
  <si>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</si>
  <si>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</si>
  <si>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</si>
  <si>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</si>
  <si>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</si>
  <si>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</si>
  <si>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</si>
  <si>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</si>
  <si>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</si>
  <si>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</si>
  <si>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</si>
  <si>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</si>
  <si>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</si>
  <si>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</si>
  <si>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</si>
  <si>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</si>
  <si>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</si>
  <si>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</si>
  <si>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</si>
  <si>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</si>
  <si>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</si>
  <si>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</si>
  <si>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</si>
  <si>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</si>
  <si>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</si>
  <si>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</si>
  <si>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</si>
  <si>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</si>
  <si>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</si>
  <si>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</si>
  <si>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</si>
  <si>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</si>
  <si>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</si>
  <si>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</si>
  <si>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27.06.2023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</si>
  <si>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</si>
  <si>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</si>
  <si>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</si>
  <si>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</si>
  <si>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</si>
  <si>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</si>
  <si>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</si>
  <si>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</si>
  <si>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</si>
  <si>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</si>
  <si>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</si>
  <si>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</si>
  <si>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</si>
  <si>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</si>
  <si>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</si>
  <si>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</si>
  <si>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</si>
  <si>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</si>
  <si>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</si>
  <si>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</si>
  <si>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</si>
  <si>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</si>
  <si>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</si>
  <si>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</si>
  <si>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</si>
  <si>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</si>
  <si>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</si>
  <si>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</si>
  <si>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</si>
  <si>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</si>
  <si>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</si>
  <si>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</si>
  <si>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</si>
  <si>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</si>
  <si>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</si>
  <si>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</si>
  <si>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</si>
  <si>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</si>
  <si>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</si>
  <si>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</si>
  <si>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</si>
  <si>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</si>
  <si>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</si>
  <si>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</si>
  <si>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</si>
  <si>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13.06.2023 08:35:33</t>
  </si>
  <si>
    <t>13.06.2023 08:35:35</t>
  </si>
  <si>
    <t>13.06.2023 08:35:36</t>
  </si>
  <si>
    <t>13.06.2023 08:35:38</t>
  </si>
  <si>
    <t>13.06.2023 08:35:39</t>
  </si>
  <si>
    <t>13.06.2023 08:35:41</t>
  </si>
  <si>
    <t>13.06.2023 08:35:42</t>
  </si>
  <si>
    <t>13.06.2023 08:35:44</t>
  </si>
  <si>
    <t>13.06.2023 08:36:21</t>
  </si>
  <si>
    <t>Abfahrend</t>
  </si>
  <si>
    <t>13.06.2023 08:36:29</t>
  </si>
  <si>
    <t>13.06.2023 08:36:53</t>
  </si>
  <si>
    <t>13.06.2023 08:36:55</t>
  </si>
  <si>
    <t>13.06.2023 08:37:15</t>
  </si>
  <si>
    <t>13.06.2023 08:37:16</t>
  </si>
  <si>
    <t>13.06.2023 08:37:18</t>
  </si>
  <si>
    <t>13.06.2023 08:37:53</t>
  </si>
  <si>
    <t>13.06.2023 08:37:55</t>
  </si>
  <si>
    <t>13.06.2023 08:38:34</t>
  </si>
  <si>
    <t>13.06.2023 08:38:35</t>
  </si>
  <si>
    <t>13.06.2023 08:38:37</t>
  </si>
  <si>
    <t>13.06.2023 08:40:23</t>
  </si>
  <si>
    <t>13.06.2023 08:40:53</t>
  </si>
  <si>
    <t>13.06.2023 08:40:55</t>
  </si>
  <si>
    <t>13.06.2023 08:41:35</t>
  </si>
  <si>
    <t>13.06.2023 08:41:37</t>
  </si>
  <si>
    <t>13.06.2023 08:42:27</t>
  </si>
  <si>
    <t>13.06.2023 08:42:29</t>
  </si>
  <si>
    <t>13.06.2023 08:42:30</t>
  </si>
  <si>
    <t>13.06.2023 08:42:32</t>
  </si>
  <si>
    <t>13.06.2023 08:42:33</t>
  </si>
  <si>
    <t>13.06.2023 08:42:35</t>
  </si>
  <si>
    <t>13.06.2023 08:44:06</t>
  </si>
  <si>
    <t>13.06.2023 08:44:07</t>
  </si>
  <si>
    <t>13.06.2023 08:44:09</t>
  </si>
  <si>
    <t>13.06.2023 08:44:23</t>
  </si>
  <si>
    <t>13.06.2023 08:44:24</t>
  </si>
  <si>
    <t>13.06.2023 08:45:07</t>
  </si>
  <si>
    <t>13.06.2023 08:45:09</t>
  </si>
  <si>
    <t>13.06.2023 08:45:57</t>
  </si>
  <si>
    <t>13.06.2023 08:45:58</t>
  </si>
  <si>
    <t>13.06.2023 08:46:00</t>
  </si>
  <si>
    <t>13.06.2023 08:46:15</t>
  </si>
  <si>
    <t>13.06.2023 08:47:03</t>
  </si>
  <si>
    <t>13.06.2023 08:47:04</t>
  </si>
  <si>
    <t>13.06.2023 08:47:58</t>
  </si>
  <si>
    <t>13.06.2023 08:48:00</t>
  </si>
  <si>
    <t>13.06.2023 08:48:01</t>
  </si>
  <si>
    <t>13.06.2023 08:48:06</t>
  </si>
  <si>
    <t>13.06.2023 08:48:07</t>
  </si>
  <si>
    <t>13.06.2023 08:48:50</t>
  </si>
  <si>
    <t>13.06.2023 08:48:52</t>
  </si>
  <si>
    <t>13.06.2023 08:48:53</t>
  </si>
  <si>
    <t>13.06.2023 08:49:07</t>
  </si>
  <si>
    <t>13.06.2023 08:49:09</t>
  </si>
  <si>
    <t>13.06.2023 08:49:10</t>
  </si>
  <si>
    <t>13.06.2023 08:49:15</t>
  </si>
  <si>
    <t>13.06.2023 08:49:16</t>
  </si>
  <si>
    <t>13.06.2023 08:49:19</t>
  </si>
  <si>
    <t>13.06.2023 08:49:21</t>
  </si>
  <si>
    <t>13.06.2023 08:49:33</t>
  </si>
  <si>
    <t>13.06.2023 08:49:35</t>
  </si>
  <si>
    <t>13.06.2023 08:49:36</t>
  </si>
  <si>
    <t>13.06.2023 08:50:57</t>
  </si>
  <si>
    <t>13.06.2023 08:50:58</t>
  </si>
  <si>
    <t>13.06.2023 08:51:00</t>
  </si>
  <si>
    <t>13.06.2023 08:51:41</t>
  </si>
  <si>
    <t>13.06.2023 08:51:43</t>
  </si>
  <si>
    <t>13.06.2023 08:53:38</t>
  </si>
  <si>
    <t>13.06.2023 08:53:40</t>
  </si>
  <si>
    <t>13.06.2023 08:53:41</t>
  </si>
  <si>
    <t>13.06.2023 08:55:57</t>
  </si>
  <si>
    <t>13.06.2023 08:55:58</t>
  </si>
  <si>
    <t>13.06.2023 08:56:04</t>
  </si>
  <si>
    <t>13.06.2023 08:56:06</t>
  </si>
  <si>
    <t>13.06.2023 08:56:19</t>
  </si>
  <si>
    <t>13.06.2023 08:56:21</t>
  </si>
  <si>
    <t>13.06.2023 08:57:46</t>
  </si>
  <si>
    <t>13.06.2023 08:57:49</t>
  </si>
  <si>
    <t>13.06.2023 08:57:50</t>
  </si>
  <si>
    <t>13.06.2023 08:58:27</t>
  </si>
  <si>
    <t>13.06.2023 08:58:29</t>
  </si>
  <si>
    <t>13.06.2023 09:00:37</t>
  </si>
  <si>
    <t>13.06.2023 09:00:38</t>
  </si>
  <si>
    <t>13.06.2023 09:02:52</t>
  </si>
  <si>
    <t>13.06.2023 09:02:54</t>
  </si>
  <si>
    <t>13.06.2023 09:03:21</t>
  </si>
  <si>
    <t>13.06.2023 09:03:23</t>
  </si>
  <si>
    <t>13.06.2023 09:03:36</t>
  </si>
  <si>
    <t>13.06.2023 09:03:38</t>
  </si>
  <si>
    <t>13.06.2023 09:03:39</t>
  </si>
  <si>
    <t>13.06.2023 09:04:57</t>
  </si>
  <si>
    <t>13.06.2023 09:04:58</t>
  </si>
  <si>
    <t>13.06.2023 09:05:04</t>
  </si>
  <si>
    <t>13.06.2023 09:05:16</t>
  </si>
  <si>
    <t>13.06.2023 09:05:18</t>
  </si>
  <si>
    <t>13.06.2023 09:05:19</t>
  </si>
  <si>
    <t>13.06.2023 09:05:21</t>
  </si>
  <si>
    <t>13.06.2023 09:06:27</t>
  </si>
  <si>
    <t>13.06.2023 09:06:29</t>
  </si>
  <si>
    <t>13.06.2023 09:06:30</t>
  </si>
  <si>
    <t>13.06.2023 09:08:18</t>
  </si>
  <si>
    <t>13.06.2023 09:08:20</t>
  </si>
  <si>
    <t>13.06.2023 09:08:21</t>
  </si>
  <si>
    <t>13.06.2023 09:08:23</t>
  </si>
  <si>
    <t>13.06.2023 09:08:24</t>
  </si>
  <si>
    <t>13.06.2023 09:08:32</t>
  </si>
  <si>
    <t>13.06.2023 09:08:33</t>
  </si>
  <si>
    <t>13.06.2023 09:08:38</t>
  </si>
  <si>
    <t>13.06.2023 09:08:39</t>
  </si>
  <si>
    <t>13.06.2023 09:08:55</t>
  </si>
  <si>
    <t>13.06.2023 09:08:56</t>
  </si>
  <si>
    <t>13.06.2023 09:10:01</t>
  </si>
  <si>
    <t>13.06.2023 09:10:04</t>
  </si>
  <si>
    <t>13.06.2023 09:10:06</t>
  </si>
  <si>
    <t>13.06.2023 09:10:07</t>
  </si>
  <si>
    <t>13.06.2023 09:13:15</t>
  </si>
  <si>
    <t>13.06.2023 09:13:17</t>
  </si>
  <si>
    <t>13.06.2023 09:13:18</t>
  </si>
  <si>
    <t>13.06.2023 09:13:20</t>
  </si>
  <si>
    <t>13.06.2023 09:13:21</t>
  </si>
  <si>
    <t>13.06.2023 09:13:23</t>
  </si>
  <si>
    <t>13.06.2023 09:13:29</t>
  </si>
  <si>
    <t>13.06.2023 09:13:30</t>
  </si>
  <si>
    <t>13.06.2023 09:13:32</t>
  </si>
  <si>
    <t>13.06.2023 09:13:44</t>
  </si>
  <si>
    <t>13.06.2023 09:13:47</t>
  </si>
  <si>
    <t>13.06.2023 09:13:48</t>
  </si>
  <si>
    <t>13.06.2023 09:13:50</t>
  </si>
  <si>
    <t>13.06.2023 09:13:51</t>
  </si>
  <si>
    <t>13.06.2023 09:13:53</t>
  </si>
  <si>
    <t>13.06.2023 09:13:54</t>
  </si>
  <si>
    <t>13.06.2023 09:13:56</t>
  </si>
  <si>
    <t>13.06.2023 09:16:17</t>
  </si>
  <si>
    <t>13.06.2023 09:16:18</t>
  </si>
  <si>
    <t>13.06.2023 09:16:24</t>
  </si>
  <si>
    <t>13.06.2023 09:16:26</t>
  </si>
  <si>
    <t>13.06.2023 09:16:27</t>
  </si>
  <si>
    <t>13.06.2023 09:16:29</t>
  </si>
  <si>
    <t>13.06.2023 09:17:26</t>
  </si>
  <si>
    <t>13.06.2023 09:17:29</t>
  </si>
  <si>
    <t>13.06.2023 09:17:30</t>
  </si>
  <si>
    <t>13.06.2023 09:18:29</t>
  </si>
  <si>
    <t>13.06.2023 09:18:30</t>
  </si>
  <si>
    <t>13.06.2023 09:20:15</t>
  </si>
  <si>
    <t>13.06.2023 09:20:17</t>
  </si>
  <si>
    <t>13.06.2023 09:20:18</t>
  </si>
  <si>
    <t>13.06.2023 09:20:43</t>
  </si>
  <si>
    <t>13.06.2023 09:20:44</t>
  </si>
  <si>
    <t>13.06.2023 09:20:46</t>
  </si>
  <si>
    <t>13.06.2023 09:20:47</t>
  </si>
  <si>
    <t>13.06.2023 09:20:49</t>
  </si>
  <si>
    <t>13.06.2023 09:20:50</t>
  </si>
  <si>
    <t>13.06.2023 09:20:52</t>
  </si>
  <si>
    <t>13.06.2023 09:20:53</t>
  </si>
  <si>
    <t>13.06.2023 09:20:55</t>
  </si>
  <si>
    <t>13.06.2023 09:20:56</t>
  </si>
  <si>
    <t>13.06.2023 09:20:58</t>
  </si>
  <si>
    <t>13.06.2023 09:21:15</t>
  </si>
  <si>
    <t>13.06.2023 09:21:17</t>
  </si>
  <si>
    <t>13.06.2023 09:21:18</t>
  </si>
  <si>
    <t>13.06.2023 09:21:21</t>
  </si>
  <si>
    <t>13.06.2023 09:21:30</t>
  </si>
  <si>
    <t>13.06.2023 09:21:32</t>
  </si>
  <si>
    <t>13.06.2023 09:21:52</t>
  </si>
  <si>
    <t>13.06.2023 09:21:53</t>
  </si>
  <si>
    <t>13.06.2023 09:22:12</t>
  </si>
  <si>
    <t>13.06.2023 09:22:13</t>
  </si>
  <si>
    <t>13.06.2023 09:22:15</t>
  </si>
  <si>
    <t>13.06.2023 09:23:07</t>
  </si>
  <si>
    <t>13.06.2023 09:23:10</t>
  </si>
  <si>
    <t>13.06.2023 09:23:12</t>
  </si>
  <si>
    <t>13.06.2023 09:23:13</t>
  </si>
  <si>
    <t>13.06.2023 09:23:15</t>
  </si>
  <si>
    <t>13.06.2023 09:23:58</t>
  </si>
  <si>
    <t>13.06.2023 09:23:59</t>
  </si>
  <si>
    <t>13.06.2023 09:26:40</t>
  </si>
  <si>
    <t>13.06.2023 09:26:41</t>
  </si>
  <si>
    <t>13.06.2023 09:27:15</t>
  </si>
  <si>
    <t>13.06.2023 09:27:17</t>
  </si>
  <si>
    <t>13.06.2023 09:27:21</t>
  </si>
  <si>
    <t>13.06.2023 09:27:23</t>
  </si>
  <si>
    <t>13.06.2023 09:27:26</t>
  </si>
  <si>
    <t>13.06.2023 09:27:27</t>
  </si>
  <si>
    <t>13.06.2023 09:27:44</t>
  </si>
  <si>
    <t>13.06.2023 09:27:55</t>
  </si>
  <si>
    <t>13.06.2023 09:27:56</t>
  </si>
  <si>
    <t>13.06.2023 09:28:58</t>
  </si>
  <si>
    <t>13.06.2023 09:28:59</t>
  </si>
  <si>
    <t>13.06.2023 09:29:01</t>
  </si>
  <si>
    <t>13.06.2023 09:29:27</t>
  </si>
  <si>
    <t>13.06.2023 09:29:28</t>
  </si>
  <si>
    <t>13.06.2023 09:29:30</t>
  </si>
  <si>
    <t>13.06.2023 09:29:54</t>
  </si>
  <si>
    <t>13.06.2023 09:30:54</t>
  </si>
  <si>
    <t>13.06.2023 09:30:55</t>
  </si>
  <si>
    <t>13.06.2023 09:30:57</t>
  </si>
  <si>
    <t>13.06.2023 09:31:41</t>
  </si>
  <si>
    <t>13.06.2023 09:31:43</t>
  </si>
  <si>
    <t>13.06.2023 09:31:47</t>
  </si>
  <si>
    <t>13.06.2023 09:31:49</t>
  </si>
  <si>
    <t>13.06.2023 09:31:53</t>
  </si>
  <si>
    <t>13.06.2023 09:31:55</t>
  </si>
  <si>
    <t>13.06.2023 09:31:56</t>
  </si>
  <si>
    <t>13.06.2023 09:31:58</t>
  </si>
  <si>
    <t>13.06.2023 09:31:59</t>
  </si>
  <si>
    <t>13.06.2023 09:32:01</t>
  </si>
  <si>
    <t>13.06.2023 09:32:02</t>
  </si>
  <si>
    <t>13.06.2023 09:32:10</t>
  </si>
  <si>
    <t>13.06.2023 09:32:11</t>
  </si>
  <si>
    <t>13.06.2023 09:32:13</t>
  </si>
  <si>
    <t>13.06.2023 09:32:14</t>
  </si>
  <si>
    <t>13.06.2023 09:32:16</t>
  </si>
  <si>
    <t>13.06.2023 09:32:19</t>
  </si>
  <si>
    <t>13.06.2023 09:32:40</t>
  </si>
  <si>
    <t>13.06.2023 09:32:42</t>
  </si>
  <si>
    <t>13.06.2023 09:33:35</t>
  </si>
  <si>
    <t>13.06.2023 09:33:37</t>
  </si>
  <si>
    <t>13.06.2023 09:33:38</t>
  </si>
  <si>
    <t>13.06.2023 09:33:49</t>
  </si>
  <si>
    <t>13.06.2023 09:33:50</t>
  </si>
  <si>
    <t>13.06.2023 09:33:52</t>
  </si>
  <si>
    <t>13.06.2023 09:36:15</t>
  </si>
  <si>
    <t>13.06.2023 09:36:17</t>
  </si>
  <si>
    <t>13.06.2023 09:36:29</t>
  </si>
  <si>
    <t>13.06.2023 09:36:30</t>
  </si>
  <si>
    <t>13.06.2023 09:36:32</t>
  </si>
  <si>
    <t>13.06.2023 09:37:23</t>
  </si>
  <si>
    <t>13.06.2023 09:37:24</t>
  </si>
  <si>
    <t>13.06.2023 09:37:38</t>
  </si>
  <si>
    <t>13.06.2023 09:37:40</t>
  </si>
  <si>
    <t>13.06.2023 09:37:41</t>
  </si>
  <si>
    <t>13.06.2023 09:37:43</t>
  </si>
  <si>
    <t>13.06.2023 09:37:44</t>
  </si>
  <si>
    <t>13.06.2023 09:40:50</t>
  </si>
  <si>
    <t>13.06.2023 09:40:52</t>
  </si>
  <si>
    <t>13.06.2023 09:40:53</t>
  </si>
  <si>
    <t>13.06.2023 09:41:41</t>
  </si>
  <si>
    <t>13.06.2023 09:41:43</t>
  </si>
  <si>
    <t>13.06.2023 09:41:44</t>
  </si>
  <si>
    <t>13.06.2023 09:41:46</t>
  </si>
  <si>
    <t>13.06.2023 09:41:47</t>
  </si>
  <si>
    <t>13.06.2023 09:41:49</t>
  </si>
  <si>
    <t>13.06.2023 09:43:07</t>
  </si>
  <si>
    <t>13.06.2023 09:43:13</t>
  </si>
  <si>
    <t>13.06.2023 09:43:15</t>
  </si>
  <si>
    <t>13.06.2023 09:43:16</t>
  </si>
  <si>
    <t>13.06.2023 09:44:55</t>
  </si>
  <si>
    <t>13.06.2023 09:44:57</t>
  </si>
  <si>
    <t>13.06.2023 09:44:58</t>
  </si>
  <si>
    <t>13.06.2023 09:45:23</t>
  </si>
  <si>
    <t>13.06.2023 09:45:24</t>
  </si>
  <si>
    <t>13.06.2023 09:45:26</t>
  </si>
  <si>
    <t>13.06.2023 09:45:27</t>
  </si>
  <si>
    <t>13.06.2023 09:45:29</t>
  </si>
  <si>
    <t>13.06.2023 09:45:30</t>
  </si>
  <si>
    <t>13.06.2023 09:46:30</t>
  </si>
  <si>
    <t>13.06.2023 09:46:32</t>
  </si>
  <si>
    <t>13.06.2023 09:47:03</t>
  </si>
  <si>
    <t>13.06.2023 09:47:04</t>
  </si>
  <si>
    <t>13.06.2023 09:47:06</t>
  </si>
  <si>
    <t>13.06.2023 09:47:07</t>
  </si>
  <si>
    <t>13.06.2023 09:47:09</t>
  </si>
  <si>
    <t>13.06.2023 09:47:10</t>
  </si>
  <si>
    <t>13.06.2023 09:47:12</t>
  </si>
  <si>
    <t>13.06.2023 09:47:33</t>
  </si>
  <si>
    <t>13.06.2023 09:47:35</t>
  </si>
  <si>
    <t>13.06.2023 09:47:36</t>
  </si>
  <si>
    <t>13.06.2023 09:47:38</t>
  </si>
  <si>
    <t>13.06.2023 09:47:39</t>
  </si>
  <si>
    <t>13.06.2023 09:47:48</t>
  </si>
  <si>
    <t>13.06.2023 09:47:50</t>
  </si>
  <si>
    <t>13.06.2023 09:48:38</t>
  </si>
  <si>
    <t>13.06.2023 09:48:40</t>
  </si>
  <si>
    <t>13.06.2023 09:48:41</t>
  </si>
  <si>
    <t>13.06.2023 09:50:01</t>
  </si>
  <si>
    <t>13.06.2023 09:50:03</t>
  </si>
  <si>
    <t>13.06.2023 09:50:04</t>
  </si>
  <si>
    <t>13.06.2023 09:50:07</t>
  </si>
  <si>
    <t>13.06.2023 09:50:09</t>
  </si>
  <si>
    <t>13.06.2023 09:50:26</t>
  </si>
  <si>
    <t>13.06.2023 09:50:27</t>
  </si>
  <si>
    <t>13.06.2023 09:50:28</t>
  </si>
  <si>
    <t>13.06.2023 09:52:32</t>
  </si>
  <si>
    <t>13.06.2023 09:52:34</t>
  </si>
  <si>
    <t>13.06.2023 09:52:43</t>
  </si>
  <si>
    <t>13.06.2023 09:52:44</t>
  </si>
  <si>
    <t>13.06.2023 09:52:46</t>
  </si>
  <si>
    <t>13.06.2023 09:52:50</t>
  </si>
  <si>
    <t>13.06.2023 09:52:52</t>
  </si>
  <si>
    <t>13.06.2023 09:53:10</t>
  </si>
  <si>
    <t>13.06.2023 09:53:12</t>
  </si>
  <si>
    <t>13.06.2023 09:53:47</t>
  </si>
  <si>
    <t>13.06.2023 09:53:49</t>
  </si>
  <si>
    <t>13.06.2023 09:53:50</t>
  </si>
  <si>
    <t>13.06.2023 09:53:52</t>
  </si>
  <si>
    <t>13.06.2023 09:53:53</t>
  </si>
  <si>
    <t>13.06.2023 09:54:12</t>
  </si>
  <si>
    <t>13.06.2023 09:54:13</t>
  </si>
  <si>
    <t>13.06.2023 09:54:23</t>
  </si>
  <si>
    <t>13.06.2023 09:54:24</t>
  </si>
  <si>
    <t>13.06.2023 09:54:33</t>
  </si>
  <si>
    <t>13.06.2023 09:54:35</t>
  </si>
  <si>
    <t>13.06.2023 09:54:41</t>
  </si>
  <si>
    <t>13.06.2023 09:54:42</t>
  </si>
  <si>
    <t>13.06.2023 09:54:45</t>
  </si>
  <si>
    <t>13.06.2023 09:54:47</t>
  </si>
  <si>
    <t>13.06.2023 09:54:48</t>
  </si>
  <si>
    <t>13.06.2023 09:55:37</t>
  </si>
  <si>
    <t>13.06.2023 09:55:38</t>
  </si>
  <si>
    <t>13.06.2023 09:55:40</t>
  </si>
  <si>
    <t>13.06.2023 09:55:55</t>
  </si>
  <si>
    <t>13.06.2023 09:55:56</t>
  </si>
  <si>
    <t>13.06.2023 09:55:58</t>
  </si>
  <si>
    <t>13.06.2023 09:57:41</t>
  </si>
  <si>
    <t>13.06.2023 09:57:43</t>
  </si>
  <si>
    <t>13.06.2023 09:57:44</t>
  </si>
  <si>
    <t>13.06.2023 09:57:46</t>
  </si>
  <si>
    <t>13.06.2023 09:57:47</t>
  </si>
  <si>
    <t>13.06.2023 09:57:55</t>
  </si>
  <si>
    <t>13.06.2023 09:57:56</t>
  </si>
  <si>
    <t>13.06.2023 09:57:58</t>
  </si>
  <si>
    <t>13.06.2023 09:58:43</t>
  </si>
  <si>
    <t>13.06.2023 09:58:44</t>
  </si>
  <si>
    <t>13.06.2023 09:58:46</t>
  </si>
  <si>
    <t>13.06.2023 09:58:47</t>
  </si>
  <si>
    <t>13.06.2023 09:58:49</t>
  </si>
  <si>
    <t>13.06.2023 09:59:29</t>
  </si>
  <si>
    <t>13.06.2023 10:00:00</t>
  </si>
  <si>
    <t>13.06.2023 10:00:01</t>
  </si>
  <si>
    <t>13.06.2023 10:00:21</t>
  </si>
  <si>
    <t>13.06.2023 10:01:40</t>
  </si>
  <si>
    <t>13.06.2023 10:01:41</t>
  </si>
  <si>
    <t>13.06.2023 10:01:47</t>
  </si>
  <si>
    <t>13.06.2023 10:01:49</t>
  </si>
  <si>
    <t>13.06.2023 10:02:07</t>
  </si>
  <si>
    <t>13.06.2023 10:02:09</t>
  </si>
  <si>
    <t>13.06.2023 10:02:30</t>
  </si>
  <si>
    <t>13.06.2023 10:02:32</t>
  </si>
  <si>
    <t>13.06.2023 10:02:33</t>
  </si>
  <si>
    <t>13.06.2023 10:03:29</t>
  </si>
  <si>
    <t>13.06.2023 10:03:30</t>
  </si>
  <si>
    <t>13.06.2023 10:03:40</t>
  </si>
  <si>
    <t>13.06.2023 10:03:41</t>
  </si>
  <si>
    <t>13.06.2023 10:04:01</t>
  </si>
  <si>
    <t>13.06.2023 10:04:03</t>
  </si>
  <si>
    <t>13.06.2023 10:05:34</t>
  </si>
  <si>
    <t>13.06.2023 10:05:35</t>
  </si>
  <si>
    <t>13.06.2023 10:05:37</t>
  </si>
  <si>
    <t>13.06.2023 10:05:55</t>
  </si>
  <si>
    <t>13.06.2023 10:05:56</t>
  </si>
  <si>
    <t>13.06.2023 10:05:58</t>
  </si>
  <si>
    <t>13.06.2023 10:06:12</t>
  </si>
  <si>
    <t>13.06.2023 10:06:13</t>
  </si>
  <si>
    <t>13.06.2023 10:06:15</t>
  </si>
  <si>
    <t>13.06.2023 10:06:41</t>
  </si>
  <si>
    <t>13.06.2023 10:06:42</t>
  </si>
  <si>
    <t>13.06.2023 10:07:00</t>
  </si>
  <si>
    <t>13.06.2023 10:07:35</t>
  </si>
  <si>
    <t>13.06.2023 10:07:37</t>
  </si>
  <si>
    <t>13.06.2023 10:07:41</t>
  </si>
  <si>
    <t>13.06.2023 10:07:43</t>
  </si>
  <si>
    <t>13.06.2023 10:07:44</t>
  </si>
  <si>
    <t>13.06.2023 10:08:12</t>
  </si>
  <si>
    <t>13.06.2023 10:08:13</t>
  </si>
  <si>
    <t>13.06.2023 10:08:29</t>
  </si>
  <si>
    <t>13.06.2023 10:08:30</t>
  </si>
  <si>
    <t>13.06.2023 10:08:33</t>
  </si>
  <si>
    <t>13.06.2023 10:08:35</t>
  </si>
  <si>
    <t>13.06.2023 10:08:36</t>
  </si>
  <si>
    <t>13.06.2023 10:08:41</t>
  </si>
  <si>
    <t>13.06.2023 10:08:42</t>
  </si>
  <si>
    <t>13.06.2023 10:09:10</t>
  </si>
  <si>
    <t>13.06.2023 10:09:12</t>
  </si>
  <si>
    <t>13.06.2023 10:09:13</t>
  </si>
  <si>
    <t>13.06.2023 10:09:27</t>
  </si>
  <si>
    <t>13.06.2023 10:09:29</t>
  </si>
  <si>
    <t>13.06.2023 10:09:36</t>
  </si>
  <si>
    <t>13.06.2023 10:09:38</t>
  </si>
  <si>
    <t>13.06.2023 10:09:39</t>
  </si>
  <si>
    <t>13.06.2023 10:09:41</t>
  </si>
  <si>
    <t>13.06.2023 10:10:23</t>
  </si>
  <si>
    <t>13.06.2023 10:10:24</t>
  </si>
  <si>
    <t>13.06.2023 10:10:26</t>
  </si>
  <si>
    <t>13.06.2023 10:10:38</t>
  </si>
  <si>
    <t>13.06.2023 10:10:39</t>
  </si>
  <si>
    <t>13.06.2023 10:10:41</t>
  </si>
  <si>
    <t>13.06.2023 10:10:46</t>
  </si>
  <si>
    <t>13.06.2023 10:10:47</t>
  </si>
  <si>
    <t>13.06.2023 10:10:49</t>
  </si>
  <si>
    <t>13.06.2023 10:10:53</t>
  </si>
  <si>
    <t>13.06.2023 10:10:55</t>
  </si>
  <si>
    <t>13.06.2023 10:10:56</t>
  </si>
  <si>
    <t>13.06.2023 10:10:58</t>
  </si>
  <si>
    <t>13.06.2023 10:10:59</t>
  </si>
  <si>
    <t>13.06.2023 10:11:01</t>
  </si>
  <si>
    <t>13.06.2023 10:11:02</t>
  </si>
  <si>
    <t>13.06.2023 10:11:04</t>
  </si>
  <si>
    <t>13.06.2023 10:11:17</t>
  </si>
  <si>
    <t>13.06.2023 10:11:19</t>
  </si>
  <si>
    <t>13.06.2023 10:11:36</t>
  </si>
  <si>
    <t>13.06.2023 10:11:37</t>
  </si>
  <si>
    <t>13.06.2023 10:13:47</t>
  </si>
  <si>
    <t>13.06.2023 10:13:49</t>
  </si>
  <si>
    <t>13.06.2023 10:13:50</t>
  </si>
  <si>
    <t>13.06.2023 10:14:57</t>
  </si>
  <si>
    <t>13.06.2023 10:14:58</t>
  </si>
  <si>
    <t>13.06.2023 10:15:18</t>
  </si>
  <si>
    <t>13.06.2023 10:15:20</t>
  </si>
  <si>
    <t>13.06.2023 10:16:24</t>
  </si>
  <si>
    <t>13.06.2023 10:16:26</t>
  </si>
  <si>
    <t>13.06.2023 10:16:27</t>
  </si>
  <si>
    <t>13.06.2023 10:16:46</t>
  </si>
  <si>
    <t>13.06.2023 10:16:47</t>
  </si>
  <si>
    <t>13.06.2023 10:16:49</t>
  </si>
  <si>
    <t>13.06.2023 10:17:26</t>
  </si>
  <si>
    <t>13.06.2023 10:17:27</t>
  </si>
  <si>
    <t>13.06.2023 10:17:29</t>
  </si>
  <si>
    <t>13.06.2023 10:17:30</t>
  </si>
  <si>
    <t>13.06.2023 10:17:40</t>
  </si>
  <si>
    <t>13.06.2023 10:17:41</t>
  </si>
  <si>
    <t>13.06.2023 10:18:15</t>
  </si>
  <si>
    <t>13.06.2023 10:18:17</t>
  </si>
  <si>
    <t>13.06.2023 10:18:20</t>
  </si>
  <si>
    <t>13.06.2023 10:18:23</t>
  </si>
  <si>
    <t>13.06.2023 10:18:24</t>
  </si>
  <si>
    <t>13.06.2023 10:18:26</t>
  </si>
  <si>
    <t>13.06.2023 10:18:27</t>
  </si>
  <si>
    <t>13.06.2023 10:18:56</t>
  </si>
  <si>
    <t>13.06.2023 10:18:58</t>
  </si>
  <si>
    <t>13.06.2023 10:20:18</t>
  </si>
  <si>
    <t>13.06.2023 10:20:20</t>
  </si>
  <si>
    <t>13.06.2023 10:20:27</t>
  </si>
  <si>
    <t>13.06.2023 10:20:29</t>
  </si>
  <si>
    <t>13.06.2023 10:20:30</t>
  </si>
  <si>
    <t>13.06.2023 10:20:36</t>
  </si>
  <si>
    <t>13.06.2023 10:20:38</t>
  </si>
  <si>
    <t>13.06.2023 10:20:41</t>
  </si>
  <si>
    <t>13.06.2023 10:20:42</t>
  </si>
  <si>
    <t>13.06.2023 10:21:17</t>
  </si>
  <si>
    <t>13.06.2023 10:21:18</t>
  </si>
  <si>
    <t>13.06.2023 10:22:32</t>
  </si>
  <si>
    <t>13.06.2023 10:22:33</t>
  </si>
  <si>
    <t>13.06.2023 10:23:01</t>
  </si>
  <si>
    <t>13.06.2023 10:23:03</t>
  </si>
  <si>
    <t>13.06.2023 10:23:04</t>
  </si>
  <si>
    <t>13.06.2023 10:23:38</t>
  </si>
  <si>
    <t>13.06.2023 10:23:39</t>
  </si>
  <si>
    <t>13.06.2023 10:23:41</t>
  </si>
  <si>
    <t>13.06.2023 10:23:42</t>
  </si>
  <si>
    <t>13.06.2023 10:26:38</t>
  </si>
  <si>
    <t>13.06.2023 10:26:40</t>
  </si>
  <si>
    <t>13.06.2023 10:26:41</t>
  </si>
  <si>
    <t>13.06.2023 10:26:43</t>
  </si>
  <si>
    <t>13.06.2023 10:26:44</t>
  </si>
  <si>
    <t>13.06.2023 10:27:26</t>
  </si>
  <si>
    <t>13.06.2023 10:27:27</t>
  </si>
  <si>
    <t>13.06.2023 10:27:29</t>
  </si>
  <si>
    <t>13.06.2023 10:28:37</t>
  </si>
  <si>
    <t>13.06.2023 10:28:38</t>
  </si>
  <si>
    <t>13.06.2023 10:29:09</t>
  </si>
  <si>
    <t>13.06.2023 10:29:10</t>
  </si>
  <si>
    <t>13.06.2023 10:29:35</t>
  </si>
  <si>
    <t>13.06.2023 10:29:36</t>
  </si>
  <si>
    <t>13.06.2023 10:29:38</t>
  </si>
  <si>
    <t>13.06.2023 10:29:39</t>
  </si>
  <si>
    <t>13.06.2023 10:29:41</t>
  </si>
  <si>
    <t>13.06.2023 10:29:42</t>
  </si>
  <si>
    <t>13.06.2023 10:30:32</t>
  </si>
  <si>
    <t>13.06.2023 10:30:33</t>
  </si>
  <si>
    <t>13.06.2023 10:30:35</t>
  </si>
  <si>
    <t>13.06.2023 10:30:36</t>
  </si>
  <si>
    <t>13.06.2023 10:30:38</t>
  </si>
  <si>
    <t>13.06.2023 10:30:40</t>
  </si>
  <si>
    <t>13.06.2023 10:30:43</t>
  </si>
  <si>
    <t>13.06.2023 10:30:44</t>
  </si>
  <si>
    <t>13.06.2023 10:30:46</t>
  </si>
  <si>
    <t>13.06.2023 10:30:47</t>
  </si>
  <si>
    <t>13.06.2023 10:30:49</t>
  </si>
  <si>
    <t>13.06.2023 10:30:50</t>
  </si>
  <si>
    <t>13.06.2023 10:30:52</t>
  </si>
  <si>
    <t>13.06.2023 10:31:07</t>
  </si>
  <si>
    <t>13.06.2023 10:31:09</t>
  </si>
  <si>
    <t>13.06.2023 10:31:10</t>
  </si>
  <si>
    <t>13.06.2023 10:32:20</t>
  </si>
  <si>
    <t>13.06.2023 10:32:21</t>
  </si>
  <si>
    <t>13.06.2023 10:32:23</t>
  </si>
  <si>
    <t>13.06.2023 10:32:58</t>
  </si>
  <si>
    <t>13.06.2023 10:32:59</t>
  </si>
  <si>
    <t>13.06.2023 10:33:01</t>
  </si>
  <si>
    <t>13.06.2023 10:33:02</t>
  </si>
  <si>
    <t>13.06.2023 10:33:04</t>
  </si>
  <si>
    <t>13.06.2023 10:33:05</t>
  </si>
  <si>
    <t>13.06.2023 10:33:07</t>
  </si>
  <si>
    <t>13.06.2023 10:33:08</t>
  </si>
  <si>
    <t>13.06.2023 10:33:10</t>
  </si>
  <si>
    <t>13.06.2023 10:36:26</t>
  </si>
  <si>
    <t>13.06.2023 10:36:27</t>
  </si>
  <si>
    <t>13.06.2023 10:37:26</t>
  </si>
  <si>
    <t>13.06.2023 10:37:27</t>
  </si>
  <si>
    <t>13.06.2023 10:37:29</t>
  </si>
  <si>
    <t>13.06.2023 10:38:07</t>
  </si>
  <si>
    <t>13.06.2023 10:38:41</t>
  </si>
  <si>
    <t>13.06.2023 10:38:43</t>
  </si>
  <si>
    <t>13.06.2023 10:38:44</t>
  </si>
  <si>
    <t>13.06.2023 10:38:58</t>
  </si>
  <si>
    <t>13.06.2023 10:38:59</t>
  </si>
  <si>
    <t>13.06.2023 10:39:39</t>
  </si>
  <si>
    <t>13.06.2023 10:39:41</t>
  </si>
  <si>
    <t>13.06.2023 10:39:42</t>
  </si>
  <si>
    <t>13.06.2023 10:39:44</t>
  </si>
  <si>
    <t>13.06.2023 10:39:45</t>
  </si>
  <si>
    <t>13.06.2023 10:39:50</t>
  </si>
  <si>
    <t>13.06.2023 10:39:51</t>
  </si>
  <si>
    <t>13.06.2023 10:39:53</t>
  </si>
  <si>
    <t>13.06.2023 10:40:52</t>
  </si>
  <si>
    <t>13.06.2023 10:40:54</t>
  </si>
  <si>
    <t>13.06.2023 10:40:55</t>
  </si>
  <si>
    <t>13.06.2023 10:41:40</t>
  </si>
  <si>
    <t>13.06.2023 10:41:41</t>
  </si>
  <si>
    <t>13.06.2023 10:41:43</t>
  </si>
  <si>
    <t>13.06.2023 10:41:46</t>
  </si>
  <si>
    <t>13.06.2023 10:41:47</t>
  </si>
  <si>
    <t>13.06.2023 10:42:17</t>
  </si>
  <si>
    <t>13.06.2023 10:42:18</t>
  </si>
  <si>
    <t>13.06.2023 10:42:52</t>
  </si>
  <si>
    <t>13.06.2023 10:42:53</t>
  </si>
  <si>
    <t>13.06.2023 10:42:55</t>
  </si>
  <si>
    <t>13.06.2023 10:42:56</t>
  </si>
  <si>
    <t>13.06.2023 10:42:58</t>
  </si>
  <si>
    <t>13.06.2023 10:43:01</t>
  </si>
  <si>
    <t>13.06.2023 10:43:04</t>
  </si>
  <si>
    <t>13.06.2023 10:43:16</t>
  </si>
  <si>
    <t>13.06.2023 10:43:18</t>
  </si>
  <si>
    <t>13.06.2023 10:43:24</t>
  </si>
  <si>
    <t>13.06.2023 10:43:25</t>
  </si>
  <si>
    <t>13.06.2023 10:44:47</t>
  </si>
  <si>
    <t>13.06.2023 10:44:49</t>
  </si>
  <si>
    <t>13.06.2023 10:44:50</t>
  </si>
  <si>
    <t>13.06.2023 10:46:04</t>
  </si>
  <si>
    <t>13.06.2023 10:46:12</t>
  </si>
  <si>
    <t>13.06.2023 10:46:23</t>
  </si>
  <si>
    <t>13.06.2023 10:46:24</t>
  </si>
  <si>
    <t>13.06.2023 10:46:26</t>
  </si>
  <si>
    <t>13.06.2023 10:46:35</t>
  </si>
  <si>
    <t>13.06.2023 10:46:36</t>
  </si>
  <si>
    <t>13.06.2023 10:46:38</t>
  </si>
  <si>
    <t>13.06.2023 10:47:17</t>
  </si>
  <si>
    <t>13.06.2023 10:47:18</t>
  </si>
  <si>
    <t>13.06.2023 10:47:20</t>
  </si>
  <si>
    <t>13.06.2023 10:47:21</t>
  </si>
  <si>
    <t>13.06.2023 10:47:23</t>
  </si>
  <si>
    <t>13.06.2023 10:47:24</t>
  </si>
  <si>
    <t>13.06.2023 10:47:29</t>
  </si>
  <si>
    <t>13.06.2023 10:47:30</t>
  </si>
  <si>
    <t>13.06.2023 10:47:32</t>
  </si>
  <si>
    <t>13.06.2023 10:47:35</t>
  </si>
  <si>
    <t>13.06.2023 10:47:36</t>
  </si>
  <si>
    <t>13.06.2023 10:47:38</t>
  </si>
  <si>
    <t>13.06.2023 10:47:39</t>
  </si>
  <si>
    <t>13.06.2023 10:47:41</t>
  </si>
  <si>
    <t>13.06.2023 10:48:06</t>
  </si>
  <si>
    <t>13.06.2023 10:48:07</t>
  </si>
  <si>
    <t>13.06.2023 10:48:09</t>
  </si>
  <si>
    <t>13.06.2023 10:48:41</t>
  </si>
  <si>
    <t>13.06.2023 10:48:43</t>
  </si>
  <si>
    <t>13.06.2023 10:48:44</t>
  </si>
  <si>
    <t>13.06.2023 10:48:46</t>
  </si>
  <si>
    <t>13.06.2023 10:48:56</t>
  </si>
  <si>
    <t>13.06.2023 10:48:58</t>
  </si>
  <si>
    <t>13.06.2023 10:48:59</t>
  </si>
  <si>
    <t>13.06.2023 10:49:01</t>
  </si>
  <si>
    <t>13.06.2023 10:49:50</t>
  </si>
  <si>
    <t>13.06.2023 10:49:51</t>
  </si>
  <si>
    <t>13.06.2023 10:50:17</t>
  </si>
  <si>
    <t>13.06.2023 10:50:18</t>
  </si>
  <si>
    <t>13.06.2023 10:50:20</t>
  </si>
  <si>
    <t>13.06.2023 10:50:55</t>
  </si>
  <si>
    <t>13.06.2023 10:50:56</t>
  </si>
  <si>
    <t>13.06.2023 10:50:58</t>
  </si>
  <si>
    <t>13.06.2023 10:51:01</t>
  </si>
  <si>
    <t>13.06.2023 10:51:02</t>
  </si>
  <si>
    <t>13.06.2023 10:51:04</t>
  </si>
  <si>
    <t>13.06.2023 10:51:19</t>
  </si>
  <si>
    <t>13.06.2023 10:51:21</t>
  </si>
  <si>
    <t>13.06.2023 10:51:22</t>
  </si>
  <si>
    <t>13.06.2023 10:51:56</t>
  </si>
  <si>
    <t>13.06.2023 10:51:58</t>
  </si>
  <si>
    <t>13.06.2023 10:51:59</t>
  </si>
  <si>
    <t>13.06.2023 10:53:18</t>
  </si>
  <si>
    <t>13.06.2023 10:53:20</t>
  </si>
  <si>
    <t>13.06.2023 10:53:21</t>
  </si>
  <si>
    <t>13.06.2023 10:53:23</t>
  </si>
  <si>
    <t>13.06.2023 10:56:09</t>
  </si>
  <si>
    <t>13.06.2023 10:57:49</t>
  </si>
  <si>
    <t>13.06.2023 10:57:50</t>
  </si>
  <si>
    <t>13.06.2023 10:57:52</t>
  </si>
  <si>
    <t>13.06.2023 10:58:10</t>
  </si>
  <si>
    <t>13.06.2023 10:58:12</t>
  </si>
  <si>
    <t>13.06.2023 10:58:24</t>
  </si>
  <si>
    <t>13.06.2023 10:58:26</t>
  </si>
  <si>
    <t>13.06.2023 10:58:27</t>
  </si>
  <si>
    <t>13.06.2023 10:58:42</t>
  </si>
  <si>
    <t>13.06.2023 10:58:56</t>
  </si>
  <si>
    <t>13.06.2023 10:58:58</t>
  </si>
  <si>
    <t>13.06.2023 10:59:05</t>
  </si>
  <si>
    <t>13.06.2023 10:59:07</t>
  </si>
  <si>
    <t>13.06.2023 10:59:08</t>
  </si>
  <si>
    <t>13.06.2023 10:59:10</t>
  </si>
  <si>
    <t>13.06.2023 10:59:11</t>
  </si>
  <si>
    <t>13.06.2023 10:59:14</t>
  </si>
  <si>
    <t>13.06.2023 10:59:16</t>
  </si>
  <si>
    <t>13.06.2023 10:59:17</t>
  </si>
  <si>
    <t>13.06.2023 10:59:19</t>
  </si>
  <si>
    <t>13.06.2023 10:59:20</t>
  </si>
  <si>
    <t>13.06.2023 10:59:25</t>
  </si>
  <si>
    <t>13.06.2023 10:59:54</t>
  </si>
  <si>
    <t>13.06.2023 10:59:55</t>
  </si>
  <si>
    <t>13.06.2023 10:59:57</t>
  </si>
  <si>
    <t>13.06.2023 11:00:52</t>
  </si>
  <si>
    <t>13.06.2023 11:00:55</t>
  </si>
  <si>
    <t>13.06.2023 11:00:57</t>
  </si>
  <si>
    <t>13.06.2023 11:02:13</t>
  </si>
  <si>
    <t>13.06.2023 11:02:15</t>
  </si>
  <si>
    <t>13.06.2023 11:02:16</t>
  </si>
  <si>
    <t>13.06.2023 11:04:12</t>
  </si>
  <si>
    <t>13.06.2023 11:04:13</t>
  </si>
  <si>
    <t>13.06.2023 11:04:15</t>
  </si>
  <si>
    <t>13.06.2023 11:04:16</t>
  </si>
  <si>
    <t>13.06.2023 11:05:57</t>
  </si>
  <si>
    <t>13.06.2023 11:05:58</t>
  </si>
  <si>
    <t>13.06.2023 11:06:00</t>
  </si>
  <si>
    <t>13.06.2023 11:06:43</t>
  </si>
  <si>
    <t>13.06.2023 11:06:44</t>
  </si>
  <si>
    <t>13.06.2023 11:06:46</t>
  </si>
  <si>
    <t>13.06.2023 11:06:50</t>
  </si>
  <si>
    <t>13.06.2023 11:06:55</t>
  </si>
  <si>
    <t>13.06.2023 11:06:56</t>
  </si>
  <si>
    <t>13.06.2023 11:06:58</t>
  </si>
  <si>
    <t>13.06.2023 11:07:15</t>
  </si>
  <si>
    <t>13.06.2023 11:07:45</t>
  </si>
  <si>
    <t>13.06.2023 11:07:47</t>
  </si>
  <si>
    <t>13.06.2023 11:07:48</t>
  </si>
  <si>
    <t>13.06.2023 11:07:59</t>
  </si>
  <si>
    <t>13.06.2023 11:08:00</t>
  </si>
  <si>
    <t>13.06.2023 11:08:13</t>
  </si>
  <si>
    <t>13.06.2023 11:08:14</t>
  </si>
  <si>
    <t>13.06.2023 11:08:16</t>
  </si>
  <si>
    <t>13.06.2023 11:08:22</t>
  </si>
  <si>
    <t>13.06.2023 11:08:23</t>
  </si>
  <si>
    <t>13.06.2023 11:08:25</t>
  </si>
  <si>
    <t>13.06.2023 11:08:26</t>
  </si>
  <si>
    <t>13.06.2023 11:09:00</t>
  </si>
  <si>
    <t>13.06.2023 11:09:01</t>
  </si>
  <si>
    <t>13.06.2023 11:09:03</t>
  </si>
  <si>
    <t>13.06.2023 11:11:09</t>
  </si>
  <si>
    <t>13.06.2023 11:11:10</t>
  </si>
  <si>
    <t>13.06.2023 11:11:12</t>
  </si>
  <si>
    <t>13.06.2023 11:12:16</t>
  </si>
  <si>
    <t>13.06.2023 11:12:18</t>
  </si>
  <si>
    <t>13.06.2023 11:12:20</t>
  </si>
  <si>
    <t>13.06.2023 11:12:36</t>
  </si>
  <si>
    <t>13.06.2023 11:12:38</t>
  </si>
  <si>
    <t>13.06.2023 11:12:39</t>
  </si>
  <si>
    <t>13.06.2023 11:12:50</t>
  </si>
  <si>
    <t>13.06.2023 11:12:52</t>
  </si>
  <si>
    <t>13.06.2023 11:14:52</t>
  </si>
  <si>
    <t>13.06.2023 11:14:54</t>
  </si>
  <si>
    <t>13.06.2023 11:15:13</t>
  </si>
  <si>
    <t>13.06.2023 11:15:15</t>
  </si>
  <si>
    <t>13.06.2023 11:15:16</t>
  </si>
  <si>
    <t>13.06.2023 11:15:56</t>
  </si>
  <si>
    <t>13.06.2023 11:15:58</t>
  </si>
  <si>
    <t>13.06.2023 11:15:59</t>
  </si>
  <si>
    <t>13.06.2023 11:16:21</t>
  </si>
  <si>
    <t>13.06.2023 11:16:22</t>
  </si>
  <si>
    <t>13.06.2023 11:16:35</t>
  </si>
  <si>
    <t>13.06.2023 11:16:36</t>
  </si>
  <si>
    <t>13.06.2023 11:17:38</t>
  </si>
  <si>
    <t>13.06.2023 11:19:09</t>
  </si>
  <si>
    <t>13.06.2023 11:19:12</t>
  </si>
  <si>
    <t>13.06.2023 11:19:16</t>
  </si>
  <si>
    <t>13.06.2023 11:19:19</t>
  </si>
  <si>
    <t>13.06.2023 11:19:21</t>
  </si>
  <si>
    <t>13.06.2023 11:19:22</t>
  </si>
  <si>
    <t>13.06.2023 11:19:24</t>
  </si>
  <si>
    <t>13.06.2023 11:20:24</t>
  </si>
  <si>
    <t>13.06.2023 11:20:26</t>
  </si>
  <si>
    <t>13.06.2023 11:20:27</t>
  </si>
  <si>
    <t>13.06.2023 11:21:24</t>
  </si>
  <si>
    <t>13.06.2023 11:21:26</t>
  </si>
  <si>
    <t>13.06.2023 11:21:27</t>
  </si>
  <si>
    <t>13.06.2023 11:21:56</t>
  </si>
  <si>
    <t>13.06.2023 11:21:58</t>
  </si>
  <si>
    <t>13.06.2023 11:23:24</t>
  </si>
  <si>
    <t>13.06.2023 11:23:26</t>
  </si>
  <si>
    <t>13.06.2023 11:23:27</t>
  </si>
  <si>
    <t>13.06.2023 11:23:44</t>
  </si>
  <si>
    <t>13.06.2023 11:23:46</t>
  </si>
  <si>
    <t>13.06.2023 11:24:17</t>
  </si>
  <si>
    <t>13.06.2023 11:24:18</t>
  </si>
  <si>
    <t>13.06.2023 11:24:20</t>
  </si>
  <si>
    <t>13.06.2023 11:24:27</t>
  </si>
  <si>
    <t>13.06.2023 11:24:29</t>
  </si>
  <si>
    <t>13.06.2023 11:24:30</t>
  </si>
  <si>
    <t>13.06.2023 11:24:32</t>
  </si>
  <si>
    <t>13.06.2023 11:24:52</t>
  </si>
  <si>
    <t>13.06.2023 11:24:53</t>
  </si>
  <si>
    <t>13.06.2023 11:24:55</t>
  </si>
  <si>
    <t>13.06.2023 11:25:34</t>
  </si>
  <si>
    <t>13.06.2023 11:25:35</t>
  </si>
  <si>
    <t>13.06.2023 11:25:37</t>
  </si>
  <si>
    <t>13.06.2023 11:25:38</t>
  </si>
  <si>
    <t>13.06.2023 11:25:40</t>
  </si>
  <si>
    <t>13.06.2023 11:25:41</t>
  </si>
  <si>
    <t>13.06.2023 11:25:43</t>
  </si>
  <si>
    <t>13.06.2023 11:25:44</t>
  </si>
  <si>
    <t>13.06.2023 11:25:46</t>
  </si>
  <si>
    <t>13.06.2023 11:25:47</t>
  </si>
  <si>
    <t>13.06.2023 11:25:59</t>
  </si>
  <si>
    <t>13.06.2023 11:26:01</t>
  </si>
  <si>
    <t>13.06.2023 11:26:25</t>
  </si>
  <si>
    <t>13.06.2023 11:26:27</t>
  </si>
  <si>
    <t>13.06.2023 11:26:28</t>
  </si>
  <si>
    <t>13.06.2023 11:26:44</t>
  </si>
  <si>
    <t>13.06.2023 11:26:45</t>
  </si>
  <si>
    <t>13.06.2023 11:26:47</t>
  </si>
  <si>
    <t>13.06.2023 11:27:07</t>
  </si>
  <si>
    <t>13.06.2023 11:27:09</t>
  </si>
  <si>
    <t>13.06.2023 11:28:12</t>
  </si>
  <si>
    <t>13.06.2023 11:28:13</t>
  </si>
  <si>
    <t>13.06.2023 11:28:15</t>
  </si>
  <si>
    <t>13.06.2023 11:28:29</t>
  </si>
  <si>
    <t>13.06.2023 11:28:30</t>
  </si>
  <si>
    <t>13.06.2023 11:28:41</t>
  </si>
  <si>
    <t>13.06.2023 11:28:42</t>
  </si>
  <si>
    <t>13.06.2023 11:28:59</t>
  </si>
  <si>
    <t>13.06.2023 11:29:01</t>
  </si>
  <si>
    <t>13.06.2023 11:29:27</t>
  </si>
  <si>
    <t>13.06.2023 11:29:28</t>
  </si>
  <si>
    <t>13.06.2023 11:29:30</t>
  </si>
  <si>
    <t>13.06.2023 11:29:31</t>
  </si>
  <si>
    <t>13.06.2023 11:29:33</t>
  </si>
  <si>
    <t>13.06.2023 11:29:34</t>
  </si>
  <si>
    <t>13.06.2023 11:30:04</t>
  </si>
  <si>
    <t>13.06.2023 11:30:06</t>
  </si>
  <si>
    <t>13.06.2023 11:30:50</t>
  </si>
  <si>
    <t>13.06.2023 11:30:53</t>
  </si>
  <si>
    <t>13.06.2023 11:30:55</t>
  </si>
  <si>
    <t>13.06.2023 11:30:58</t>
  </si>
  <si>
    <t>13.06.2023 11:31:00</t>
  </si>
  <si>
    <t>13.06.2023 11:31:01</t>
  </si>
  <si>
    <t>13.06.2023 11:31:03</t>
  </si>
  <si>
    <t>13.06.2023 11:31:56</t>
  </si>
  <si>
    <t>13.06.2023 11:32:41</t>
  </si>
  <si>
    <t>13.06.2023 11:32:43</t>
  </si>
  <si>
    <t>13.06.2023 11:34:37</t>
  </si>
  <si>
    <t>13.06.2023 11:34:38</t>
  </si>
  <si>
    <t>13.06.2023 11:34:43</t>
  </si>
  <si>
    <t>13.06.2023 11:34:44</t>
  </si>
  <si>
    <t>13.06.2023 11:34:46</t>
  </si>
  <si>
    <t>13.06.2023 11:35:15</t>
  </si>
  <si>
    <t>13.06.2023 11:35:17</t>
  </si>
  <si>
    <t>13.06.2023 11:35:38</t>
  </si>
  <si>
    <t>13.06.2023 11:35:39</t>
  </si>
  <si>
    <t>13.06.2023 11:35:50</t>
  </si>
  <si>
    <t>13.06.2023 11:35:52</t>
  </si>
  <si>
    <t>13.06.2023 11:35:53</t>
  </si>
  <si>
    <t>13.06.2023 11:36:34</t>
  </si>
  <si>
    <t>13.06.2023 11:36:35</t>
  </si>
  <si>
    <t>13.06.2023 11:36:46</t>
  </si>
  <si>
    <t>13.06.2023 11:36:47</t>
  </si>
  <si>
    <t>13.06.2023 11:37:44</t>
  </si>
  <si>
    <t>13.06.2023 11:37:46</t>
  </si>
  <si>
    <t>13.06.2023 11:37:47</t>
  </si>
  <si>
    <t>13.06.2023 11:37:49</t>
  </si>
  <si>
    <t>13.06.2023 11:37:50</t>
  </si>
  <si>
    <t>13.06.2023 11:37:52</t>
  </si>
  <si>
    <t>13.06.2023 11:37:53</t>
  </si>
  <si>
    <t>13.06.2023 11:37:55</t>
  </si>
  <si>
    <t>13.06.2023 11:37:56</t>
  </si>
  <si>
    <t>13.06.2023 11:38:36</t>
  </si>
  <si>
    <t>13.06.2023 11:38:38</t>
  </si>
  <si>
    <t>13.06.2023 11:38:39</t>
  </si>
  <si>
    <t>13.06.2023 11:38:41</t>
  </si>
  <si>
    <t>13.06.2023 11:39:46</t>
  </si>
  <si>
    <t>13.06.2023 11:39:47</t>
  </si>
  <si>
    <t>13.06.2023 11:39:49</t>
  </si>
  <si>
    <t>13.06.2023 11:39:50</t>
  </si>
  <si>
    <t>13.06.2023 11:39:52</t>
  </si>
  <si>
    <t>13.06.2023 11:39:55</t>
  </si>
  <si>
    <t>13.06.2023 11:39:56</t>
  </si>
  <si>
    <t>13.06.2023 11:39:58</t>
  </si>
  <si>
    <t>13.06.2023 11:39:59</t>
  </si>
  <si>
    <t>13.06.2023 11:40:01</t>
  </si>
  <si>
    <t>13.06.2023 11:40:35</t>
  </si>
  <si>
    <t>13.06.2023 11:40:36</t>
  </si>
  <si>
    <t>13.06.2023 11:40:38</t>
  </si>
  <si>
    <t>13.06.2023 11:41:03</t>
  </si>
  <si>
    <t>13.06.2023 11:41:04</t>
  </si>
  <si>
    <t>13.06.2023 11:41:06</t>
  </si>
  <si>
    <t>13.06.2023 11:41:21</t>
  </si>
  <si>
    <t>13.06.2023 11:41:24</t>
  </si>
  <si>
    <t>13.06.2023 11:41:26</t>
  </si>
  <si>
    <t>13.06.2023 11:41:39</t>
  </si>
  <si>
    <t>13.06.2023 11:41:41</t>
  </si>
  <si>
    <t>13.06.2023 11:41:50</t>
  </si>
  <si>
    <t>13.06.2023 11:41:51</t>
  </si>
  <si>
    <t>13.06.2023 11:41:53</t>
  </si>
  <si>
    <t>13.06.2023 11:42:03</t>
  </si>
  <si>
    <t>13.06.2023 11:42:04</t>
  </si>
  <si>
    <t>13.06.2023 11:42:06</t>
  </si>
  <si>
    <t>13.06.2023 11:42:55</t>
  </si>
  <si>
    <t>13.06.2023 11:42:56</t>
  </si>
  <si>
    <t>13.06.2023 11:42:59</t>
  </si>
  <si>
    <t>13.06.2023 11:43:01</t>
  </si>
  <si>
    <t>13.06.2023 11:43:21</t>
  </si>
  <si>
    <t>13.06.2023 11:43:22</t>
  </si>
  <si>
    <t>13.06.2023 11:43:24</t>
  </si>
  <si>
    <t>13.06.2023 11:44:12</t>
  </si>
  <si>
    <t>13.06.2023 11:44:13</t>
  </si>
  <si>
    <t>13.06.2023 11:44:15</t>
  </si>
  <si>
    <t>13.06.2023 11:45:46</t>
  </si>
  <si>
    <t>13.06.2023 11:45:47</t>
  </si>
  <si>
    <t>13.06.2023 11:45:49</t>
  </si>
  <si>
    <t>13.06.2023 11:45:56</t>
  </si>
  <si>
    <t>13.06.2023 11:45:58</t>
  </si>
  <si>
    <t>13.06.2023 11:45:59</t>
  </si>
  <si>
    <t>13.06.2023 11:46:25</t>
  </si>
  <si>
    <t>13.06.2023 11:46:27</t>
  </si>
  <si>
    <t>13.06.2023 11:46:29</t>
  </si>
  <si>
    <t>13.06.2023 11:46:56</t>
  </si>
  <si>
    <t>13.06.2023 11:46:58</t>
  </si>
  <si>
    <t>13.06.2023 11:46:59</t>
  </si>
  <si>
    <t>13.06.2023 11:47:38</t>
  </si>
  <si>
    <t>13.06.2023 11:47:39</t>
  </si>
  <si>
    <t>13.06.2023 11:47:41</t>
  </si>
  <si>
    <t>13.06.2023 11:47:42</t>
  </si>
  <si>
    <t>13.06.2023 11:47:57</t>
  </si>
  <si>
    <t>13.06.2023 11:47:59</t>
  </si>
  <si>
    <t>13.06.2023 11:48:00</t>
  </si>
  <si>
    <t>13.06.2023 11:48:56</t>
  </si>
  <si>
    <t>13.06.2023 11:48:57</t>
  </si>
  <si>
    <t>13.06.2023 11:49:27</t>
  </si>
  <si>
    <t>13.06.2023 11:49:28</t>
  </si>
  <si>
    <t>13.06.2023 11:49:30</t>
  </si>
  <si>
    <t>13.06.2023 11:49:31</t>
  </si>
  <si>
    <t>13.06.2023 11:50:21</t>
  </si>
  <si>
    <t>13.06.2023 11:50:23</t>
  </si>
  <si>
    <t>13.06.2023 11:50:24</t>
  </si>
  <si>
    <t>13.06.2023 11:50:43</t>
  </si>
  <si>
    <t>13.06.2023 11:50:44</t>
  </si>
  <si>
    <t>13.06.2023 11:51:13</t>
  </si>
  <si>
    <t>13.06.2023 11:51:15</t>
  </si>
  <si>
    <t>13.06.2023 11:51:16</t>
  </si>
  <si>
    <t>13.06.2023 11:52:20</t>
  </si>
  <si>
    <t>13.06.2023 11:52:21</t>
  </si>
  <si>
    <t>13.06.2023 11:52:23</t>
  </si>
  <si>
    <t>13.06.2023 11:52:29</t>
  </si>
  <si>
    <t>13.06.2023 11:52:30</t>
  </si>
  <si>
    <t>13.06.2023 11:52:32</t>
  </si>
  <si>
    <t>13.06.2023 11:52:52</t>
  </si>
  <si>
    <t>13.06.2023 11:52:53</t>
  </si>
  <si>
    <t>13.06.2023 11:52:55</t>
  </si>
  <si>
    <t>13.06.2023 11:53:20</t>
  </si>
  <si>
    <t>13.06.2023 11:53:21</t>
  </si>
  <si>
    <t>13.06.2023 11:54:03</t>
  </si>
  <si>
    <t>13.06.2023 11:54:04</t>
  </si>
  <si>
    <t>13.06.2023 11:54:06</t>
  </si>
  <si>
    <t>13.06.2023 11:54:12</t>
  </si>
  <si>
    <t>13.06.2023 11:54:13</t>
  </si>
  <si>
    <t>13.06.2023 11:54:15</t>
  </si>
  <si>
    <t>13.06.2023 11:54:19</t>
  </si>
  <si>
    <t>13.06.2023 11:54:21</t>
  </si>
  <si>
    <t>13.06.2023 11:54:22</t>
  </si>
  <si>
    <t>13.06.2023 11:54:24</t>
  </si>
  <si>
    <t>13.06.2023 11:54:25</t>
  </si>
  <si>
    <t>13.06.2023 11:54:27</t>
  </si>
  <si>
    <t>13.06.2023 11:55:04</t>
  </si>
  <si>
    <t>13.06.2023 11:55:06</t>
  </si>
  <si>
    <t>13.06.2023 11:55:07</t>
  </si>
  <si>
    <t>13.06.2023 11:56:13</t>
  </si>
  <si>
    <t>13.06.2023 11:56:15</t>
  </si>
  <si>
    <t>13.06.2023 11:56:16</t>
  </si>
  <si>
    <t>13.06.2023 11:56:56</t>
  </si>
  <si>
    <t>13.06.2023 11:56:58</t>
  </si>
  <si>
    <t>13.06.2023 11:56:59</t>
  </si>
  <si>
    <t>13.06.2023 11:57:10</t>
  </si>
  <si>
    <t>13.06.2023 11:57:12</t>
  </si>
  <si>
    <t>13.06.2023 11:57:13</t>
  </si>
  <si>
    <t>13.06.2023 11:57:31</t>
  </si>
  <si>
    <t>13.06.2023 11:57:33</t>
  </si>
  <si>
    <t>13.06.2023 11:57:39</t>
  </si>
  <si>
    <t>13.06.2023 11:57:41</t>
  </si>
  <si>
    <t>13.06.2023 11:57:42</t>
  </si>
  <si>
    <t>13.06.2023 11:58:29</t>
  </si>
  <si>
    <t>13.06.2023 11:59:55</t>
  </si>
  <si>
    <t>13.06.2023 11:59:57</t>
  </si>
  <si>
    <t>13.06.2023 11:59:58</t>
  </si>
  <si>
    <t>13.06.2023 12:00:10</t>
  </si>
  <si>
    <t>13.06.2023 12:00:12</t>
  </si>
  <si>
    <t>13.06.2023 12:00:23</t>
  </si>
  <si>
    <t>13.06.2023 12:00:24</t>
  </si>
  <si>
    <t>13.06.2023 12:03:27</t>
  </si>
  <si>
    <t>13.06.2023 12:03:29</t>
  </si>
  <si>
    <t>13.06.2023 12:03:30</t>
  </si>
  <si>
    <t>13.06.2023 12:03:33</t>
  </si>
  <si>
    <t>13.06.2023 12:03:35</t>
  </si>
  <si>
    <t>13.06.2023 12:04:21</t>
  </si>
  <si>
    <t>13.06.2023 12:04:24</t>
  </si>
  <si>
    <t>13.06.2023 12:04:26</t>
  </si>
  <si>
    <t>13.06.2023 12:04:30</t>
  </si>
  <si>
    <t>13.06.2023 12:04:32</t>
  </si>
  <si>
    <t>13.06.2023 12:04:35</t>
  </si>
  <si>
    <t>13.06.2023 12:04:36</t>
  </si>
  <si>
    <t>13.06.2023 12:05:47</t>
  </si>
  <si>
    <t>13.06.2023 12:05:49</t>
  </si>
  <si>
    <t>13.06.2023 12:05:53</t>
  </si>
  <si>
    <t>13.06.2023 12:05:55</t>
  </si>
  <si>
    <t>13.06.2023 12:06:03</t>
  </si>
  <si>
    <t>13.06.2023 12:06:04</t>
  </si>
  <si>
    <t>13.06.2023 12:06:06</t>
  </si>
  <si>
    <t>13.06.2023 12:06:33</t>
  </si>
  <si>
    <t>13.06.2023 12:06:35</t>
  </si>
  <si>
    <t>13.06.2023 12:06:36</t>
  </si>
  <si>
    <t>13.06.2023 12:06:50</t>
  </si>
  <si>
    <t>13.06.2023 12:06:52</t>
  </si>
  <si>
    <t>13.06.2023 12:08:09</t>
  </si>
  <si>
    <t>13.06.2023 12:08:10</t>
  </si>
  <si>
    <t>13.06.2023 12:08:12</t>
  </si>
  <si>
    <t>13.06.2023 12:08:32</t>
  </si>
  <si>
    <t>13.06.2023 12:08:33</t>
  </si>
  <si>
    <t>13.06.2023 12:08:35</t>
  </si>
  <si>
    <t>13.06.2023 12:09:40</t>
  </si>
  <si>
    <t>13.06.2023 12:09:41</t>
  </si>
  <si>
    <t>13.06.2023 12:09:43</t>
  </si>
  <si>
    <t>13.06.2023 12:09:44</t>
  </si>
  <si>
    <t>13.06.2023 12:10:41</t>
  </si>
  <si>
    <t>13.06.2023 12:11:47</t>
  </si>
  <si>
    <t>13.06.2023 12:11:49</t>
  </si>
  <si>
    <t>13.06.2023 12:11:52</t>
  </si>
  <si>
    <t>13.06.2023 12:12:49</t>
  </si>
  <si>
    <t>13.06.2023 12:12:50</t>
  </si>
  <si>
    <t>13.06.2023 12:13:04</t>
  </si>
  <si>
    <t>13.06.2023 12:13:06</t>
  </si>
  <si>
    <t>13.06.2023 12:13:07</t>
  </si>
  <si>
    <t>13.06.2023 12:13:13</t>
  </si>
  <si>
    <t>13.06.2023 12:13:15</t>
  </si>
  <si>
    <t>13.06.2023 12:13:16</t>
  </si>
  <si>
    <t>13.06.2023 12:13:21</t>
  </si>
  <si>
    <t>13.06.2023 12:13:22</t>
  </si>
  <si>
    <t>13.06.2023 12:13:24</t>
  </si>
  <si>
    <t>13.06.2023 12:13:37</t>
  </si>
  <si>
    <t>13.06.2023 12:13:39</t>
  </si>
  <si>
    <t>13.06.2023 12:14:57</t>
  </si>
  <si>
    <t>13.06.2023 12:14:58</t>
  </si>
  <si>
    <t>13.06.2023 12:15:00</t>
  </si>
  <si>
    <t>13.06.2023 12:15:16</t>
  </si>
  <si>
    <t>13.06.2023 12:15:18</t>
  </si>
  <si>
    <t>13.06.2023 12:15:43</t>
  </si>
  <si>
    <t>13.06.2023 12:15:44</t>
  </si>
  <si>
    <t>13.06.2023 12:15:46</t>
  </si>
  <si>
    <t>13.06.2023 12:17:15</t>
  </si>
  <si>
    <t>13.06.2023 12:17:17</t>
  </si>
  <si>
    <t>13.06.2023 12:17:46</t>
  </si>
  <si>
    <t>13.06.2023 12:17:47</t>
  </si>
  <si>
    <t>13.06.2023 12:17:49</t>
  </si>
  <si>
    <t>13.06.2023 12:18:18</t>
  </si>
  <si>
    <t>13.06.2023 12:18:20</t>
  </si>
  <si>
    <t>13.06.2023 12:19:03</t>
  </si>
  <si>
    <t>13.06.2023 12:19:04</t>
  </si>
  <si>
    <t>13.06.2023 12:19:06</t>
  </si>
  <si>
    <t>13.06.2023 12:19:44</t>
  </si>
  <si>
    <t>13.06.2023 12:19:46</t>
  </si>
  <si>
    <t>13.06.2023 12:19:47</t>
  </si>
  <si>
    <t>13.06.2023 12:20:01</t>
  </si>
  <si>
    <t>13.06.2023 12:20:03</t>
  </si>
  <si>
    <t>13.06.2023 12:20:23</t>
  </si>
  <si>
    <t>13.06.2023 12:20:24</t>
  </si>
  <si>
    <t>13.06.2023 12:20:26</t>
  </si>
  <si>
    <t>13.06.2023 12:20:27</t>
  </si>
  <si>
    <t>13.06.2023 12:20:52</t>
  </si>
  <si>
    <t>13.06.2023 12:20:53</t>
  </si>
  <si>
    <t>13.06.2023 12:20:55</t>
  </si>
  <si>
    <t>13.06.2023 12:22:13</t>
  </si>
  <si>
    <t>13.06.2023 12:22:15</t>
  </si>
  <si>
    <t>13.06.2023 12:22:16</t>
  </si>
  <si>
    <t>13.06.2023 12:22:18</t>
  </si>
  <si>
    <t>13.06.2023 12:22:19</t>
  </si>
  <si>
    <t>13.06.2023 12:22:21</t>
  </si>
  <si>
    <t>13.06.2023 12:22:27</t>
  </si>
  <si>
    <t>13.06.2023 12:22:47</t>
  </si>
  <si>
    <t>13.06.2023 12:22:48</t>
  </si>
  <si>
    <t>13.06.2023 12:22:50</t>
  </si>
  <si>
    <t>13.06.2023 12:22:51</t>
  </si>
  <si>
    <t>13.06.2023 12:31:01</t>
  </si>
  <si>
    <t>13.06.2023 12:31:03</t>
  </si>
  <si>
    <t>13.06.2023 12:31:04</t>
  </si>
  <si>
    <t>13.06.2023 12:31:27</t>
  </si>
  <si>
    <t>13.06.2023 12:31:29</t>
  </si>
  <si>
    <t>13.06.2023 12:34:09</t>
  </si>
  <si>
    <t>13.06.2023 12:34:27</t>
  </si>
  <si>
    <t>13.06.2023 12:34:29</t>
  </si>
  <si>
    <t>13.06.2023 12:34:32</t>
  </si>
  <si>
    <t>13.06.2023 12:34:33</t>
  </si>
  <si>
    <t>13.06.2023 12:34:35</t>
  </si>
  <si>
    <t>13.06.2023 12:34:36</t>
  </si>
  <si>
    <t>13.06.2023 12:34:38</t>
  </si>
  <si>
    <t>13.06.2023 12:34:39</t>
  </si>
  <si>
    <t>13.06.2023 12:34:41</t>
  </si>
  <si>
    <t>13.06.2023 12:37:47</t>
  </si>
  <si>
    <t>13.06.2023 12:37:49</t>
  </si>
  <si>
    <t>13.06.2023 12:37:50</t>
  </si>
  <si>
    <t>13.06.2023 12:37:52</t>
  </si>
  <si>
    <t>13.06.2023 12:37:53</t>
  </si>
  <si>
    <t>13.06.2023 12:37:55</t>
  </si>
  <si>
    <t>13.06.2023 12:37:56</t>
  </si>
  <si>
    <t>13.06.2023 12:38:02</t>
  </si>
  <si>
    <t>13.06.2023 12:38:04</t>
  </si>
  <si>
    <t>13.06.2023 12:38:05</t>
  </si>
  <si>
    <t>13.06.2023 12:38:07</t>
  </si>
  <si>
    <t>13.06.2023 12:39:20</t>
  </si>
  <si>
    <t>13.06.2023 12:39:21</t>
  </si>
  <si>
    <t>13.06.2023 12:39:23</t>
  </si>
  <si>
    <t>13.06.2023 12:39:38</t>
  </si>
  <si>
    <t>13.06.2023 12:39:41</t>
  </si>
  <si>
    <t>13.06.2023 12:39:43</t>
  </si>
  <si>
    <t>13.06.2023 12:39:44</t>
  </si>
  <si>
    <t>13.06.2023 12:39:46</t>
  </si>
  <si>
    <t>13.06.2023 12:39:49</t>
  </si>
  <si>
    <t>13.06.2023 12:39:50</t>
  </si>
  <si>
    <t>13.06.2023 12:39:55</t>
  </si>
  <si>
    <t>13.06.2023 12:41:17</t>
  </si>
  <si>
    <t>13.06.2023 12:41:18</t>
  </si>
  <si>
    <t>13.06.2023 12:41:20</t>
  </si>
  <si>
    <t>13.06.2023 12:41:21</t>
  </si>
  <si>
    <t>13.06.2023 12:41:44</t>
  </si>
  <si>
    <t>13.06.2023 12:41:47</t>
  </si>
  <si>
    <t>13.06.2023 12:41:52</t>
  </si>
  <si>
    <t>13.06.2023 12:41:56</t>
  </si>
  <si>
    <t>13.06.2023 12:41:58</t>
  </si>
  <si>
    <t>13.06.2023 12:41:59</t>
  </si>
  <si>
    <t>13.06.2023 12:43:35</t>
  </si>
  <si>
    <t>13.06.2023 12:43:37</t>
  </si>
  <si>
    <t>13.06.2023 12:43:40</t>
  </si>
  <si>
    <t>13.06.2023 12:43:41</t>
  </si>
  <si>
    <t>13.06.2023 12:43:46</t>
  </si>
  <si>
    <t>13.06.2023 12:44:06</t>
  </si>
  <si>
    <t>13.06.2023 12:44:07</t>
  </si>
  <si>
    <t>13.06.2023 12:44:13</t>
  </si>
  <si>
    <t>13.06.2023 12:44:21</t>
  </si>
  <si>
    <t>13.06.2023 12:44:22</t>
  </si>
  <si>
    <t>13.06.2023 12:44:24</t>
  </si>
  <si>
    <t>13.06.2023 12:44:25</t>
  </si>
  <si>
    <t>13.06.2023 12:44:27</t>
  </si>
  <si>
    <t>13.06.2023 12:46:03</t>
  </si>
  <si>
    <t>13.06.2023 12:46:04</t>
  </si>
  <si>
    <t>13.06.2023 12:46:06</t>
  </si>
  <si>
    <t>13.06.2023 12:47:15</t>
  </si>
  <si>
    <t>13.06.2023 12:47:29</t>
  </si>
  <si>
    <t>13.06.2023 12:47:30</t>
  </si>
  <si>
    <t>13.06.2023 12:47:32</t>
  </si>
  <si>
    <t>13.06.2023 12:47:33</t>
  </si>
  <si>
    <t>13.06.2023 12:47:35</t>
  </si>
  <si>
    <t>13.06.2023 12:47:36</t>
  </si>
  <si>
    <t>13.06.2023 12:47:38</t>
  </si>
  <si>
    <t>13.06.2023 12:47:39</t>
  </si>
  <si>
    <t>13.06.2023 12:48:30</t>
  </si>
  <si>
    <t>13.06.2023 12:48:32</t>
  </si>
  <si>
    <t>13.06.2023 12:48:33</t>
  </si>
  <si>
    <t>13.06.2023 12:48:46</t>
  </si>
  <si>
    <t>13.06.2023 12:48:47</t>
  </si>
  <si>
    <t>13.06.2023 12:48:49</t>
  </si>
  <si>
    <t>13.06.2023 12:49:13</t>
  </si>
  <si>
    <t>13.06.2023 12:49:15</t>
  </si>
  <si>
    <t>13.06.2023 12:49:38</t>
  </si>
  <si>
    <t>13.06.2023 12:49:39</t>
  </si>
  <si>
    <t>13.06.2023 12:49:41</t>
  </si>
  <si>
    <t>13.06.2023 12:49:47</t>
  </si>
  <si>
    <t>13.06.2023 12:49:49</t>
  </si>
  <si>
    <t>13.06.2023 12:49:50</t>
  </si>
  <si>
    <t>13.06.2023 12:50:27</t>
  </si>
  <si>
    <t>13.06.2023 12:50:29</t>
  </si>
  <si>
    <t>13.06.2023 12:50:30</t>
  </si>
  <si>
    <t>13.06.2023 12:50:53</t>
  </si>
  <si>
    <t>13.06.2023 12:50:55</t>
  </si>
  <si>
    <t>13.06.2023 12:50:56</t>
  </si>
  <si>
    <t>13.06.2023 12:50:58</t>
  </si>
  <si>
    <t>13.06.2023 12:50:59</t>
  </si>
  <si>
    <t>13.06.2023 12:51:55</t>
  </si>
  <si>
    <t>13.06.2023 12:51:56</t>
  </si>
  <si>
    <t>13.06.2023 12:52:18</t>
  </si>
  <si>
    <t>13.06.2023 12:52:32</t>
  </si>
  <si>
    <t>13.06.2023 12:52:33</t>
  </si>
  <si>
    <t>13.06.2023 12:52:35</t>
  </si>
  <si>
    <t>13.06.2023 12:52:36</t>
  </si>
  <si>
    <t>13.06.2023 12:52:38</t>
  </si>
  <si>
    <t>13.06.2023 12:53:35</t>
  </si>
  <si>
    <t>13.06.2023 12:53:37</t>
  </si>
  <si>
    <t>13.06.2023 12:53:38</t>
  </si>
  <si>
    <t>13.06.2023 12:53:46</t>
  </si>
  <si>
    <t>13.06.2023 12:53:47</t>
  </si>
  <si>
    <t>13.06.2023 12:54:49</t>
  </si>
  <si>
    <t>13.06.2023 12:54:50</t>
  </si>
  <si>
    <t>13.06.2023 12:55:21</t>
  </si>
  <si>
    <t>13.06.2023 12:55:23</t>
  </si>
  <si>
    <t>13.06.2023 12:55:24</t>
  </si>
  <si>
    <t>13.06.2023 12:57:43</t>
  </si>
  <si>
    <t>13.06.2023 12:57:44</t>
  </si>
  <si>
    <t>13.06.2023 12:58:06</t>
  </si>
  <si>
    <t>13.06.2023 12:58:07</t>
  </si>
  <si>
    <t>13.06.2023 12:58:09</t>
  </si>
  <si>
    <t>13.06.2023 12:58:10</t>
  </si>
  <si>
    <t>13.06.2023 12:58:30</t>
  </si>
  <si>
    <t>13.06.2023 12:58:32</t>
  </si>
  <si>
    <t>13.06.2023 12:58:36</t>
  </si>
  <si>
    <t>13.06.2023 12:58:38</t>
  </si>
  <si>
    <t>13.06.2023 12:59:01</t>
  </si>
  <si>
    <t>13.06.2023 12:59:03</t>
  </si>
  <si>
    <t>13.06.2023 12:59:04</t>
  </si>
  <si>
    <t>13.06.2023 12:59:33</t>
  </si>
  <si>
    <t>13.06.2023 12:59:35</t>
  </si>
  <si>
    <t>13.06.2023 12:59:36</t>
  </si>
  <si>
    <t>13.06.2023 12:59:38</t>
  </si>
  <si>
    <t>13.06.2023 12:59:39</t>
  </si>
  <si>
    <t>13.06.2023 13:00:52</t>
  </si>
  <si>
    <t>13.06.2023 13:00:54</t>
  </si>
  <si>
    <t>13.06.2023 13:00:55</t>
  </si>
  <si>
    <t>13.06.2023 13:00:57</t>
  </si>
  <si>
    <t>13.06.2023 13:03:10</t>
  </si>
  <si>
    <t>13.06.2023 13:03:12</t>
  </si>
  <si>
    <t>13.06.2023 13:03:13</t>
  </si>
  <si>
    <t>13.06.2023 13:03:15</t>
  </si>
  <si>
    <t>13.06.2023 13:03:21</t>
  </si>
  <si>
    <t>13.06.2023 13:03:22</t>
  </si>
  <si>
    <t>13.06.2023 13:03:25</t>
  </si>
  <si>
    <t>13.06.2023 13:03:27</t>
  </si>
  <si>
    <t>13.06.2023 13:03:28</t>
  </si>
  <si>
    <t>13.06.2023 13:03:42</t>
  </si>
  <si>
    <t>13.06.2023 13:03:44</t>
  </si>
  <si>
    <t>13.06.2023 13:03:45</t>
  </si>
  <si>
    <t>13.06.2023 13:04:20</t>
  </si>
  <si>
    <t>13.06.2023 13:04:21</t>
  </si>
  <si>
    <t>13.06.2023 13:04:23</t>
  </si>
  <si>
    <t>13.06.2023 13:04:30</t>
  </si>
  <si>
    <t>13.06.2023 13:04:32</t>
  </si>
  <si>
    <t>13.06.2023 13:04:49</t>
  </si>
  <si>
    <t>13.06.2023 13:04:50</t>
  </si>
  <si>
    <t>13.06.2023 13:05:07</t>
  </si>
  <si>
    <t>13.06.2023 13:05:09</t>
  </si>
  <si>
    <t>13.06.2023 13:05:10</t>
  </si>
  <si>
    <t>13.06.2023 13:05:12</t>
  </si>
  <si>
    <t>13.06.2023 13:05:22</t>
  </si>
  <si>
    <t>13.06.2023 13:05:24</t>
  </si>
  <si>
    <t>13.06.2023 13:06:07</t>
  </si>
  <si>
    <t>13.06.2023 13:06:10</t>
  </si>
  <si>
    <t>13.06.2023 13:06:12</t>
  </si>
  <si>
    <t>13.06.2023 13:06:13</t>
  </si>
  <si>
    <t>13.06.2023 13:06:33</t>
  </si>
  <si>
    <t>13.06.2023 13:06:35</t>
  </si>
  <si>
    <t>13.06.2023 13:06:36</t>
  </si>
  <si>
    <t>13.06.2023 13:06:48</t>
  </si>
  <si>
    <t>13.06.2023 13:06:50</t>
  </si>
  <si>
    <t>13.06.2023 13:06:51</t>
  </si>
  <si>
    <t>13.06.2023 13:07:10</t>
  </si>
  <si>
    <t>13.06.2023 13:07:12</t>
  </si>
  <si>
    <t>13.06.2023 13:08:07</t>
  </si>
  <si>
    <t>13.06.2023 13:08:09</t>
  </si>
  <si>
    <t>13.06.2023 13:09:07</t>
  </si>
  <si>
    <t>13.06.2023 13:09:09</t>
  </si>
  <si>
    <t>13.06.2023 13:09:10</t>
  </si>
  <si>
    <t>13.06.2023 13:09:30</t>
  </si>
  <si>
    <t>13.06.2023 13:09:32</t>
  </si>
  <si>
    <t>13.06.2023 13:09:42</t>
  </si>
  <si>
    <t>13.06.2023 13:09:44</t>
  </si>
  <si>
    <t>13.06.2023 13:10:10</t>
  </si>
  <si>
    <t>13.06.2023 13:10:12</t>
  </si>
  <si>
    <t>13.06.2023 13:10:13</t>
  </si>
  <si>
    <t>13.06.2023 13:11:57</t>
  </si>
  <si>
    <t>13.06.2023 13:11:58</t>
  </si>
  <si>
    <t>13.06.2023 13:12:00</t>
  </si>
  <si>
    <t>13.06.2023 13:12:38</t>
  </si>
  <si>
    <t>13.06.2023 13:12:41</t>
  </si>
  <si>
    <t>13.06.2023 13:12:43</t>
  </si>
  <si>
    <t>13.06.2023 13:12:44</t>
  </si>
  <si>
    <t>13.06.2023 13:12:46</t>
  </si>
  <si>
    <t>13.06.2023 13:12:47</t>
  </si>
  <si>
    <t>13.06.2023 13:12:50</t>
  </si>
  <si>
    <t>13.06.2023 13:12:52</t>
  </si>
  <si>
    <t>13.06.2023 13:12:55</t>
  </si>
  <si>
    <t>13.06.2023 13:12:56</t>
  </si>
  <si>
    <t>13.06.2023 13:12:58</t>
  </si>
  <si>
    <t>13.06.2023 13:13:10</t>
  </si>
  <si>
    <t>13.06.2023 13:13:11</t>
  </si>
  <si>
    <t>13.06.2023 13:13:13</t>
  </si>
  <si>
    <t>13.06.2023 13:13:16</t>
  </si>
  <si>
    <t>13.06.2023 13:13:17</t>
  </si>
  <si>
    <t>13.06.2023 13:13:42</t>
  </si>
  <si>
    <t>13.06.2023 13:13:43</t>
  </si>
  <si>
    <t>13.06.2023 13:14:00</t>
  </si>
  <si>
    <t>13.06.2023 13:14:01</t>
  </si>
  <si>
    <t>13.06.2023 13:14:10</t>
  </si>
  <si>
    <t>13.06.2023 13:15:13</t>
  </si>
  <si>
    <t>13.06.2023 13:15:15</t>
  </si>
  <si>
    <t>13.06.2023 13:16:26</t>
  </si>
  <si>
    <t>13.06.2023 13:16:27</t>
  </si>
  <si>
    <t>13.06.2023 13:16:29</t>
  </si>
  <si>
    <t>13.06.2023 13:16:49</t>
  </si>
  <si>
    <t>13.06.2023 13:16:50</t>
  </si>
  <si>
    <t>13.06.2023 13:16:52</t>
  </si>
  <si>
    <t>13.06.2023 13:16:53</t>
  </si>
  <si>
    <t>13.06.2023 13:16:55</t>
  </si>
  <si>
    <t>13.06.2023 13:16:56</t>
  </si>
  <si>
    <t>13.06.2023 13:17:39</t>
  </si>
  <si>
    <t>13.06.2023 13:17:41</t>
  </si>
  <si>
    <t>13.06.2023 13:17:42</t>
  </si>
  <si>
    <t>13.06.2023 13:17:44</t>
  </si>
  <si>
    <t>13.06.2023 13:17:45</t>
  </si>
  <si>
    <t>13.06.2023 13:17:47</t>
  </si>
  <si>
    <t>13.06.2023 13:17:50</t>
  </si>
  <si>
    <t>13.06.2023 13:17:51</t>
  </si>
  <si>
    <t>13.06.2023 13:17:53</t>
  </si>
  <si>
    <t>13.06.2023 13:17:54</t>
  </si>
  <si>
    <t>13.06.2023 13:17:56</t>
  </si>
  <si>
    <t>13.06.2023 13:17:57</t>
  </si>
  <si>
    <t>13.06.2023 13:17:59</t>
  </si>
  <si>
    <t>13.06.2023 13:19:40</t>
  </si>
  <si>
    <t>13.06.2023 13:19:41</t>
  </si>
  <si>
    <t>13.06.2023 13:19:43</t>
  </si>
  <si>
    <t>13.06.2023 13:20:16</t>
  </si>
  <si>
    <t>13.06.2023 13:20:18</t>
  </si>
  <si>
    <t>13.06.2023 13:20:19</t>
  </si>
  <si>
    <t>13.06.2023 13:22:58</t>
  </si>
  <si>
    <t>13.06.2023 13:23:00</t>
  </si>
  <si>
    <t>13.06.2023 13:24:47</t>
  </si>
  <si>
    <t>13.06.2023 13:24:49</t>
  </si>
  <si>
    <t>13.06.2023 13:24:50</t>
  </si>
  <si>
    <t>13.06.2023 13:25:29</t>
  </si>
  <si>
    <t>13.06.2023 13:25:30</t>
  </si>
  <si>
    <t>13.06.2023 13:25:32</t>
  </si>
  <si>
    <t>13.06.2023 13:27:12</t>
  </si>
  <si>
    <t>13.06.2023 13:27:13</t>
  </si>
  <si>
    <t>13.06.2023 13:27:15</t>
  </si>
  <si>
    <t>13.06.2023 13:27:30</t>
  </si>
  <si>
    <t>13.06.2023 13:27:32</t>
  </si>
  <si>
    <t>13.06.2023 13:27:33</t>
  </si>
  <si>
    <t>13.06.2023 13:28:24</t>
  </si>
  <si>
    <t>13.06.2023 13:28:26</t>
  </si>
  <si>
    <t>13.06.2023 13:28:47</t>
  </si>
  <si>
    <t>13.06.2023 13:28:49</t>
  </si>
  <si>
    <t>13.06.2023 13:28:50</t>
  </si>
  <si>
    <t>13.06.2023 13:28:55</t>
  </si>
  <si>
    <t>13.06.2023 13:28:56</t>
  </si>
  <si>
    <t>13.06.2023 13:29:16</t>
  </si>
  <si>
    <t>13.06.2023 13:29:18</t>
  </si>
  <si>
    <t>13.06.2023 13:29:19</t>
  </si>
  <si>
    <t>13.06.2023 13:29:21</t>
  </si>
  <si>
    <t>13.06.2023 13:31:15</t>
  </si>
  <si>
    <t>13.06.2023 13:31:17</t>
  </si>
  <si>
    <t>13.06.2023 13:31:18</t>
  </si>
  <si>
    <t>13.06.2023 13:32:03</t>
  </si>
  <si>
    <t>13.06.2023 13:32:04</t>
  </si>
  <si>
    <t>13.06.2023 13:33:13</t>
  </si>
  <si>
    <t>13.06.2023 13:33:15</t>
  </si>
  <si>
    <t>13.06.2023 13:33:16</t>
  </si>
  <si>
    <t>13.06.2023 13:33:44</t>
  </si>
  <si>
    <t>13.06.2023 13:33:46</t>
  </si>
  <si>
    <t>13.06.2023 13:34:03</t>
  </si>
  <si>
    <t>13.06.2023 13:34:04</t>
  </si>
  <si>
    <t>13.06.2023 13:34:06</t>
  </si>
  <si>
    <t>13.06.2023 13:34:07</t>
  </si>
  <si>
    <t>13.06.2023 13:34:09</t>
  </si>
  <si>
    <t>13.06.2023 13:34:10</t>
  </si>
  <si>
    <t>13.06.2023 13:34:38</t>
  </si>
  <si>
    <t>13.06.2023 13:34:39</t>
  </si>
  <si>
    <t>13.06.2023 13:34:41</t>
  </si>
  <si>
    <t>13.06.2023 13:34:42</t>
  </si>
  <si>
    <t>13.06.2023 13:34:44</t>
  </si>
  <si>
    <t>13.06.2023 13:34:50</t>
  </si>
  <si>
    <t>13.06.2023 13:34:51</t>
  </si>
  <si>
    <t>13.06.2023 13:34:54</t>
  </si>
  <si>
    <t>13.06.2023 13:34:56</t>
  </si>
  <si>
    <t>13.06.2023 13:35:17</t>
  </si>
  <si>
    <t>13.06.2023 13:35:19</t>
  </si>
  <si>
    <t>13.06.2023 13:35:20</t>
  </si>
  <si>
    <t>13.06.2023 13:35:23</t>
  </si>
  <si>
    <t>13.06.2023 13:35:25</t>
  </si>
  <si>
    <t>13.06.2023 13:35:26</t>
  </si>
  <si>
    <t>13.06.2023 13:35:28</t>
  </si>
  <si>
    <t>13.06.2023 13:35:46</t>
  </si>
  <si>
    <t>13.06.2023 13:35:48</t>
  </si>
  <si>
    <t>13.06.2023 13:35:49</t>
  </si>
  <si>
    <t>13.06.2023 13:36:21</t>
  </si>
  <si>
    <t>13.06.2023 13:36:23</t>
  </si>
  <si>
    <t>13.06.2023 13:36:24</t>
  </si>
  <si>
    <t>13.06.2023 13:36:58</t>
  </si>
  <si>
    <t>13.06.2023 13:36:59</t>
  </si>
  <si>
    <t>13.06.2023 13:38:35</t>
  </si>
  <si>
    <t>13.06.2023 13:38:36</t>
  </si>
  <si>
    <t>13.06.2023 13:38:38</t>
  </si>
  <si>
    <t>13.06.2023 13:39:24</t>
  </si>
  <si>
    <t>13.06.2023 13:39:26</t>
  </si>
  <si>
    <t>13.06.2023 13:39:27</t>
  </si>
  <si>
    <t>13.06.2023 13:39:33</t>
  </si>
  <si>
    <t>13.06.2023 13:39:35</t>
  </si>
  <si>
    <t>13.06.2023 13:39:53</t>
  </si>
  <si>
    <t>13.06.2023 13:39:55</t>
  </si>
  <si>
    <t>13.06.2023 13:39:56</t>
  </si>
  <si>
    <t>13.06.2023 13:40:39</t>
  </si>
  <si>
    <t>13.06.2023 13:40:41</t>
  </si>
  <si>
    <t>13.06.2023 13:40:42</t>
  </si>
  <si>
    <t>13.06.2023 13:40:47</t>
  </si>
  <si>
    <t>13.06.2023 13:40:48</t>
  </si>
  <si>
    <t>13.06.2023 13:40:50</t>
  </si>
  <si>
    <t>13.06.2023 13:40:57</t>
  </si>
  <si>
    <t>13.06.2023 13:40:59</t>
  </si>
  <si>
    <t>13.06.2023 13:41:56</t>
  </si>
  <si>
    <t>13.06.2023 13:41:57</t>
  </si>
  <si>
    <t>13.06.2023 13:41:59</t>
  </si>
  <si>
    <t>13.06.2023 13:42:16</t>
  </si>
  <si>
    <t>13.06.2023 13:42:19</t>
  </si>
  <si>
    <t>13.06.2023 13:42:23</t>
  </si>
  <si>
    <t>13.06.2023 13:42:25</t>
  </si>
  <si>
    <t>13.06.2023 13:43:15</t>
  </si>
  <si>
    <t>13.06.2023 13:43:17</t>
  </si>
  <si>
    <t>13.06.2023 13:43:18</t>
  </si>
  <si>
    <t>13.06.2023 13:43:20</t>
  </si>
  <si>
    <t>13.06.2023 13:43:46</t>
  </si>
  <si>
    <t>13.06.2023 13:43:49</t>
  </si>
  <si>
    <t>13.06.2023 13:43:59</t>
  </si>
  <si>
    <t>13.06.2023 13:44:01</t>
  </si>
  <si>
    <t>13.06.2023 13:44:02</t>
  </si>
  <si>
    <t>13.06.2023 13:44:04</t>
  </si>
  <si>
    <t>13.06.2023 13:44:10</t>
  </si>
  <si>
    <t>13.06.2023 13:44:13</t>
  </si>
  <si>
    <t>13.06.2023 13:44:14</t>
  </si>
  <si>
    <t>13.06.2023 13:46:01</t>
  </si>
  <si>
    <t>13.06.2023 13:46:03</t>
  </si>
  <si>
    <t>13.06.2023 13:46:04</t>
  </si>
  <si>
    <t>13.06.2023 13:46:06</t>
  </si>
  <si>
    <t>13.06.2023 13:46:07</t>
  </si>
  <si>
    <t>13.06.2023 13:46:09</t>
  </si>
  <si>
    <t>13.06.2023 13:46:10</t>
  </si>
  <si>
    <t>13.06.2023 13:46:12</t>
  </si>
  <si>
    <t>13.06.2023 13:46:13</t>
  </si>
  <si>
    <t>13.06.2023 13:46:33</t>
  </si>
  <si>
    <t>13.06.2023 13:46:35</t>
  </si>
  <si>
    <t>13.06.2023 13:48:44</t>
  </si>
  <si>
    <t>13.06.2023 13:48:46</t>
  </si>
  <si>
    <t>13.06.2023 13:48:47</t>
  </si>
  <si>
    <t>13.06.2023 13:49:18</t>
  </si>
  <si>
    <t>13.06.2023 13:49:38</t>
  </si>
  <si>
    <t>13.06.2023 13:49:40</t>
  </si>
  <si>
    <t>13.06.2023 13:49:43</t>
  </si>
  <si>
    <t>13.06.2023 13:50:30</t>
  </si>
  <si>
    <t>13.06.2023 13:50:32</t>
  </si>
  <si>
    <t>13.06.2023 13:51:16</t>
  </si>
  <si>
    <t>13.06.2023 13:51:18</t>
  </si>
  <si>
    <t>13.06.2023 13:52:07</t>
  </si>
  <si>
    <t>13.06.2023 13:52:09</t>
  </si>
  <si>
    <t>13.06.2023 13:52:10</t>
  </si>
  <si>
    <t>13.06.2023 13:52:12</t>
  </si>
  <si>
    <t>13.06.2023 13:52:13</t>
  </si>
  <si>
    <t>13.06.2023 13:52:15</t>
  </si>
  <si>
    <t>13.06.2023 13:52:53</t>
  </si>
  <si>
    <t>13.06.2023 13:52:55</t>
  </si>
  <si>
    <t>13.06.2023 13:55:07</t>
  </si>
  <si>
    <t>13.06.2023 13:55:09</t>
  </si>
  <si>
    <t>13.06.2023 13:55:10</t>
  </si>
  <si>
    <t>13.06.2023 13:55:12</t>
  </si>
  <si>
    <t>13.06.2023 13:55:43</t>
  </si>
  <si>
    <t>13.06.2023 13:55:44</t>
  </si>
  <si>
    <t>13.06.2023 13:55:47</t>
  </si>
  <si>
    <t>13.06.2023 13:55:49</t>
  </si>
  <si>
    <t>13.06.2023 13:57:04</t>
  </si>
  <si>
    <t>13.06.2023 13:57:06</t>
  </si>
  <si>
    <t>13.06.2023 13:59:35</t>
  </si>
  <si>
    <t>13.06.2023 13:59:37</t>
  </si>
  <si>
    <t>13.06.2023 13:59:38</t>
  </si>
  <si>
    <t>13.06.2023 13:59:49</t>
  </si>
  <si>
    <t>13.06.2023 13:59:50</t>
  </si>
  <si>
    <t>13.06.2023 13:59:52</t>
  </si>
  <si>
    <t>13.06.2023 14:00:18</t>
  </si>
  <si>
    <t>13.06.2023 14:00:20</t>
  </si>
  <si>
    <t>13.06.2023 14:00:21</t>
  </si>
  <si>
    <t>13.06.2023 14:00:23</t>
  </si>
  <si>
    <t>13.06.2023 14:00:38</t>
  </si>
  <si>
    <t>13.06.2023 14:00:39</t>
  </si>
  <si>
    <t>13.06.2023 14:00:41</t>
  </si>
  <si>
    <t>13.06.2023 14:00:42</t>
  </si>
  <si>
    <t>13.06.2023 14:00:44</t>
  </si>
  <si>
    <t>13.06.2023 14:00:45</t>
  </si>
  <si>
    <t>13.06.2023 14:00:53</t>
  </si>
  <si>
    <t>13.06.2023 14:00:55</t>
  </si>
  <si>
    <t>13.06.2023 14:00:56</t>
  </si>
  <si>
    <t>13.06.2023 14:01:10</t>
  </si>
  <si>
    <t>13.06.2023 14:01:11</t>
  </si>
  <si>
    <t>13.06.2023 14:01:13</t>
  </si>
  <si>
    <t>13.06.2023 14:01:19</t>
  </si>
  <si>
    <t>13.06.2023 14:01:20</t>
  </si>
  <si>
    <t>13.06.2023 14:01:22</t>
  </si>
  <si>
    <t>13.06.2023 14:01:23</t>
  </si>
  <si>
    <t>13.06.2023 14:01:25</t>
  </si>
  <si>
    <t>13.06.2023 14:01:26</t>
  </si>
  <si>
    <t>13.06.2023 14:01:59</t>
  </si>
  <si>
    <t>13.06.2023 14:02:00</t>
  </si>
  <si>
    <t>13.06.2023 14:02:02</t>
  </si>
  <si>
    <t>13.06.2023 14:02:09</t>
  </si>
  <si>
    <t>13.06.2023 14:02:11</t>
  </si>
  <si>
    <t>13.06.2023 14:02:29</t>
  </si>
  <si>
    <t>13.06.2023 14:02:45</t>
  </si>
  <si>
    <t>13.06.2023 14:02:46</t>
  </si>
  <si>
    <t>13.06.2023 14:02:48</t>
  </si>
  <si>
    <t>13.06.2023 14:02:57</t>
  </si>
  <si>
    <t>13.06.2023 14:02:58</t>
  </si>
  <si>
    <t>13.06.2023 14:03:27</t>
  </si>
  <si>
    <t>13.06.2023 14:03:29</t>
  </si>
  <si>
    <t>13.06.2023 14:03:50</t>
  </si>
  <si>
    <t>13.06.2023 14:03:52</t>
  </si>
  <si>
    <t>13.06.2023 14:03:53</t>
  </si>
  <si>
    <t>13.06.2023 14:04:38</t>
  </si>
  <si>
    <t>13.06.2023 14:04:40</t>
  </si>
  <si>
    <t>13.06.2023 14:04:41</t>
  </si>
  <si>
    <t>13.06.2023 14:04:49</t>
  </si>
  <si>
    <t>13.06.2023 14:04:50</t>
  </si>
  <si>
    <t>13.06.2023 14:05:44</t>
  </si>
  <si>
    <t>13.06.2023 14:05:46</t>
  </si>
  <si>
    <t>13.06.2023 14:05:47</t>
  </si>
  <si>
    <t>13.06.2023 14:05:49</t>
  </si>
  <si>
    <t>13.06.2023 14:05:50</t>
  </si>
  <si>
    <t>13.06.2023 14:05:53</t>
  </si>
  <si>
    <t>13.06.2023 14:05:55</t>
  </si>
  <si>
    <t>13.06.2023 14:06:12</t>
  </si>
  <si>
    <t>13.06.2023 14:06:13</t>
  </si>
  <si>
    <t>13.06.2023 14:06:15</t>
  </si>
  <si>
    <t>13.06.2023 14:06:16</t>
  </si>
  <si>
    <t>13.06.2023 14:06:18</t>
  </si>
  <si>
    <t>13.06.2023 14:06:19</t>
  </si>
  <si>
    <t>13.06.2023 14:06:21</t>
  </si>
  <si>
    <t>13.06.2023 14:06:24</t>
  </si>
  <si>
    <t>13.06.2023 14:06:26</t>
  </si>
  <si>
    <t>13.06.2023 14:06:27</t>
  </si>
  <si>
    <t>13.06.2023 14:07:01</t>
  </si>
  <si>
    <t>13.06.2023 14:07:03</t>
  </si>
  <si>
    <t>13.06.2023 14:08:18</t>
  </si>
  <si>
    <t>13.06.2023 14:08:43</t>
  </si>
  <si>
    <t>13.06.2023 14:08:44</t>
  </si>
  <si>
    <t>13.06.2023 14:08:46</t>
  </si>
  <si>
    <t>13.06.2023 14:09:17</t>
  </si>
  <si>
    <t>13.06.2023 14:09:18</t>
  </si>
  <si>
    <t>13.06.2023 14:09:20</t>
  </si>
  <si>
    <t>13.06.2023 14:10:10</t>
  </si>
  <si>
    <t>13.06.2023 14:10:12</t>
  </si>
  <si>
    <t>13.06.2023 14:10:13</t>
  </si>
  <si>
    <t>13.06.2023 14:10:15</t>
  </si>
  <si>
    <t>13.06.2023 14:10:16</t>
  </si>
  <si>
    <t>13.06.2023 14:11:15</t>
  </si>
  <si>
    <t>13.06.2023 14:11:17</t>
  </si>
  <si>
    <t>13.06.2023 14:11:35</t>
  </si>
  <si>
    <t>13.06.2023 14:11:36</t>
  </si>
  <si>
    <t>13.06.2023 14:11:39</t>
  </si>
  <si>
    <t>13.06.2023 14:11:41</t>
  </si>
  <si>
    <t>13.06.2023 14:11:42</t>
  </si>
  <si>
    <t>13.06.2023 14:11:44</t>
  </si>
  <si>
    <t>13.06.2023 14:11:59</t>
  </si>
  <si>
    <t>13.06.2023 14:12:01</t>
  </si>
  <si>
    <t>13.06.2023 14:12:02</t>
  </si>
  <si>
    <t>13.06.2023 14:12:25</t>
  </si>
  <si>
    <t>13.06.2023 14:12:27</t>
  </si>
  <si>
    <t>13.06.2023 14:12:37</t>
  </si>
  <si>
    <t>13.06.2023 14:12:39</t>
  </si>
  <si>
    <t>13.06.2023 14:13:00</t>
  </si>
  <si>
    <t>13.06.2023 14:13:01</t>
  </si>
  <si>
    <t>13.06.2023 14:13:03</t>
  </si>
  <si>
    <t>13.06.2023 14:13:04</t>
  </si>
  <si>
    <t>13.06.2023 14:13:06</t>
  </si>
  <si>
    <t>13.06.2023 14:13:07</t>
  </si>
  <si>
    <t>13.06.2023 14:13:32</t>
  </si>
  <si>
    <t>13.06.2023 14:13:33</t>
  </si>
  <si>
    <t>13.06.2023 14:13:58</t>
  </si>
  <si>
    <t>13.06.2023 14:13:59</t>
  </si>
  <si>
    <t>13.06.2023 14:14:01</t>
  </si>
  <si>
    <t>13.06.2023 14:16:20</t>
  </si>
  <si>
    <t>13.06.2023 14:16:21</t>
  </si>
  <si>
    <t>13.06.2023 14:16:44</t>
  </si>
  <si>
    <t>13.06.2023 14:16:46</t>
  </si>
  <si>
    <t>13.06.2023 14:16:47</t>
  </si>
  <si>
    <t>13.06.2023 14:18:24</t>
  </si>
  <si>
    <t>13.06.2023 14:18:26</t>
  </si>
  <si>
    <t>13.06.2023 14:18:29</t>
  </si>
  <si>
    <t>13.06.2023 14:18:30</t>
  </si>
  <si>
    <t>13.06.2023 14:18:59</t>
  </si>
  <si>
    <t>13.06.2023 14:19:01</t>
  </si>
  <si>
    <t>13.06.2023 14:19:02</t>
  </si>
  <si>
    <t>13.06.2023 14:19:21</t>
  </si>
  <si>
    <t>13.06.2023 14:19:22</t>
  </si>
  <si>
    <t>13.06.2023 14:20:09</t>
  </si>
  <si>
    <t>13.06.2023 14:20:10</t>
  </si>
  <si>
    <t>13.06.2023 14:20:12</t>
  </si>
  <si>
    <t>13.06.2023 14:21:15</t>
  </si>
  <si>
    <t>13.06.2023 14:21:16</t>
  </si>
  <si>
    <t>13.06.2023 14:21:18</t>
  </si>
  <si>
    <t>13.06.2023 14:23:44</t>
  </si>
  <si>
    <t>13.06.2023 14:23:46</t>
  </si>
  <si>
    <t>13.06.2023 14:24:07</t>
  </si>
  <si>
    <t>13.06.2023 14:24:09</t>
  </si>
  <si>
    <t>13.06.2023 14:24:33</t>
  </si>
  <si>
    <t>13.06.2023 14:24:35</t>
  </si>
  <si>
    <t>13.06.2023 14:24:36</t>
  </si>
  <si>
    <t>13.06.2023 14:26:10</t>
  </si>
  <si>
    <t>13.06.2023 14:26:12</t>
  </si>
  <si>
    <t>13.06.2023 14:26:13</t>
  </si>
  <si>
    <t>13.06.2023 14:27:17</t>
  </si>
  <si>
    <t>13.06.2023 14:27:18</t>
  </si>
  <si>
    <t>13.06.2023 14:29:52</t>
  </si>
  <si>
    <t>13.06.2023 14:29:54</t>
  </si>
  <si>
    <t>13.06.2023 14:29:55</t>
  </si>
  <si>
    <t>13.06.2023 14:29:57</t>
  </si>
  <si>
    <t>13.06.2023 14:29:58</t>
  </si>
  <si>
    <t>13.06.2023 14:30:01</t>
  </si>
  <si>
    <t>13.06.2023 14:30:03</t>
  </si>
  <si>
    <t>13.06.2023 14:31:01</t>
  </si>
  <si>
    <t>13.06.2023 14:31:03</t>
  </si>
  <si>
    <t>13.06.2023 14:31:50</t>
  </si>
  <si>
    <t>13.06.2023 14:31:52</t>
  </si>
  <si>
    <t>13.06.2023 14:36:09</t>
  </si>
  <si>
    <t>13.06.2023 14:36:10</t>
  </si>
  <si>
    <t>13.06.2023 14:36:43</t>
  </si>
  <si>
    <t>13.06.2023 14:36:44</t>
  </si>
  <si>
    <t>13.06.2023 14:36:46</t>
  </si>
  <si>
    <t>13.06.2023 14:36:47</t>
  </si>
  <si>
    <t>13.06.2023 14:36:49</t>
  </si>
  <si>
    <t>13.06.2023 14:37:38</t>
  </si>
  <si>
    <t>13.06.2023 14:37:40</t>
  </si>
  <si>
    <t>13.06.2023 14:38:37</t>
  </si>
  <si>
    <t>13.06.2023 14:38:38</t>
  </si>
  <si>
    <t>13.06.2023 14:39:00</t>
  </si>
  <si>
    <t>13.06.2023 14:39:01</t>
  </si>
  <si>
    <t>13.06.2023 14:39:03</t>
  </si>
  <si>
    <t>13.06.2023 14:39:04</t>
  </si>
  <si>
    <t>13.06.2023 14:39:19</t>
  </si>
  <si>
    <t>13.06.2023 14:39:22</t>
  </si>
  <si>
    <t>13.06.2023 14:39:24</t>
  </si>
  <si>
    <t>13.06.2023 14:39:33</t>
  </si>
  <si>
    <t>13.06.2023 14:39:35</t>
  </si>
  <si>
    <t>13.06.2023 14:39:36</t>
  </si>
  <si>
    <t>13.06.2023 14:39:39</t>
  </si>
  <si>
    <t>13.06.2023 14:39:41</t>
  </si>
  <si>
    <t>13.06.2023 14:39:42</t>
  </si>
  <si>
    <t>13.06.2023 14:40:58</t>
  </si>
  <si>
    <t>13.06.2023 14:41:00</t>
  </si>
  <si>
    <t>13.06.2023 14:41:01</t>
  </si>
  <si>
    <t>13.06.2023 14:41:58</t>
  </si>
  <si>
    <t>13.06.2023 14:42:00</t>
  </si>
  <si>
    <t>13.06.2023 14:42:01</t>
  </si>
  <si>
    <t>13.06.2023 14:42:03</t>
  </si>
  <si>
    <t>13.06.2023 14:42:07</t>
  </si>
  <si>
    <t>13.06.2023 14:42:09</t>
  </si>
  <si>
    <t>13.06.2023 14:42:10</t>
  </si>
  <si>
    <t>13.06.2023 14:42:12</t>
  </si>
  <si>
    <t>13.06.2023 14:42:13</t>
  </si>
  <si>
    <t>13.06.2023 14:42:15</t>
  </si>
  <si>
    <t>13.06.2023 14:42:45</t>
  </si>
  <si>
    <t>13.06.2023 14:42:47</t>
  </si>
  <si>
    <t>13.06.2023 14:42:48</t>
  </si>
  <si>
    <t>13.06.2023 14:43:21</t>
  </si>
  <si>
    <t>13.06.2023 14:43:23</t>
  </si>
  <si>
    <t>13.06.2023 14:43:24</t>
  </si>
  <si>
    <t>13.06.2023 14:43:26</t>
  </si>
  <si>
    <t>13.06.2023 14:43:40</t>
  </si>
  <si>
    <t>13.06.2023 14:43:41</t>
  </si>
  <si>
    <t>13.06.2023 14:43:43</t>
  </si>
  <si>
    <t>13.06.2023 14:43:46</t>
  </si>
  <si>
    <t>13.06.2023 14:43:47</t>
  </si>
  <si>
    <t>13.06.2023 14:43:49</t>
  </si>
  <si>
    <t>13.06.2023 14:44:04</t>
  </si>
  <si>
    <t>13.06.2023 14:44:23</t>
  </si>
  <si>
    <t>13.06.2023 14:44:24</t>
  </si>
  <si>
    <t>13.06.2023 14:44:26</t>
  </si>
  <si>
    <t>13.06.2023 14:44:27</t>
  </si>
  <si>
    <t>13.06.2023 14:45:04</t>
  </si>
  <si>
    <t>13.06.2023 14:45:07</t>
  </si>
  <si>
    <t>13.06.2023 14:45:09</t>
  </si>
  <si>
    <t>13.06.2023 14:45:10</t>
  </si>
  <si>
    <t>13.06.2023 14:45:13</t>
  </si>
  <si>
    <t>13.06.2023 14:45:15</t>
  </si>
  <si>
    <t>13.06.2023 14:45:16</t>
  </si>
  <si>
    <t>13.06.2023 14:45:18</t>
  </si>
  <si>
    <t>13.06.2023 14:45:19</t>
  </si>
  <si>
    <t>13.06.2023 14:46:43</t>
  </si>
  <si>
    <t>13.06.2023 14:46:44</t>
  </si>
  <si>
    <t>13.06.2023 14:46:46</t>
  </si>
  <si>
    <t>13.06.2023 14:46:47</t>
  </si>
  <si>
    <t>13.06.2023 14:46:58</t>
  </si>
  <si>
    <t>13.06.2023 14:46:59</t>
  </si>
  <si>
    <t>13.06.2023 14:47:01</t>
  </si>
  <si>
    <t>13.06.2023 14:47:10</t>
  </si>
  <si>
    <t>13.06.2023 14:47:13</t>
  </si>
  <si>
    <t>13.06.2023 14:48:10</t>
  </si>
  <si>
    <t>13.06.2023 14:48:15</t>
  </si>
  <si>
    <t>13.06.2023 14:48:16</t>
  </si>
  <si>
    <t>13.06.2023 14:48:36</t>
  </si>
  <si>
    <t>13.06.2023 14:48:38</t>
  </si>
  <si>
    <t>13.06.2023 14:48:39</t>
  </si>
  <si>
    <t>13.06.2023 14:49:30</t>
  </si>
  <si>
    <t>13.06.2023 14:49:32</t>
  </si>
  <si>
    <t>13.06.2023 14:51:06</t>
  </si>
  <si>
    <t>13.06.2023 14:51:07</t>
  </si>
  <si>
    <t>13.06.2023 14:53:00</t>
  </si>
  <si>
    <t>13.06.2023 14:53:01</t>
  </si>
  <si>
    <t>13.06.2023 14:53:03</t>
  </si>
  <si>
    <t>13.06.2023 14:53:18</t>
  </si>
  <si>
    <t>13.06.2023 14:53:19</t>
  </si>
  <si>
    <t>13.06.2023 14:53:21</t>
  </si>
  <si>
    <t>13.06.2023 14:53:27</t>
  </si>
  <si>
    <t>13.06.2023 14:53:28</t>
  </si>
  <si>
    <t>13.06.2023 14:53:55</t>
  </si>
  <si>
    <t>13.06.2023 14:53:56</t>
  </si>
  <si>
    <t>13.06.2023 14:53:58</t>
  </si>
  <si>
    <t>13.06.2023 14:54:16</t>
  </si>
  <si>
    <t>13.06.2023 14:55:12</t>
  </si>
  <si>
    <t>13.06.2023 14:55:13</t>
  </si>
  <si>
    <t>13.06.2023 14:55:15</t>
  </si>
  <si>
    <t>13.06.2023 14:55:16</t>
  </si>
  <si>
    <t>13.06.2023 14:55:41</t>
  </si>
  <si>
    <t>13.06.2023 14:55:42</t>
  </si>
  <si>
    <t>13.06.2023 14:55:44</t>
  </si>
  <si>
    <t>13.06.2023 14:55:52</t>
  </si>
  <si>
    <t>13.06.2023 14:55:53</t>
  </si>
  <si>
    <t>13.06.2023 14:55:55</t>
  </si>
  <si>
    <t>13.06.2023 14:55:56</t>
  </si>
  <si>
    <t>13.06.2023 14:55:58</t>
  </si>
  <si>
    <t>13.06.2023 14:57:58</t>
  </si>
  <si>
    <t>13.06.2023 14:58:00</t>
  </si>
  <si>
    <t>13.06.2023 14:58:01</t>
  </si>
  <si>
    <t>13.06.2023 14:59:21</t>
  </si>
  <si>
    <t>13.06.2023 14:59:23</t>
  </si>
  <si>
    <t>13.06.2023 15:00:47</t>
  </si>
  <si>
    <t>13.06.2023 15:00:49</t>
  </si>
  <si>
    <t>13.06.2023 15:01:10</t>
  </si>
  <si>
    <t>13.06.2023 15:01:12</t>
  </si>
  <si>
    <t>13.06.2023 15:01:13</t>
  </si>
  <si>
    <t>13.06.2023 15:01:27</t>
  </si>
  <si>
    <t>13.06.2023 15:01:29</t>
  </si>
  <si>
    <t>13.06.2023 15:01:30</t>
  </si>
  <si>
    <t>13.06.2023 15:01:32</t>
  </si>
  <si>
    <t>13.06.2023 15:01:33</t>
  </si>
  <si>
    <t>13.06.2023 15:01:35</t>
  </si>
  <si>
    <t>13.06.2023 15:04:30</t>
  </si>
  <si>
    <t>13.06.2023 15:04:32</t>
  </si>
  <si>
    <t>13.06.2023 15:04:55</t>
  </si>
  <si>
    <t>13.06.2023 15:05:06</t>
  </si>
  <si>
    <t>13.06.2023 15:05:07</t>
  </si>
  <si>
    <t>13.06.2023 15:05:23</t>
  </si>
  <si>
    <t>13.06.2023 15:05:26</t>
  </si>
  <si>
    <t>13.06.2023 15:05:27</t>
  </si>
  <si>
    <t>13.06.2023 15:05:53</t>
  </si>
  <si>
    <t>13.06.2023 15:05:55</t>
  </si>
  <si>
    <t>13.06.2023 15:06:03</t>
  </si>
  <si>
    <t>13.06.2023 15:06:04</t>
  </si>
  <si>
    <t>13.06.2023 15:06:26</t>
  </si>
  <si>
    <t>13.06.2023 15:06:27</t>
  </si>
  <si>
    <t>13.06.2023 15:06:29</t>
  </si>
  <si>
    <t>13.06.2023 15:07:17</t>
  </si>
  <si>
    <t>13.06.2023 15:07:20</t>
  </si>
  <si>
    <t>13.06.2023 15:07:27</t>
  </si>
  <si>
    <t>13.06.2023 15:07:29</t>
  </si>
  <si>
    <t>13.06.2023 15:07:30</t>
  </si>
  <si>
    <t>13.06.2023 15:09:47</t>
  </si>
  <si>
    <t>13.06.2023 15:09:49</t>
  </si>
  <si>
    <t>13.06.2023 15:10:04</t>
  </si>
  <si>
    <t>13.06.2023 15:10:06</t>
  </si>
  <si>
    <t>13.06.2023 15:10:07</t>
  </si>
  <si>
    <t>13.06.2023 15:10:09</t>
  </si>
  <si>
    <t>13.06.2023 15:10:10</t>
  </si>
  <si>
    <t>13.06.2023 15:10:21</t>
  </si>
  <si>
    <t>13.06.2023 15:10:22</t>
  </si>
  <si>
    <t>13.06.2023 15:10:24</t>
  </si>
  <si>
    <t>13.06.2023 15:10:26</t>
  </si>
  <si>
    <t>13.06.2023 15:10:58</t>
  </si>
  <si>
    <t>13.06.2023 15:11:13</t>
  </si>
  <si>
    <t>13.06.2023 15:11:15</t>
  </si>
  <si>
    <t>13.06.2023 15:11:33</t>
  </si>
  <si>
    <t>13.06.2023 15:11:35</t>
  </si>
  <si>
    <t>13.06.2023 15:11:38</t>
  </si>
  <si>
    <t>13.06.2023 15:11:39</t>
  </si>
  <si>
    <t>13.06.2023 15:11:48</t>
  </si>
  <si>
    <t>13.06.2023 15:11:51</t>
  </si>
  <si>
    <t>13.06.2023 15:11:53</t>
  </si>
  <si>
    <t>13.06.2023 15:12:01</t>
  </si>
  <si>
    <t>13.06.2023 15:12:03</t>
  </si>
  <si>
    <t>13.06.2023 15:12:04</t>
  </si>
  <si>
    <t>13.06.2023 15:12:06</t>
  </si>
  <si>
    <t>13.06.2023 15:12:39</t>
  </si>
  <si>
    <t>13.06.2023 15:12:41</t>
  </si>
  <si>
    <t>13.06.2023 15:12:42</t>
  </si>
  <si>
    <t>13.06.2023 15:12:44</t>
  </si>
  <si>
    <t>13.06.2023 15:13:18</t>
  </si>
  <si>
    <t>13.06.2023 15:13:20</t>
  </si>
  <si>
    <t>13.06.2023 15:13:32</t>
  </si>
  <si>
    <t>13.06.2023 15:13:33</t>
  </si>
  <si>
    <t>13.06.2023 15:13:38</t>
  </si>
  <si>
    <t>13.06.2023 15:13:47</t>
  </si>
  <si>
    <t>13.06.2023 15:13:48</t>
  </si>
  <si>
    <t>13.06.2023 15:13:50</t>
  </si>
  <si>
    <t>13.06.2023 15:15:00</t>
  </si>
  <si>
    <t>13.06.2023 15:15:06</t>
  </si>
  <si>
    <t>13.06.2023 15:15:07</t>
  </si>
  <si>
    <t>13.06.2023 15:15:26</t>
  </si>
  <si>
    <t>13.06.2023 15:15:27</t>
  </si>
  <si>
    <t>13.06.2023 15:15:29</t>
  </si>
  <si>
    <t>13.06.2023 15:15:44</t>
  </si>
  <si>
    <t>13.06.2023 15:17:03</t>
  </si>
  <si>
    <t>13.06.2023 15:17:04</t>
  </si>
  <si>
    <t>13.06.2023 15:17:24</t>
  </si>
  <si>
    <t>13.06.2023 15:17:38</t>
  </si>
  <si>
    <t>13.06.2023 15:17:39</t>
  </si>
  <si>
    <t>13.06.2023 15:17:41</t>
  </si>
  <si>
    <t>13.06.2023 15:18:04</t>
  </si>
  <si>
    <t>13.06.2023 15:18:21</t>
  </si>
  <si>
    <t>13.06.2023 15:18:49</t>
  </si>
  <si>
    <t>13.06.2023 15:18:50</t>
  </si>
  <si>
    <t>13.06.2023 15:20:26</t>
  </si>
  <si>
    <t>13.06.2023 15:20:27</t>
  </si>
  <si>
    <t>13.06.2023 15:20:38</t>
  </si>
  <si>
    <t>13.06.2023 15:21:21</t>
  </si>
  <si>
    <t>13.06.2023 15:21:23</t>
  </si>
  <si>
    <t>13.06.2023 15:21:35</t>
  </si>
  <si>
    <t>13.06.2023 15:21:36</t>
  </si>
  <si>
    <t>13.06.2023 15:21:50</t>
  </si>
  <si>
    <t>13.06.2023 15:21:52</t>
  </si>
  <si>
    <t>13.06.2023 15:22:24</t>
  </si>
  <si>
    <t>13.06.2023 15:22:26</t>
  </si>
  <si>
    <t>13.06.2023 15:22:27</t>
  </si>
  <si>
    <t>13.06.2023 15:22:36</t>
  </si>
  <si>
    <t>13.06.2023 15:22:38</t>
  </si>
  <si>
    <t>13.06.2023 15:22:39</t>
  </si>
  <si>
    <t>13.06.2023 15:22:50</t>
  </si>
  <si>
    <t>13.06.2023 15:22:52</t>
  </si>
  <si>
    <t>13.06.2023 15:22:53</t>
  </si>
  <si>
    <t>13.06.2023 15:22:56</t>
  </si>
  <si>
    <t>13.06.2023 15:22:58</t>
  </si>
  <si>
    <t>13.06.2023 15:23:24</t>
  </si>
  <si>
    <t>13.06.2023 15:23:25</t>
  </si>
  <si>
    <t>13.06.2023 15:23:27</t>
  </si>
  <si>
    <t>13.06.2023 15:23:30</t>
  </si>
  <si>
    <t>13.06.2023 15:23:53</t>
  </si>
  <si>
    <t>13.06.2023 15:23:54</t>
  </si>
  <si>
    <t>13.06.2023 15:23:56</t>
  </si>
  <si>
    <t>13.06.2023 15:23:57</t>
  </si>
  <si>
    <t>13.06.2023 15:24:22</t>
  </si>
  <si>
    <t>13.06.2023 15:24:33</t>
  </si>
  <si>
    <t>13.06.2023 15:24:34</t>
  </si>
  <si>
    <t>13.06.2023 15:24:39</t>
  </si>
  <si>
    <t>13.06.2023 15:24:40</t>
  </si>
  <si>
    <t>13.06.2023 15:24:42</t>
  </si>
  <si>
    <t>13.06.2023 15:24:45</t>
  </si>
  <si>
    <t>13.06.2023 15:24:46</t>
  </si>
  <si>
    <t>13.06.2023 15:24:54</t>
  </si>
  <si>
    <t>13.06.2023 15:24:55</t>
  </si>
  <si>
    <t>13.06.2023 15:24:57</t>
  </si>
  <si>
    <t>13.06.2023 15:25:03</t>
  </si>
  <si>
    <t>13.06.2023 15:25:18</t>
  </si>
  <si>
    <t>13.06.2023 15:25:20</t>
  </si>
  <si>
    <t>13.06.2023 15:25:21</t>
  </si>
  <si>
    <t>13.06.2023 15:25:57</t>
  </si>
  <si>
    <t>13.06.2023 15:25:58</t>
  </si>
  <si>
    <t>13.06.2023 15:26:00</t>
  </si>
  <si>
    <t>13.06.2023 15:26:07</t>
  </si>
  <si>
    <t>13.06.2023 15:26:09</t>
  </si>
  <si>
    <t>13.06.2023 15:26:12</t>
  </si>
  <si>
    <t>13.06.2023 15:26:13</t>
  </si>
  <si>
    <t>13.06.2023 15:26:15</t>
  </si>
  <si>
    <t>13.06.2023 15:26:16</t>
  </si>
  <si>
    <t>13.06.2023 15:26:21</t>
  </si>
  <si>
    <t>13.06.2023 15:26:22</t>
  </si>
  <si>
    <t>13.06.2023 15:26:24</t>
  </si>
  <si>
    <t>13.06.2023 15:26:55</t>
  </si>
  <si>
    <t>13.06.2023 15:26:56</t>
  </si>
  <si>
    <t>13.06.2023 15:27:36</t>
  </si>
  <si>
    <t>13.06.2023 15:27:38</t>
  </si>
  <si>
    <t>13.06.2023 15:27:52</t>
  </si>
  <si>
    <t>13.06.2023 15:27:53</t>
  </si>
  <si>
    <t>13.06.2023 15:29:12</t>
  </si>
  <si>
    <t>13.06.2023 15:29:13</t>
  </si>
  <si>
    <t>13.06.2023 15:29:15</t>
  </si>
  <si>
    <t>13.06.2023 15:29:16</t>
  </si>
  <si>
    <t>13.06.2023 15:29:18</t>
  </si>
  <si>
    <t>13.06.2023 15:29:21</t>
  </si>
  <si>
    <t>13.06.2023 15:29:22</t>
  </si>
  <si>
    <t>13.06.2023 15:30:57</t>
  </si>
  <si>
    <t>13.06.2023 15:30:58</t>
  </si>
  <si>
    <t>13.06.2023 15:31:00</t>
  </si>
  <si>
    <t>13.06.2023 15:31:01</t>
  </si>
  <si>
    <t>13.06.2023 15:31:04</t>
  </si>
  <si>
    <t>13.06.2023 15:31:06</t>
  </si>
  <si>
    <t>13.06.2023 15:31:07</t>
  </si>
  <si>
    <t>13.06.2023 15:31:09</t>
  </si>
  <si>
    <t>13.06.2023 15:31:10</t>
  </si>
  <si>
    <t>13.06.2023 15:31:12</t>
  </si>
  <si>
    <t>13.06.2023 15:31:52</t>
  </si>
  <si>
    <t>13.06.2023 15:31:55</t>
  </si>
  <si>
    <t>13.06.2023 15:31:56</t>
  </si>
  <si>
    <t>13.06.2023 15:31:59</t>
  </si>
  <si>
    <t>13.06.2023 15:32:58</t>
  </si>
  <si>
    <t>13.06.2023 15:32:59</t>
  </si>
  <si>
    <t>13.06.2023 15:33:01</t>
  </si>
  <si>
    <t>13.06.2023 15:33:12</t>
  </si>
  <si>
    <t>13.06.2023 15:33:13</t>
  </si>
  <si>
    <t>13.06.2023 15:33:34</t>
  </si>
  <si>
    <t>13.06.2023 15:33:36</t>
  </si>
  <si>
    <t>13.06.2023 15:33:39</t>
  </si>
  <si>
    <t>13.06.2023 15:33:40</t>
  </si>
  <si>
    <t>13.06.2023 15:33:42</t>
  </si>
  <si>
    <t>13.06.2023 15:33:43</t>
  </si>
  <si>
    <t>13.06.2023 15:33:45</t>
  </si>
  <si>
    <t>13.06.2023 15:33:46</t>
  </si>
  <si>
    <t>13.06.2023 15:33:48</t>
  </si>
  <si>
    <t>13.06.2023 15:34:17</t>
  </si>
  <si>
    <t>13.06.2023 15:34:18</t>
  </si>
  <si>
    <t>13.06.2023 15:34:20</t>
  </si>
  <si>
    <t>13.06.2023 15:34:29</t>
  </si>
  <si>
    <t>13.06.2023 15:34:30</t>
  </si>
  <si>
    <t>13.06.2023 15:36:04</t>
  </si>
  <si>
    <t>13.06.2023 15:36:07</t>
  </si>
  <si>
    <t>13.06.2023 15:36:35</t>
  </si>
  <si>
    <t>13.06.2023 15:36:36</t>
  </si>
  <si>
    <t>13.06.2023 15:36:38</t>
  </si>
  <si>
    <t>13.06.2023 15:36:39</t>
  </si>
  <si>
    <t>13.06.2023 15:36:47</t>
  </si>
  <si>
    <t>13.06.2023 15:37:18</t>
  </si>
  <si>
    <t>13.06.2023 15:37:20</t>
  </si>
  <si>
    <t>13.06.2023 15:37:27</t>
  </si>
  <si>
    <t>13.06.2023 15:37:29</t>
  </si>
  <si>
    <t>13.06.2023 15:37:30</t>
  </si>
  <si>
    <t>13.06.2023 15:37:32</t>
  </si>
  <si>
    <t>13.06.2023 15:37:49</t>
  </si>
  <si>
    <t>13.06.2023 15:37:50</t>
  </si>
  <si>
    <t>13.06.2023 15:38:01</t>
  </si>
  <si>
    <t>13.06.2023 15:38:04</t>
  </si>
  <si>
    <t>13.06.2023 15:38:06</t>
  </si>
  <si>
    <t>13.06.2023 15:38:07</t>
  </si>
  <si>
    <t>13.06.2023 15:38:16</t>
  </si>
  <si>
    <t>13.06.2023 15:38:18</t>
  </si>
  <si>
    <t>13.06.2023 15:38:35</t>
  </si>
  <si>
    <t>13.06.2023 15:38:36</t>
  </si>
  <si>
    <t>13.06.2023 15:39:06</t>
  </si>
  <si>
    <t>13.06.2023 15:39:07</t>
  </si>
  <si>
    <t>13.06.2023 15:39:13</t>
  </si>
  <si>
    <t>13.06.2023 15:39:15</t>
  </si>
  <si>
    <t>13.06.2023 15:39:18</t>
  </si>
  <si>
    <t>13.06.2023 15:39:19</t>
  </si>
  <si>
    <t>13.06.2023 15:39:21</t>
  </si>
  <si>
    <t>13.06.2023 15:39:28</t>
  </si>
  <si>
    <t>13.06.2023 15:39:30</t>
  </si>
  <si>
    <t>13.06.2023 15:39:31</t>
  </si>
  <si>
    <t>13.06.2023 15:40:51</t>
  </si>
  <si>
    <t>13.06.2023 15:40:52</t>
  </si>
  <si>
    <t>13.06.2023 15:40:53</t>
  </si>
  <si>
    <t>13.06.2023 15:40:55</t>
  </si>
  <si>
    <t>13.06.2023 15:40:58</t>
  </si>
  <si>
    <t>13.06.2023 15:40:59</t>
  </si>
  <si>
    <t>13.06.2023 15:41:01</t>
  </si>
  <si>
    <t>13.06.2023 15:41:30</t>
  </si>
  <si>
    <t>13.06.2023 15:41:32</t>
  </si>
  <si>
    <t>13.06.2023 15:41:58</t>
  </si>
  <si>
    <t>13.06.2023 15:41:59</t>
  </si>
  <si>
    <t>13.06.2023 15:42:53</t>
  </si>
  <si>
    <t>13.06.2023 15:43:13</t>
  </si>
  <si>
    <t>13.06.2023 15:43:18</t>
  </si>
  <si>
    <t>13.06.2023 15:43:20</t>
  </si>
  <si>
    <t>13.06.2023 15:43:21</t>
  </si>
  <si>
    <t>13.06.2023 15:43:22</t>
  </si>
  <si>
    <t>13.06.2023 15:43:44</t>
  </si>
  <si>
    <t>13.06.2023 15:44:24</t>
  </si>
  <si>
    <t>13.06.2023 15:44:29</t>
  </si>
  <si>
    <t>13.06.2023 15:44:30</t>
  </si>
  <si>
    <t>13.06.2023 15:46:24</t>
  </si>
  <si>
    <t>13.06.2023 15:46:26</t>
  </si>
  <si>
    <t>13.06.2023 15:46:27</t>
  </si>
  <si>
    <t>13.06.2023 15:46:29</t>
  </si>
  <si>
    <t>13.06.2023 15:46:30</t>
  </si>
  <si>
    <t>13.06.2023 15:46:32</t>
  </si>
  <si>
    <t>13.06.2023 15:46:33</t>
  </si>
  <si>
    <t>13.06.2023 15:48:03</t>
  </si>
  <si>
    <t>13.06.2023 15:48:04</t>
  </si>
  <si>
    <t>13.06.2023 15:48:23</t>
  </si>
  <si>
    <t>13.06.2023 15:48:24</t>
  </si>
  <si>
    <t>13.06.2023 15:49:43</t>
  </si>
  <si>
    <t>13.06.2023 15:49:44</t>
  </si>
  <si>
    <t>13.06.2023 15:49:46</t>
  </si>
  <si>
    <t>13.06.2023 15:50:29</t>
  </si>
  <si>
    <t>13.06.2023 15:50:30</t>
  </si>
  <si>
    <t>13.06.2023 15:50:32</t>
  </si>
  <si>
    <t>13.06.2023 15:51:32</t>
  </si>
  <si>
    <t>13.06.2023 15:51:33</t>
  </si>
  <si>
    <t>13.06.2023 15:51:35</t>
  </si>
  <si>
    <t>13.06.2023 15:51:37</t>
  </si>
  <si>
    <t>13.06.2023 15:51:49</t>
  </si>
  <si>
    <t>13.06.2023 15:51:50</t>
  </si>
  <si>
    <t>13.06.2023 15:51:52</t>
  </si>
  <si>
    <t>13.06.2023 15:52:03</t>
  </si>
  <si>
    <t>13.06.2023 15:52:04</t>
  </si>
  <si>
    <t>13.06.2023 15:52:06</t>
  </si>
  <si>
    <t>13.06.2023 15:52:07</t>
  </si>
  <si>
    <t>13.06.2023 15:52:12</t>
  </si>
  <si>
    <t>13.06.2023 15:52:13</t>
  </si>
  <si>
    <t>13.06.2023 15:52:15</t>
  </si>
  <si>
    <t>13.06.2023 15:52:21</t>
  </si>
  <si>
    <t>13.06.2023 15:52:22</t>
  </si>
  <si>
    <t>13.06.2023 15:52:24</t>
  </si>
  <si>
    <t>13.06.2023 15:53:10</t>
  </si>
  <si>
    <t>13.06.2023 15:53:12</t>
  </si>
  <si>
    <t>13.06.2023 15:53:24</t>
  </si>
  <si>
    <t>13.06.2023 15:53:26</t>
  </si>
  <si>
    <t>13.06.2023 15:54:55</t>
  </si>
  <si>
    <t>13.06.2023 15:54:57</t>
  </si>
  <si>
    <t>13.06.2023 15:54:58</t>
  </si>
  <si>
    <t>13.06.2023 15:55:00</t>
  </si>
  <si>
    <t>13.06.2023 15:55:12</t>
  </si>
  <si>
    <t>13.06.2023 15:55:13</t>
  </si>
  <si>
    <t>13.06.2023 15:55:15</t>
  </si>
  <si>
    <t>13.06.2023 15:55:44</t>
  </si>
  <si>
    <t>13.06.2023 15:55:45</t>
  </si>
  <si>
    <t>13.06.2023 15:55:47</t>
  </si>
  <si>
    <t>13.06.2023 15:56:04</t>
  </si>
  <si>
    <t>13.06.2023 15:56:06</t>
  </si>
  <si>
    <t>13.06.2023 15:56:07</t>
  </si>
  <si>
    <t>13.06.2023 15:56:12</t>
  </si>
  <si>
    <t>13.06.2023 15:56:13</t>
  </si>
  <si>
    <t>13.06.2023 15:56:39</t>
  </si>
  <si>
    <t>13.06.2023 15:56:41</t>
  </si>
  <si>
    <t>13.06.2023 15:56:42</t>
  </si>
  <si>
    <t>13.06.2023 15:56:45</t>
  </si>
  <si>
    <t>13.06.2023 15:57:26</t>
  </si>
  <si>
    <t>13.06.2023 15:58:03</t>
  </si>
  <si>
    <t>13.06.2023 15:58:04</t>
  </si>
  <si>
    <t>13.06.2023 15:58:06</t>
  </si>
  <si>
    <t>13.06.2023 15:58:18</t>
  </si>
  <si>
    <t>13.06.2023 15:58:19</t>
  </si>
  <si>
    <t>13.06.2023 15:58:49</t>
  </si>
  <si>
    <t>13.06.2023 15:58:50</t>
  </si>
  <si>
    <t>13.06.2023 15:58:52</t>
  </si>
  <si>
    <t>13.06.2023 15:58:53</t>
  </si>
  <si>
    <t>13.06.2023 16:00:38</t>
  </si>
  <si>
    <t>13.06.2023 16:00:40</t>
  </si>
  <si>
    <t>13.06.2023 16:00:41</t>
  </si>
  <si>
    <t>13.06.2023 16:00:43</t>
  </si>
  <si>
    <t>13.06.2023 16:00:44</t>
  </si>
  <si>
    <t>13.06.2023 16:02:49</t>
  </si>
  <si>
    <t>13.06.2023 16:02:50</t>
  </si>
  <si>
    <t>13.06.2023 16:02:52</t>
  </si>
  <si>
    <t>13.06.2023 16:03:35</t>
  </si>
  <si>
    <t>13.06.2023 16:03:37</t>
  </si>
  <si>
    <t>13.06.2023 16:03:52</t>
  </si>
  <si>
    <t>13.06.2023 16:03:55</t>
  </si>
  <si>
    <t>13.06.2023 16:03:59</t>
  </si>
  <si>
    <t>13.06.2023 16:04:04</t>
  </si>
  <si>
    <t>13.06.2023 16:04:05</t>
  </si>
  <si>
    <t>13.06.2023 16:04:21</t>
  </si>
  <si>
    <t>13.06.2023 16:04:22</t>
  </si>
  <si>
    <t>13.06.2023 16:04:24</t>
  </si>
  <si>
    <t>13.06.2023 16:04:25</t>
  </si>
  <si>
    <t>13.06.2023 16:04:27</t>
  </si>
  <si>
    <t>13.06.2023 16:04:28</t>
  </si>
  <si>
    <t>13.06.2023 16:04:33</t>
  </si>
  <si>
    <t>13.06.2023 16:04:34</t>
  </si>
  <si>
    <t>13.06.2023 16:05:43</t>
  </si>
  <si>
    <t>13.06.2023 16:05:44</t>
  </si>
  <si>
    <t>13.06.2023 16:05:46</t>
  </si>
  <si>
    <t>13.06.2023 16:05:47</t>
  </si>
  <si>
    <t>13.06.2023 16:05:56</t>
  </si>
  <si>
    <t>13.06.2023 16:05:58</t>
  </si>
  <si>
    <t>13.06.2023 16:06:09</t>
  </si>
  <si>
    <t>13.06.2023 16:06:10</t>
  </si>
  <si>
    <t>13.06.2023 16:06:44</t>
  </si>
  <si>
    <t>13.06.2023 16:06:46</t>
  </si>
  <si>
    <t>13.06.2023 16:06:47</t>
  </si>
  <si>
    <t>13.06.2023 16:06:49</t>
  </si>
  <si>
    <t>13.06.2023 16:06:50</t>
  </si>
  <si>
    <t>13.06.2023 16:06:52</t>
  </si>
  <si>
    <t>13.06.2023 16:06:53</t>
  </si>
  <si>
    <t>13.06.2023 16:06:56</t>
  </si>
  <si>
    <t>13.06.2023 16:06:58</t>
  </si>
  <si>
    <t>13.06.2023 16:06:59</t>
  </si>
  <si>
    <t>13.06.2023 16:07:04</t>
  </si>
  <si>
    <t>13.06.2023 16:07:05</t>
  </si>
  <si>
    <t>13.06.2023 16:07:47</t>
  </si>
  <si>
    <t>13.06.2023 16:07:56</t>
  </si>
  <si>
    <t>13.06.2023 16:07:59</t>
  </si>
  <si>
    <t>13.06.2023 16:08:05</t>
  </si>
  <si>
    <t>13.06.2023 16:08:08</t>
  </si>
  <si>
    <t>13.06.2023 16:08:09</t>
  </si>
  <si>
    <t>13.06.2023 16:08:11</t>
  </si>
  <si>
    <t>13.06.2023 16:08:28</t>
  </si>
  <si>
    <t>13.06.2023 16:08:34</t>
  </si>
  <si>
    <t>13.06.2023 16:08:35</t>
  </si>
  <si>
    <t>13.06.2023 16:08:39</t>
  </si>
  <si>
    <t>13.06.2023 16:09:37</t>
  </si>
  <si>
    <t>13.06.2023 16:09:38</t>
  </si>
  <si>
    <t>13.06.2023 16:10:07</t>
  </si>
  <si>
    <t>13.06.2023 16:10:10</t>
  </si>
  <si>
    <t>13.06.2023 16:10:13</t>
  </si>
  <si>
    <t>13.06.2023 16:10:15</t>
  </si>
  <si>
    <t>13.06.2023 16:10:16</t>
  </si>
  <si>
    <t>13.06.2023 16:10:50</t>
  </si>
  <si>
    <t>13.06.2023 16:10:52</t>
  </si>
  <si>
    <t>13.06.2023 16:11:07</t>
  </si>
  <si>
    <t>13.06.2023 16:11:09</t>
  </si>
  <si>
    <t>13.06.2023 16:11:41</t>
  </si>
  <si>
    <t>13.06.2023 16:11:43</t>
  </si>
  <si>
    <t>13.06.2023 16:11:53</t>
  </si>
  <si>
    <t>13.06.2023 16:11:55</t>
  </si>
  <si>
    <t>13.06.2023 16:11:56</t>
  </si>
  <si>
    <t>13.06.2023 16:13:50</t>
  </si>
  <si>
    <t>13.06.2023 16:13:52</t>
  </si>
  <si>
    <t>13.06.2023 16:13:53</t>
  </si>
  <si>
    <t>13.06.2023 16:13:55</t>
  </si>
  <si>
    <t>13.06.2023 16:14:30</t>
  </si>
  <si>
    <t>13.06.2023 16:14:32</t>
  </si>
  <si>
    <t>13.06.2023 16:14:33</t>
  </si>
  <si>
    <t>13.06.2023 16:14:35</t>
  </si>
  <si>
    <t>13.06.2023 16:14:36</t>
  </si>
  <si>
    <t>13.06.2023 16:14:38</t>
  </si>
  <si>
    <t>13.06.2023 16:14:39</t>
  </si>
  <si>
    <t>13.06.2023 16:14:41</t>
  </si>
  <si>
    <t>13.06.2023 16:14:42</t>
  </si>
  <si>
    <t>13.06.2023 16:14:44</t>
  </si>
  <si>
    <t>13.06.2023 16:14:45</t>
  </si>
  <si>
    <t>13.06.2023 16:14:50</t>
  </si>
  <si>
    <t>13.06.2023 16:14:51</t>
  </si>
  <si>
    <t>13.06.2023 16:14:53</t>
  </si>
  <si>
    <t>13.06.2023 16:15:18</t>
  </si>
  <si>
    <t>13.06.2023 16:15:21</t>
  </si>
  <si>
    <t>13.06.2023 16:15:23</t>
  </si>
  <si>
    <t>13.06.2023 16:18:27</t>
  </si>
  <si>
    <t>13.06.2023 16:18:29</t>
  </si>
  <si>
    <t>13.06.2023 16:20:10</t>
  </si>
  <si>
    <t>13.06.2023 16:20:12</t>
  </si>
  <si>
    <t>13.06.2023 16:20:56</t>
  </si>
  <si>
    <t>13.06.2023 16:20:58</t>
  </si>
  <si>
    <t>13.06.2023 16:21:04</t>
  </si>
  <si>
    <t>13.06.2023 16:21:06</t>
  </si>
  <si>
    <t>13.06.2023 16:21:07</t>
  </si>
  <si>
    <t>13.06.2023 16:21:10</t>
  </si>
  <si>
    <t>13.06.2023 16:21:12</t>
  </si>
  <si>
    <t>13.06.2023 16:22:10</t>
  </si>
  <si>
    <t>13.06.2023 16:22:15</t>
  </si>
  <si>
    <t>13.06.2023 16:22:18</t>
  </si>
  <si>
    <t>13.06.2023 16:22:19</t>
  </si>
  <si>
    <t>13.06.2023 16:22:24</t>
  </si>
  <si>
    <t>13.06.2023 16:22:25</t>
  </si>
  <si>
    <t>13.06.2023 16:22:47</t>
  </si>
  <si>
    <t>13.06.2023 16:22:48</t>
  </si>
  <si>
    <t>13.06.2023 16:22:50</t>
  </si>
  <si>
    <t>13.06.2023 16:22:51</t>
  </si>
  <si>
    <t>13.06.2023 16:22:53</t>
  </si>
  <si>
    <t>13.06.2023 16:23:01</t>
  </si>
  <si>
    <t>13.06.2023 16:23:03</t>
  </si>
  <si>
    <t>13.06.2023 16:23:04</t>
  </si>
  <si>
    <t>13.06.2023 16:23:41</t>
  </si>
  <si>
    <t>13.06.2023 16:23:43</t>
  </si>
  <si>
    <t>13.06.2023 16:23:44</t>
  </si>
  <si>
    <t>13.06.2023 16:23:46</t>
  </si>
  <si>
    <t>13.06.2023 16:24:37</t>
  </si>
  <si>
    <t>13.06.2023 16:24:38</t>
  </si>
  <si>
    <t>13.06.2023 16:24:40</t>
  </si>
  <si>
    <t>13.06.2023 16:24:41</t>
  </si>
  <si>
    <t>13.06.2023 16:24:43</t>
  </si>
  <si>
    <t>13.06.2023 16:24:44</t>
  </si>
  <si>
    <t>13.06.2023 16:24:52</t>
  </si>
  <si>
    <t>13.06.2023 16:25:00</t>
  </si>
  <si>
    <t>13.06.2023 16:25:13</t>
  </si>
  <si>
    <t>13.06.2023 16:25:15</t>
  </si>
  <si>
    <t>13.06.2023 16:25:18</t>
  </si>
  <si>
    <t>13.06.2023 16:25:19</t>
  </si>
  <si>
    <t>13.06.2023 16:25:22</t>
  </si>
  <si>
    <t>13.06.2023 16:25:24</t>
  </si>
  <si>
    <t>13.06.2023 16:25:44</t>
  </si>
  <si>
    <t>13.06.2023 16:25:45</t>
  </si>
  <si>
    <t>13.06.2023 16:25:59</t>
  </si>
  <si>
    <t>13.06.2023 16:26:01</t>
  </si>
  <si>
    <t>13.06.2023 16:26:02</t>
  </si>
  <si>
    <t>13.06.2023 16:26:14</t>
  </si>
  <si>
    <t>13.06.2023 16:26:16</t>
  </si>
  <si>
    <t>13.06.2023 16:26:45</t>
  </si>
  <si>
    <t>13.06.2023 16:26:47</t>
  </si>
  <si>
    <t>13.06.2023 16:26:59</t>
  </si>
  <si>
    <t>13.06.2023 16:27:00</t>
  </si>
  <si>
    <t>13.06.2023 16:27:02</t>
  </si>
  <si>
    <t>13.06.2023 16:28:03</t>
  </si>
  <si>
    <t>13.06.2023 16:28:04</t>
  </si>
  <si>
    <t>13.06.2023 16:28:06</t>
  </si>
  <si>
    <t>13.06.2023 16:28:07</t>
  </si>
  <si>
    <t>13.06.2023 16:28:09</t>
  </si>
  <si>
    <t>13.06.2023 16:28:10</t>
  </si>
  <si>
    <t>13.06.2023 16:28:12</t>
  </si>
  <si>
    <t>13.06.2023 16:28:15</t>
  </si>
  <si>
    <t>13.06.2023 16:28:16</t>
  </si>
  <si>
    <t>13.06.2023 16:28:18</t>
  </si>
  <si>
    <t>13.06.2023 16:28:21</t>
  </si>
  <si>
    <t>13.06.2023 16:28:29</t>
  </si>
  <si>
    <t>13.06.2023 16:28:30</t>
  </si>
  <si>
    <t>13.06.2023 16:29:18</t>
  </si>
  <si>
    <t>13.06.2023 16:29:20</t>
  </si>
  <si>
    <t>13.06.2023 16:30:54</t>
  </si>
  <si>
    <t>13.06.2023 16:30:55</t>
  </si>
  <si>
    <t>13.06.2023 16:31:58</t>
  </si>
  <si>
    <t>13.06.2023 16:32:01</t>
  </si>
  <si>
    <t>13.06.2023 16:32:03</t>
  </si>
  <si>
    <t>13.06.2023 16:32:04</t>
  </si>
  <si>
    <t>13.06.2023 16:33:10</t>
  </si>
  <si>
    <t>13.06.2023 16:33:12</t>
  </si>
  <si>
    <t>13.06.2023 16:34:00</t>
  </si>
  <si>
    <t>13.06.2023 16:34:01</t>
  </si>
  <si>
    <t>13.06.2023 16:34:07</t>
  </si>
  <si>
    <t>13.06.2023 16:34:09</t>
  </si>
  <si>
    <t>13.06.2023 16:34:12</t>
  </si>
  <si>
    <t>13.06.2023 16:34:13</t>
  </si>
  <si>
    <t>13.06.2023 16:34:24</t>
  </si>
  <si>
    <t>13.06.2023 16:34:25</t>
  </si>
  <si>
    <t>13.06.2023 16:34:27</t>
  </si>
  <si>
    <t>13.06.2023 16:34:54</t>
  </si>
  <si>
    <t>13.06.2023 16:34:56</t>
  </si>
  <si>
    <t>13.06.2023 16:35:08</t>
  </si>
  <si>
    <t>13.06.2023 16:35:25</t>
  </si>
  <si>
    <t>13.06.2023 16:35:27</t>
  </si>
  <si>
    <t>13.06.2023 16:35:28</t>
  </si>
  <si>
    <t>13.06.2023 16:35:59</t>
  </si>
  <si>
    <t>13.06.2023 16:36:00</t>
  </si>
  <si>
    <t>13.06.2023 16:36:02</t>
  </si>
  <si>
    <t>13.06.2023 16:36:03</t>
  </si>
  <si>
    <t>13.06.2023 16:36:05</t>
  </si>
  <si>
    <t>13.06.2023 16:36:12</t>
  </si>
  <si>
    <t>13.06.2023 16:36:14</t>
  </si>
  <si>
    <t>13.06.2023 16:36:15</t>
  </si>
  <si>
    <t>13.06.2023 16:36:17</t>
  </si>
  <si>
    <t>13.06.2023 16:36:18</t>
  </si>
  <si>
    <t>13.06.2023 16:36:40</t>
  </si>
  <si>
    <t>13.06.2023 16:37:06</t>
  </si>
  <si>
    <t>13.06.2023 16:37:07</t>
  </si>
  <si>
    <t>13.06.2023 16:37:09</t>
  </si>
  <si>
    <t>13.06.2023 16:37:10</t>
  </si>
  <si>
    <t>13.06.2023 16:37:29</t>
  </si>
  <si>
    <t>13.06.2023 16:37:30</t>
  </si>
  <si>
    <t>13.06.2023 16:37:32</t>
  </si>
  <si>
    <t>13.06.2023 16:38:07</t>
  </si>
  <si>
    <t>13.06.2023 16:38:09</t>
  </si>
  <si>
    <t>13.06.2023 16:38:10</t>
  </si>
  <si>
    <t>13.06.2023 16:39:35</t>
  </si>
  <si>
    <t>13.06.2023 16:39:37</t>
  </si>
  <si>
    <t>13.06.2023 16:39:38</t>
  </si>
  <si>
    <t>13.06.2023 16:39:46</t>
  </si>
  <si>
    <t>13.06.2023 16:39:47</t>
  </si>
  <si>
    <t>13.06.2023 16:39:49</t>
  </si>
  <si>
    <t>13.06.2023 16:39:50</t>
  </si>
  <si>
    <t>13.06.2023 16:39:52</t>
  </si>
  <si>
    <t>13.06.2023 16:39:53</t>
  </si>
  <si>
    <t>13.06.2023 16:40:32</t>
  </si>
  <si>
    <t>13.06.2023 16:40:33</t>
  </si>
  <si>
    <t>13.06.2023 16:40:35</t>
  </si>
  <si>
    <t>13.06.2023 16:41:07</t>
  </si>
  <si>
    <t>13.06.2023 16:41:09</t>
  </si>
  <si>
    <t>13.06.2023 16:41:58</t>
  </si>
  <si>
    <t>13.06.2023 16:41:59</t>
  </si>
  <si>
    <t>13.06.2023 16:42:16</t>
  </si>
  <si>
    <t>13.06.2023 16:42:18</t>
  </si>
  <si>
    <t>13.06.2023 16:42:19</t>
  </si>
  <si>
    <t>13.06.2023 16:42:33</t>
  </si>
  <si>
    <t>13.06.2023 16:42:35</t>
  </si>
  <si>
    <t>13.06.2023 16:42:56</t>
  </si>
  <si>
    <t>13.06.2023 16:42:59</t>
  </si>
  <si>
    <t>13.06.2023 16:43:01</t>
  </si>
  <si>
    <t>13.06.2023 16:43:27</t>
  </si>
  <si>
    <t>13.06.2023 16:43:28</t>
  </si>
  <si>
    <t>13.06.2023 16:43:30</t>
  </si>
  <si>
    <t>13.06.2023 16:44:32</t>
  </si>
  <si>
    <t>13.06.2023 16:44:33</t>
  </si>
  <si>
    <t>13.06.2023 16:44:35</t>
  </si>
  <si>
    <t>13.06.2023 16:44:43</t>
  </si>
  <si>
    <t>13.06.2023 16:44:44</t>
  </si>
  <si>
    <t>13.06.2023 16:44:46</t>
  </si>
  <si>
    <t>13.06.2023 16:44:47</t>
  </si>
  <si>
    <t>13.06.2023 16:44:49</t>
  </si>
  <si>
    <t>13.06.2023 16:45:41</t>
  </si>
  <si>
    <t>13.06.2023 16:45:43</t>
  </si>
  <si>
    <t>13.06.2023 16:46:00</t>
  </si>
  <si>
    <t>13.06.2023 16:46:10</t>
  </si>
  <si>
    <t>13.06.2023 16:46:12</t>
  </si>
  <si>
    <t>13.06.2023 16:47:04</t>
  </si>
  <si>
    <t>13.06.2023 16:47:06</t>
  </si>
  <si>
    <t>13.06.2023 16:47:07</t>
  </si>
  <si>
    <t>13.06.2023 16:48:43</t>
  </si>
  <si>
    <t>13.06.2023 16:48:44</t>
  </si>
  <si>
    <t>13.06.2023 16:48:46</t>
  </si>
  <si>
    <t>13.06.2023 16:48:47</t>
  </si>
  <si>
    <t>13.06.2023 16:48:49</t>
  </si>
  <si>
    <t>13.06.2023 16:48:59</t>
  </si>
  <si>
    <t>13.06.2023 16:49:01</t>
  </si>
  <si>
    <t>13.06.2023 16:49:39</t>
  </si>
  <si>
    <t>13.06.2023 16:49:41</t>
  </si>
  <si>
    <t>13.06.2023 16:50:04</t>
  </si>
  <si>
    <t>13.06.2023 16:50:06</t>
  </si>
  <si>
    <t>13.06.2023 16:50:07</t>
  </si>
  <si>
    <t>13.06.2023 16:50:10</t>
  </si>
  <si>
    <t>13.06.2023 16:50:12</t>
  </si>
  <si>
    <t>13.06.2023 16:50:13</t>
  </si>
  <si>
    <t>13.06.2023 16:50:15</t>
  </si>
  <si>
    <t>13.06.2023 16:50:16</t>
  </si>
  <si>
    <t>13.06.2023 16:50:18</t>
  </si>
  <si>
    <t>13.06.2023 16:50:24</t>
  </si>
  <si>
    <t>13.06.2023 16:50:25</t>
  </si>
  <si>
    <t>13.06.2023 16:50:30</t>
  </si>
  <si>
    <t>13.06.2023 16:50:31</t>
  </si>
  <si>
    <t>13.06.2023 16:50:33</t>
  </si>
  <si>
    <t>13.06.2023 16:50:48</t>
  </si>
  <si>
    <t>13.06.2023 16:50:50</t>
  </si>
  <si>
    <t>13.06.2023 16:50:53</t>
  </si>
  <si>
    <t>13.06.2023 16:51:43</t>
  </si>
  <si>
    <t>13.06.2023 16:51:44</t>
  </si>
  <si>
    <t>13.06.2023 16:51:50</t>
  </si>
  <si>
    <t>13.06.2023 16:51:52</t>
  </si>
  <si>
    <t>13.06.2023 16:51:53</t>
  </si>
  <si>
    <t>13.06.2023 16:52:41</t>
  </si>
  <si>
    <t>13.06.2023 16:52:43</t>
  </si>
  <si>
    <t>13.06.2023 16:52:56</t>
  </si>
  <si>
    <t>13.06.2023 16:53:21</t>
  </si>
  <si>
    <t>13.06.2023 16:53:23</t>
  </si>
  <si>
    <t>13.06.2023 16:53:38</t>
  </si>
  <si>
    <t>13.06.2023 16:53:39</t>
  </si>
  <si>
    <t>13.06.2023 16:53:41</t>
  </si>
  <si>
    <t>13.06.2023 16:53:42</t>
  </si>
  <si>
    <t>13.06.2023 16:53:44</t>
  </si>
  <si>
    <t>13.06.2023 16:54:24</t>
  </si>
  <si>
    <t>13.06.2023 16:54:26</t>
  </si>
  <si>
    <t>13.06.2023 16:54:32</t>
  </si>
  <si>
    <t>13.06.2023 16:54:33</t>
  </si>
  <si>
    <t>13.06.2023 16:54:35</t>
  </si>
  <si>
    <t>13.06.2023 16:54:36</t>
  </si>
  <si>
    <t>13.06.2023 16:54:38</t>
  </si>
  <si>
    <t>13.06.2023 16:56:26</t>
  </si>
  <si>
    <t>13.06.2023 16:57:06</t>
  </si>
  <si>
    <t>13.06.2023 16:57:07</t>
  </si>
  <si>
    <t>13.06.2023 16:57:27</t>
  </si>
  <si>
    <t>13.06.2023 16:57:29</t>
  </si>
  <si>
    <t>13.06.2023 16:59:34</t>
  </si>
  <si>
    <t>13.06.2023 16:59:35</t>
  </si>
  <si>
    <t>13.06.2023 16:59:37</t>
  </si>
  <si>
    <t>13.06.2023 16:59:38</t>
  </si>
  <si>
    <t>13.06.2023 16:59:40</t>
  </si>
  <si>
    <t>13.06.2023 16:59:41</t>
  </si>
  <si>
    <t>13.06.2023 16:59:43</t>
  </si>
  <si>
    <t>13.06.2023 16:59:44</t>
  </si>
  <si>
    <t>13.06.2023 16:59:46</t>
  </si>
  <si>
    <t>13.06.2023 16:59:47</t>
  </si>
  <si>
    <t>13.06.2023 16:59:49</t>
  </si>
  <si>
    <t>13.06.2023 16:59:50</t>
  </si>
  <si>
    <t>13.06.2023 16:59:52</t>
  </si>
  <si>
    <t>13.06.2023 17:00:13</t>
  </si>
  <si>
    <t>13.06.2023 17:00:15</t>
  </si>
  <si>
    <t>13.06.2023 17:00:16</t>
  </si>
  <si>
    <t>13.06.2023 17:00:21</t>
  </si>
  <si>
    <t>13.06.2023 17:00:23</t>
  </si>
  <si>
    <t>13.06.2023 17:00:24</t>
  </si>
  <si>
    <t>13.06.2023 17:00:26</t>
  </si>
  <si>
    <t>13.06.2023 17:00:47</t>
  </si>
  <si>
    <t>13.06.2023 17:00:49</t>
  </si>
  <si>
    <t>13.06.2023 17:00:50</t>
  </si>
  <si>
    <t>13.06.2023 17:01:38</t>
  </si>
  <si>
    <t>13.06.2023 17:01:40</t>
  </si>
  <si>
    <t>13.06.2023 17:01:41</t>
  </si>
  <si>
    <t>13.06.2023 17:01:47</t>
  </si>
  <si>
    <t>13.06.2023 17:01:49</t>
  </si>
  <si>
    <t>13.06.2023 17:01:50</t>
  </si>
  <si>
    <t>13.06.2023 17:01:52</t>
  </si>
  <si>
    <t>13.06.2023 17:01:53</t>
  </si>
  <si>
    <t>13.06.2023 17:01:55</t>
  </si>
  <si>
    <t>13.06.2023 17:02:23</t>
  </si>
  <si>
    <t>13.06.2023 17:02:26</t>
  </si>
  <si>
    <t>13.06.2023 17:02:27</t>
  </si>
  <si>
    <t>13.06.2023 17:02:29</t>
  </si>
  <si>
    <t>13.06.2023 17:02:38</t>
  </si>
  <si>
    <t>13.06.2023 17:02:41</t>
  </si>
  <si>
    <t>13.06.2023 17:02:42</t>
  </si>
  <si>
    <t>13.06.2023 17:02:44</t>
  </si>
  <si>
    <t>13.06.2023 17:02:45</t>
  </si>
  <si>
    <t>13.06.2023 17:02:48</t>
  </si>
  <si>
    <t>13.06.2023 17:02:50</t>
  </si>
  <si>
    <t>13.06.2023 17:05:00</t>
  </si>
  <si>
    <t>13.06.2023 17:06:34</t>
  </si>
  <si>
    <t>13.06.2023 17:06:35</t>
  </si>
  <si>
    <t>13.06.2023 17:06:37</t>
  </si>
  <si>
    <t>13.06.2023 17:08:20</t>
  </si>
  <si>
    <t>13.06.2023 17:08:21</t>
  </si>
  <si>
    <t>13.06.2023 17:09:18</t>
  </si>
  <si>
    <t>13.06.2023 17:09:21</t>
  </si>
  <si>
    <t>13.06.2023 17:10:07</t>
  </si>
  <si>
    <t>13.06.2023 17:10:10</t>
  </si>
  <si>
    <t>13.06.2023 17:10:19</t>
  </si>
  <si>
    <t>13.06.2023 17:10:21</t>
  </si>
  <si>
    <t>13.06.2023 17:10:50</t>
  </si>
  <si>
    <t>13.06.2023 17:10:52</t>
  </si>
  <si>
    <t>13.06.2023 17:11:01</t>
  </si>
  <si>
    <t>13.06.2023 17:11:03</t>
  </si>
  <si>
    <t>13.06.2023 17:11:04</t>
  </si>
  <si>
    <t>13.06.2023 17:11:06</t>
  </si>
  <si>
    <t>13.06.2023 17:11:10</t>
  </si>
  <si>
    <t>13.06.2023 17:11:12</t>
  </si>
  <si>
    <t>13.06.2023 17:11:52</t>
  </si>
  <si>
    <t>13.06.2023 17:11:53</t>
  </si>
  <si>
    <t>13.06.2023 17:12:24</t>
  </si>
  <si>
    <t>13.06.2023 17:12:26</t>
  </si>
  <si>
    <t>13.06.2023 17:12:27</t>
  </si>
  <si>
    <t>13.06.2023 17:12:29</t>
  </si>
  <si>
    <t>13.06.2023 17:12:30</t>
  </si>
  <si>
    <t>13.06.2023 17:12:50</t>
  </si>
  <si>
    <t>13.06.2023 17:12:52</t>
  </si>
  <si>
    <t>13.06.2023 17:12:59</t>
  </si>
  <si>
    <t>13.06.2023 17:13:01</t>
  </si>
  <si>
    <t>13.06.2023 17:13:02</t>
  </si>
  <si>
    <t>13.06.2023 17:13:25</t>
  </si>
  <si>
    <t>13.06.2023 17:13:50</t>
  </si>
  <si>
    <t>13.06.2023 17:13:51</t>
  </si>
  <si>
    <t>13.06.2023 17:13:53</t>
  </si>
  <si>
    <t>13.06.2023 17:13:54</t>
  </si>
  <si>
    <t>13.06.2023 17:13:56</t>
  </si>
  <si>
    <t>13.06.2023 17:14:07</t>
  </si>
  <si>
    <t>13.06.2023 17:14:08</t>
  </si>
  <si>
    <t>13.06.2023 17:14:10</t>
  </si>
  <si>
    <t>13.06.2023 17:14:20</t>
  </si>
  <si>
    <t>13.06.2023 17:14:22</t>
  </si>
  <si>
    <t>13.06.2023 17:14:23</t>
  </si>
  <si>
    <t>13.06.2023 17:14:37</t>
  </si>
  <si>
    <t>13.06.2023 17:14:39</t>
  </si>
  <si>
    <t>13.06.2023 17:14:40</t>
  </si>
  <si>
    <t>13.06.2023 17:14:42</t>
  </si>
  <si>
    <t>13.06.2023 17:14:43</t>
  </si>
  <si>
    <t>13.06.2023 17:14:45</t>
  </si>
  <si>
    <t>13.06.2023 17:14:46</t>
  </si>
  <si>
    <t>13.06.2023 17:14:48</t>
  </si>
  <si>
    <t>13.06.2023 17:14:49</t>
  </si>
  <si>
    <t>13.06.2023 17:15:06</t>
  </si>
  <si>
    <t>13.06.2023 17:15:15</t>
  </si>
  <si>
    <t>13.06.2023 17:15:18</t>
  </si>
  <si>
    <t>13.06.2023 17:15:21</t>
  </si>
  <si>
    <t>13.06.2023 17:15:23</t>
  </si>
  <si>
    <t>13.06.2023 17:15:24</t>
  </si>
  <si>
    <t>13.06.2023 17:15:39</t>
  </si>
  <si>
    <t>13.06.2023 17:15:41</t>
  </si>
  <si>
    <t>13.06.2023 17:15:42</t>
  </si>
  <si>
    <t>13.06.2023 17:16:29</t>
  </si>
  <si>
    <t>13.06.2023 17:16:30</t>
  </si>
  <si>
    <t>13.06.2023 17:16:32</t>
  </si>
  <si>
    <t>13.06.2023 17:16:47</t>
  </si>
  <si>
    <t>13.06.2023 17:16:49</t>
  </si>
  <si>
    <t>13.06.2023 17:16:50</t>
  </si>
  <si>
    <t>13.06.2023 17:16:52</t>
  </si>
  <si>
    <t>13.06.2023 17:16:55</t>
  </si>
  <si>
    <t>13.06.2023 17:16:56</t>
  </si>
  <si>
    <t>13.06.2023 17:17:01</t>
  </si>
  <si>
    <t>13.06.2023 17:17:02</t>
  </si>
  <si>
    <t>13.06.2023 17:17:04</t>
  </si>
  <si>
    <t>13.06.2023 17:17:27</t>
  </si>
  <si>
    <t>13.06.2023 17:17:28</t>
  </si>
  <si>
    <t>13.06.2023 17:17:30</t>
  </si>
  <si>
    <t>13.06.2023 17:18:13</t>
  </si>
  <si>
    <t>13.06.2023 17:18:15</t>
  </si>
  <si>
    <t>13.06.2023 17:18:16</t>
  </si>
  <si>
    <t>13.06.2023 17:18:18</t>
  </si>
  <si>
    <t>13.06.2023 17:18:29</t>
  </si>
  <si>
    <t>13.06.2023 17:18:30</t>
  </si>
  <si>
    <t>13.06.2023 17:18:32</t>
  </si>
  <si>
    <t>13.06.2023 17:18:33</t>
  </si>
  <si>
    <t>13.06.2023 17:18:35</t>
  </si>
  <si>
    <t>13.06.2023 17:18:36</t>
  </si>
  <si>
    <t>13.06.2023 17:18:41</t>
  </si>
  <si>
    <t>13.06.2023 17:18:42</t>
  </si>
  <si>
    <t>13.06.2023 17:19:06</t>
  </si>
  <si>
    <t>13.06.2023 17:19:07</t>
  </si>
  <si>
    <t>13.06.2023 17:20:10</t>
  </si>
  <si>
    <t>13.06.2023 17:20:12</t>
  </si>
  <si>
    <t>13.06.2023 17:20:32</t>
  </si>
  <si>
    <t>13.06.2023 17:20:37</t>
  </si>
  <si>
    <t>13.06.2023 17:20:38</t>
  </si>
  <si>
    <t>13.06.2023 17:20:40</t>
  </si>
  <si>
    <t>13.06.2023 17:21:12</t>
  </si>
  <si>
    <t>13.06.2023 17:21:13</t>
  </si>
  <si>
    <t>13.06.2023 17:21:44</t>
  </si>
  <si>
    <t>13.06.2023 17:21:46</t>
  </si>
  <si>
    <t>13.06.2023 17:21:47</t>
  </si>
  <si>
    <t>13.06.2023 17:22:37</t>
  </si>
  <si>
    <t>13.06.2023 17:22:38</t>
  </si>
  <si>
    <t>13.06.2023 17:23:09</t>
  </si>
  <si>
    <t>13.06.2023 17:23:13</t>
  </si>
  <si>
    <t>13.06.2023 17:23:32</t>
  </si>
  <si>
    <t>13.06.2023 17:23:35</t>
  </si>
  <si>
    <t>13.06.2023 17:23:36</t>
  </si>
  <si>
    <t>13.06.2023 17:23:42</t>
  </si>
  <si>
    <t>13.06.2023 17:23:45</t>
  </si>
  <si>
    <t>13.06.2023 17:23:47</t>
  </si>
  <si>
    <t>13.06.2023 17:23:58</t>
  </si>
  <si>
    <t>13.06.2023 17:23:59</t>
  </si>
  <si>
    <t>13.06.2023 17:24:01</t>
  </si>
  <si>
    <t>13.06.2023 17:24:48</t>
  </si>
  <si>
    <t>13.06.2023 17:24:50</t>
  </si>
  <si>
    <t>13.06.2023 17:24:53</t>
  </si>
  <si>
    <t>13.06.2023 17:25:04</t>
  </si>
  <si>
    <t>13.06.2023 17:25:06</t>
  </si>
  <si>
    <t>13.06.2023 17:25:21</t>
  </si>
  <si>
    <t>13.06.2023 17:25:23</t>
  </si>
  <si>
    <t>13.06.2023 17:25:24</t>
  </si>
  <si>
    <t>13.06.2023 17:25:26</t>
  </si>
  <si>
    <t>13.06.2023 17:26:07</t>
  </si>
  <si>
    <t>13.06.2023 17:26:09</t>
  </si>
  <si>
    <t>13.06.2023 17:26:10</t>
  </si>
  <si>
    <t>13.06.2023 17:26:23</t>
  </si>
  <si>
    <t>13.06.2023 17:26:27</t>
  </si>
  <si>
    <t>13.06.2023 17:27:00</t>
  </si>
  <si>
    <t>13.06.2023 17:27:01</t>
  </si>
  <si>
    <t>13.06.2023 17:27:10</t>
  </si>
  <si>
    <t>13.06.2023 17:27:26</t>
  </si>
  <si>
    <t>13.06.2023 17:27:32</t>
  </si>
  <si>
    <t>13.06.2023 17:27:41</t>
  </si>
  <si>
    <t>13.06.2023 17:28:12</t>
  </si>
  <si>
    <t>13.06.2023 17:28:13</t>
  </si>
  <si>
    <t>13.06.2023 17:29:01</t>
  </si>
  <si>
    <t>13.06.2023 17:29:03</t>
  </si>
  <si>
    <t>13.06.2023 17:29:04</t>
  </si>
  <si>
    <t>13.06.2023 17:29:15</t>
  </si>
  <si>
    <t>13.06.2023 17:29:16</t>
  </si>
  <si>
    <t>13.06.2023 17:29:18</t>
  </si>
  <si>
    <t>13.06.2023 17:30:34</t>
  </si>
  <si>
    <t>13.06.2023 17:30:35</t>
  </si>
  <si>
    <t>13.06.2023 17:32:04</t>
  </si>
  <si>
    <t>13.06.2023 17:32:24</t>
  </si>
  <si>
    <t>13.06.2023 17:32:27</t>
  </si>
  <si>
    <t>13.06.2023 17:32:50</t>
  </si>
  <si>
    <t>13.06.2023 17:32:52</t>
  </si>
  <si>
    <t>13.06.2023 17:32:53</t>
  </si>
  <si>
    <t>13.06.2023 17:33:40</t>
  </si>
  <si>
    <t>13.06.2023 17:33:41</t>
  </si>
  <si>
    <t>13.06.2023 17:33:43</t>
  </si>
  <si>
    <t>13.06.2023 17:33:44</t>
  </si>
  <si>
    <t>13.06.2023 17:33:46</t>
  </si>
  <si>
    <t>13.06.2023 17:34:18</t>
  </si>
  <si>
    <t>13.06.2023 17:34:20</t>
  </si>
  <si>
    <t>13.06.2023 17:34:38</t>
  </si>
  <si>
    <t>13.06.2023 17:34:39</t>
  </si>
  <si>
    <t>13.06.2023 17:34:41</t>
  </si>
  <si>
    <t>13.06.2023 17:34:42</t>
  </si>
  <si>
    <t>13.06.2023 17:38:44</t>
  </si>
  <si>
    <t>13.06.2023 17:38:46</t>
  </si>
  <si>
    <t>13.06.2023 17:38:50</t>
  </si>
  <si>
    <t>13.06.2023 17:38:52</t>
  </si>
  <si>
    <t>13.06.2023 17:38:53</t>
  </si>
  <si>
    <t>13.06.2023 17:39:41</t>
  </si>
  <si>
    <t>13.06.2023 17:39:43</t>
  </si>
  <si>
    <t>13.06.2023 17:39:50</t>
  </si>
  <si>
    <t>13.06.2023 17:39:52</t>
  </si>
  <si>
    <t>13.06.2023 17:40:03</t>
  </si>
  <si>
    <t>13.06.2023 17:40:04</t>
  </si>
  <si>
    <t>13.06.2023 17:40:06</t>
  </si>
  <si>
    <t>13.06.2023 17:40:32</t>
  </si>
  <si>
    <t>13.06.2023 17:40:33</t>
  </si>
  <si>
    <t>13.06.2023 17:40:35</t>
  </si>
  <si>
    <t>13.06.2023 17:41:09</t>
  </si>
  <si>
    <t>13.06.2023 17:41:10</t>
  </si>
  <si>
    <t>13.06.2023 17:41:12</t>
  </si>
  <si>
    <t>13.06.2023 17:41:33</t>
  </si>
  <si>
    <t>13.06.2023 17:41:35</t>
  </si>
  <si>
    <t>13.06.2023 17:42:01</t>
  </si>
  <si>
    <t>13.06.2023 17:42:03</t>
  </si>
  <si>
    <t>13.06.2023 17:42:04</t>
  </si>
  <si>
    <t>13.06.2023 17:42:44</t>
  </si>
  <si>
    <t>13.06.2023 17:42:46</t>
  </si>
  <si>
    <t>13.06.2023 17:42:52</t>
  </si>
  <si>
    <t>13.06.2023 17:42:53</t>
  </si>
  <si>
    <t>13.06.2023 17:44:29</t>
  </si>
  <si>
    <t>13.06.2023 17:44:32</t>
  </si>
  <si>
    <t>13.06.2023 17:44:33</t>
  </si>
  <si>
    <t>13.06.2023 17:44:35</t>
  </si>
  <si>
    <t>13.06.2023 17:45:01</t>
  </si>
  <si>
    <t>13.06.2023 17:45:03</t>
  </si>
  <si>
    <t>13.06.2023 17:45:04</t>
  </si>
  <si>
    <t>13.06.2023 17:45:12</t>
  </si>
  <si>
    <t>13.06.2023 17:45:13</t>
  </si>
  <si>
    <t>13.06.2023 17:45:15</t>
  </si>
  <si>
    <t>13.06.2023 17:45:33</t>
  </si>
  <si>
    <t>13.06.2023 17:45:36</t>
  </si>
  <si>
    <t>13.06.2023 17:45:38</t>
  </si>
  <si>
    <t>13.06.2023 17:45:48</t>
  </si>
  <si>
    <t>13.06.2023 17:45:51</t>
  </si>
  <si>
    <t>13.06.2023 17:45:57</t>
  </si>
  <si>
    <t>13.06.2023 17:45:59</t>
  </si>
  <si>
    <t>13.06.2023 17:46:00</t>
  </si>
  <si>
    <t>13.06.2023 17:46:16</t>
  </si>
  <si>
    <t>13.06.2023 17:48:00</t>
  </si>
  <si>
    <t>13.06.2023 17:48:01</t>
  </si>
  <si>
    <t>13.06.2023 17:48:03</t>
  </si>
  <si>
    <t>13.06.2023 17:48:04</t>
  </si>
  <si>
    <t>13.06.2023 17:48:12</t>
  </si>
  <si>
    <t>13.06.2023 17:48:13</t>
  </si>
  <si>
    <t>13.06.2023 17:48:15</t>
  </si>
  <si>
    <t>13.06.2023 17:49:03</t>
  </si>
  <si>
    <t>13.06.2023 17:49:43</t>
  </si>
  <si>
    <t>13.06.2023 17:49:44</t>
  </si>
  <si>
    <t>13.06.2023 17:49:46</t>
  </si>
  <si>
    <t>13.06.2023 17:49:55</t>
  </si>
  <si>
    <t>13.06.2023 17:49:56</t>
  </si>
  <si>
    <t>13.06.2023 17:49:58</t>
  </si>
  <si>
    <t>13.06.2023 17:50:44</t>
  </si>
  <si>
    <t>13.06.2023 17:50:46</t>
  </si>
  <si>
    <t>13.06.2023 17:51:03</t>
  </si>
  <si>
    <t>13.06.2023 17:51:04</t>
  </si>
  <si>
    <t>13.06.2023 17:51:06</t>
  </si>
  <si>
    <t>13.06.2023 17:51:26</t>
  </si>
  <si>
    <t>13.06.2023 17:51:27</t>
  </si>
  <si>
    <t>13.06.2023 17:51:33</t>
  </si>
  <si>
    <t>13.06.2023 17:51:35</t>
  </si>
  <si>
    <t>13.06.2023 17:51:36</t>
  </si>
  <si>
    <t>13.06.2023 17:51:39</t>
  </si>
  <si>
    <t>13.06.2023 17:51:41</t>
  </si>
  <si>
    <t>13.06.2023 17:51:44</t>
  </si>
  <si>
    <t>13.06.2023 17:51:50</t>
  </si>
  <si>
    <t>13.06.2023 17:51:51</t>
  </si>
  <si>
    <t>13.06.2023 17:52:09</t>
  </si>
  <si>
    <t>13.06.2023 17:52:12</t>
  </si>
  <si>
    <t>13.06.2023 17:52:19</t>
  </si>
  <si>
    <t>13.06.2023 17:52:21</t>
  </si>
  <si>
    <t>13.06.2023 17:53:12</t>
  </si>
  <si>
    <t>13.06.2023 17:53:13</t>
  </si>
  <si>
    <t>13.06.2023 17:53:15</t>
  </si>
  <si>
    <t>13.06.2023 17:53:24</t>
  </si>
  <si>
    <t>13.06.2023 17:53:26</t>
  </si>
  <si>
    <t>13.06.2023 17:53:47</t>
  </si>
  <si>
    <t>13.06.2023 17:53:48</t>
  </si>
  <si>
    <t>13.06.2023 17:53:50</t>
  </si>
  <si>
    <t>13.06.2023 17:54:00</t>
  </si>
  <si>
    <t>13.06.2023 17:54:30</t>
  </si>
  <si>
    <t>13.06.2023 17:54:32</t>
  </si>
  <si>
    <t>13.06.2023 17:54:33</t>
  </si>
  <si>
    <t>13.06.2023 17:54:41</t>
  </si>
  <si>
    <t>13.06.2023 17:54:42</t>
  </si>
  <si>
    <t>13.06.2023 17:54:52</t>
  </si>
  <si>
    <t>13.06.2023 17:54:55</t>
  </si>
  <si>
    <t>13.06.2023 17:55:04</t>
  </si>
  <si>
    <t>13.06.2023 17:55:06</t>
  </si>
  <si>
    <t>13.06.2023 17:56:40</t>
  </si>
  <si>
    <t>13.06.2023 17:56:41</t>
  </si>
  <si>
    <t>13.06.2023 17:56:43</t>
  </si>
  <si>
    <t>13.06.2023 17:57:07</t>
  </si>
  <si>
    <t>13.06.2023 17:57:09</t>
  </si>
  <si>
    <t>13.06.2023 17:57:10</t>
  </si>
  <si>
    <t>13.06.2023 17:57:12</t>
  </si>
  <si>
    <t>13.06.2023 17:57:21</t>
  </si>
  <si>
    <t>13.06.2023 17:57:22</t>
  </si>
  <si>
    <t>13.06.2023 17:57:24</t>
  </si>
  <si>
    <t>13.06.2023 17:58:54</t>
  </si>
  <si>
    <t>13.06.2023 17:58:55</t>
  </si>
  <si>
    <t>13.06.2023 17:58:57</t>
  </si>
  <si>
    <t>13.06.2023 17:58:58</t>
  </si>
  <si>
    <t>13.06.2023 17:59:06</t>
  </si>
  <si>
    <t>13.06.2023 17:59:07</t>
  </si>
  <si>
    <t>13.06.2023 17:59:09</t>
  </si>
  <si>
    <t>13.06.2023 17:59:10</t>
  </si>
  <si>
    <t>13.06.2023 17:59:38</t>
  </si>
  <si>
    <t>13.06.2023 17:59:39</t>
  </si>
  <si>
    <t>13.06.2023 17:59:44</t>
  </si>
  <si>
    <t>13.06.2023 17:59:45</t>
  </si>
  <si>
    <t>13.06.2023 17:59:58</t>
  </si>
  <si>
    <t>13.06.2023 17:59:59</t>
  </si>
  <si>
    <t>13.06.2023 18:00:01</t>
  </si>
  <si>
    <t>13.06.2023 18:00:02</t>
  </si>
  <si>
    <t>13.06.2023 18:00:16</t>
  </si>
  <si>
    <t>13.06.2023 18:00:17</t>
  </si>
  <si>
    <t>13.06.2023 18:00:54</t>
  </si>
  <si>
    <t>13.06.2023 18:00:59</t>
  </si>
  <si>
    <t>13.06.2023 18:01:02</t>
  </si>
  <si>
    <t>13.06.2023 18:01:03</t>
  </si>
  <si>
    <t>13.06.2023 18:01:48</t>
  </si>
  <si>
    <t>13.06.2023 18:01:50</t>
  </si>
  <si>
    <t>13.06.2023 18:01:51</t>
  </si>
  <si>
    <t>13.06.2023 18:02:03</t>
  </si>
  <si>
    <t>13.06.2023 18:02:04</t>
  </si>
  <si>
    <t>13.06.2023 18:02:06</t>
  </si>
  <si>
    <t>13.06.2023 18:02:07</t>
  </si>
  <si>
    <t>13.06.2023 18:02:09</t>
  </si>
  <si>
    <t>13.06.2023 18:02:12</t>
  </si>
  <si>
    <t>13.06.2023 18:02:13</t>
  </si>
  <si>
    <t>13.06.2023 18:02:15</t>
  </si>
  <si>
    <t>13.06.2023 18:02:44</t>
  </si>
  <si>
    <t>13.06.2023 18:02:45</t>
  </si>
  <si>
    <t>13.06.2023 18:02:47</t>
  </si>
  <si>
    <t>13.06.2023 18:02:48</t>
  </si>
  <si>
    <t>13.06.2023 18:03:23</t>
  </si>
  <si>
    <t>13.06.2023 18:03:24</t>
  </si>
  <si>
    <t>13.06.2023 18:03:26</t>
  </si>
  <si>
    <t>13.06.2023 18:03:27</t>
  </si>
  <si>
    <t>13.06.2023 18:03:29</t>
  </si>
  <si>
    <t>13.06.2023 18:03:44</t>
  </si>
  <si>
    <t>13.06.2023 18:03:46</t>
  </si>
  <si>
    <t>13.06.2023 18:03:47</t>
  </si>
  <si>
    <t>13.06.2023 18:03:49</t>
  </si>
  <si>
    <t>13.06.2023 18:03:50</t>
  </si>
  <si>
    <t>13.06.2023 18:05:18</t>
  </si>
  <si>
    <t>13.06.2023 18:05:20</t>
  </si>
  <si>
    <t>13.06.2023 18:05:24</t>
  </si>
  <si>
    <t>13.06.2023 18:05:26</t>
  </si>
  <si>
    <t>13.06.2023 18:06:37</t>
  </si>
  <si>
    <t>13.06.2023 18:06:38</t>
  </si>
  <si>
    <t>13.06.2023 18:06:40</t>
  </si>
  <si>
    <t>13.06.2023 18:06:49</t>
  </si>
  <si>
    <t>13.06.2023 18:06:52</t>
  </si>
  <si>
    <t>13.06.2023 18:07:10</t>
  </si>
  <si>
    <t>13.06.2023 18:07:12</t>
  </si>
  <si>
    <t>13.06.2023 18:07:27</t>
  </si>
  <si>
    <t>13.06.2023 18:07:29</t>
  </si>
  <si>
    <t>13.06.2023 18:08:18</t>
  </si>
  <si>
    <t>13.06.2023 18:08:20</t>
  </si>
  <si>
    <t>13.06.2023 18:08:21</t>
  </si>
  <si>
    <t>13.06.2023 18:08:27</t>
  </si>
  <si>
    <t>13.06.2023 18:08:30</t>
  </si>
  <si>
    <t>13.06.2023 18:08:32</t>
  </si>
  <si>
    <t>13.06.2023 18:08:33</t>
  </si>
  <si>
    <t>13.06.2023 18:08:35</t>
  </si>
  <si>
    <t>13.06.2023 18:08:36</t>
  </si>
  <si>
    <t>13.06.2023 18:10:49</t>
  </si>
  <si>
    <t>13.06.2023 18:10:50</t>
  </si>
  <si>
    <t>13.06.2023 18:10:53</t>
  </si>
  <si>
    <t>13.06.2023 18:11:09</t>
  </si>
  <si>
    <t>13.06.2023 18:11:10</t>
  </si>
  <si>
    <t>13.06.2023 18:11:12</t>
  </si>
  <si>
    <t>13.06.2023 18:11:13</t>
  </si>
  <si>
    <t>13.06.2023 18:11:15</t>
  </si>
  <si>
    <t>13.06.2023 18:11:35</t>
  </si>
  <si>
    <t>13.06.2023 18:11:36</t>
  </si>
  <si>
    <t>13.06.2023 18:11:56</t>
  </si>
  <si>
    <t>13.06.2023 18:12:25</t>
  </si>
  <si>
    <t>13.06.2023 18:12:27</t>
  </si>
  <si>
    <t>13.06.2023 18:12:28</t>
  </si>
  <si>
    <t>13.06.2023 18:12:30</t>
  </si>
  <si>
    <t>13.06.2023 18:12:31</t>
  </si>
  <si>
    <t>13.06.2023 18:12:33</t>
  </si>
  <si>
    <t>13.06.2023 18:12:34</t>
  </si>
  <si>
    <t>13.06.2023 18:12:37</t>
  </si>
  <si>
    <t>13.06.2023 18:12:39</t>
  </si>
  <si>
    <t>13.06.2023 18:12:57</t>
  </si>
  <si>
    <t>13.06.2023 18:12:59</t>
  </si>
  <si>
    <t>13.06.2023 18:13:00</t>
  </si>
  <si>
    <t>13.06.2023 18:13:22</t>
  </si>
  <si>
    <t>13.06.2023 18:13:23</t>
  </si>
  <si>
    <t>13.06.2023 18:13:25</t>
  </si>
  <si>
    <t>13.06.2023 18:13:26</t>
  </si>
  <si>
    <t>13.06.2023 18:14:29</t>
  </si>
  <si>
    <t>13.06.2023 18:14:30</t>
  </si>
  <si>
    <t>13.06.2023 18:14:32</t>
  </si>
  <si>
    <t>13.06.2023 18:14:46</t>
  </si>
  <si>
    <t>13.06.2023 18:14:56</t>
  </si>
  <si>
    <t>13.06.2023 18:14:58</t>
  </si>
  <si>
    <t>13.06.2023 18:15:52</t>
  </si>
  <si>
    <t>13.06.2023 18:15:55</t>
  </si>
  <si>
    <t>13.06.2023 18:15:56</t>
  </si>
  <si>
    <t>13.06.2023 18:16:19</t>
  </si>
  <si>
    <t>13.06.2023 18:16:21</t>
  </si>
  <si>
    <t>13.06.2023 18:16:30</t>
  </si>
  <si>
    <t>13.06.2023 18:16:31</t>
  </si>
  <si>
    <t>13.06.2023 18:16:39</t>
  </si>
  <si>
    <t>13.06.2023 18:16:40</t>
  </si>
  <si>
    <t>13.06.2023 18:16:42</t>
  </si>
  <si>
    <t>13.06.2023 18:16:44</t>
  </si>
  <si>
    <t>13.06.2023 18:16:45</t>
  </si>
  <si>
    <t>13.06.2023 18:16:47</t>
  </si>
  <si>
    <t>13.06.2023 18:16:48</t>
  </si>
  <si>
    <t>13.06.2023 18:16:50</t>
  </si>
  <si>
    <t>13.06.2023 18:16:51</t>
  </si>
  <si>
    <t>13.06.2023 18:16:53</t>
  </si>
  <si>
    <t>13.06.2023 18:17:06</t>
  </si>
  <si>
    <t>13.06.2023 18:17:07</t>
  </si>
  <si>
    <t>13.06.2023 18:17:30</t>
  </si>
  <si>
    <t>13.06.2023 18:17:32</t>
  </si>
  <si>
    <t>13.06.2023 18:17:33</t>
  </si>
  <si>
    <t>13.06.2023 18:17:35</t>
  </si>
  <si>
    <t>13.06.2023 18:17:58</t>
  </si>
  <si>
    <t>13.06.2023 18:18:58</t>
  </si>
  <si>
    <t>13.06.2023 18:18:59</t>
  </si>
  <si>
    <t>13.06.2023 18:20:07</t>
  </si>
  <si>
    <t>13.06.2023 18:20:09</t>
  </si>
  <si>
    <t>13.06.2023 18:20:10</t>
  </si>
  <si>
    <t>13.06.2023 18:20:12</t>
  </si>
  <si>
    <t>13.06.2023 18:20:15</t>
  </si>
  <si>
    <t>13.06.2023 18:20:16</t>
  </si>
  <si>
    <t>13.06.2023 18:20:19</t>
  </si>
  <si>
    <t>13.06.2023 18:21:26</t>
  </si>
  <si>
    <t>13.06.2023 18:21:27</t>
  </si>
  <si>
    <t>13.06.2023 18:21:47</t>
  </si>
  <si>
    <t>13.06.2023 18:21:49</t>
  </si>
  <si>
    <t>13.06.2023 18:21:50</t>
  </si>
  <si>
    <t>13.06.2023 18:21:52</t>
  </si>
  <si>
    <t>13.06.2023 18:21:53</t>
  </si>
  <si>
    <t>13.06.2023 18:22:01</t>
  </si>
  <si>
    <t>13.06.2023 18:22:03</t>
  </si>
  <si>
    <t>13.06.2023 18:22:04</t>
  </si>
  <si>
    <t>13.06.2023 18:22:15</t>
  </si>
  <si>
    <t>13.06.2023 18:22:16</t>
  </si>
  <si>
    <t>13.06.2023 18:22:18</t>
  </si>
  <si>
    <t>13.06.2023 18:22:21</t>
  </si>
  <si>
    <t>13.06.2023 18:22:30</t>
  </si>
  <si>
    <t>13.06.2023 18:22:33</t>
  </si>
  <si>
    <t>13.06.2023 18:23:03</t>
  </si>
  <si>
    <t>13.06.2023 18:23:04</t>
  </si>
  <si>
    <t>13.06.2023 18:23:16</t>
  </si>
  <si>
    <t>13.06.2023 18:23:19</t>
  </si>
  <si>
    <t>13.06.2023 18:23:21</t>
  </si>
  <si>
    <t>13.06.2023 18:24:10</t>
  </si>
  <si>
    <t>13.06.2023 18:24:19</t>
  </si>
  <si>
    <t>13.06.2023 18:24:24</t>
  </si>
  <si>
    <t>13.06.2023 18:24:25</t>
  </si>
  <si>
    <t>13.06.2023 18:24:27</t>
  </si>
  <si>
    <t>13.06.2023 18:26:35</t>
  </si>
  <si>
    <t>13.06.2023 18:26:37</t>
  </si>
  <si>
    <t>13.06.2023 18:26:38</t>
  </si>
  <si>
    <t>13.06.2023 18:26:40</t>
  </si>
  <si>
    <t>13.06.2023 18:26:41</t>
  </si>
  <si>
    <t>13.06.2023 18:26:46</t>
  </si>
  <si>
    <t>13.06.2023 18:26:47</t>
  </si>
  <si>
    <t>13.06.2023 18:26:49</t>
  </si>
  <si>
    <t>13.06.2023 18:27:46</t>
  </si>
  <si>
    <t>13.06.2023 18:27:47</t>
  </si>
  <si>
    <t>13.06.2023 18:29:35</t>
  </si>
  <si>
    <t>13.06.2023 18:29:37</t>
  </si>
  <si>
    <t>13.06.2023 18:29:38</t>
  </si>
  <si>
    <t>13.06.2023 18:29:40</t>
  </si>
  <si>
    <t>13.06.2023 18:30:47</t>
  </si>
  <si>
    <t>13.06.2023 18:30:49</t>
  </si>
  <si>
    <t>13.06.2023 18:30:50</t>
  </si>
  <si>
    <t>13.06.2023 18:32:06</t>
  </si>
  <si>
    <t>13.06.2023 18:32:07</t>
  </si>
  <si>
    <t>13.06.2023 18:32:09</t>
  </si>
  <si>
    <t>13.06.2023 18:32:10</t>
  </si>
  <si>
    <t>13.06.2023 18:32:12</t>
  </si>
  <si>
    <t>13.06.2023 18:33:07</t>
  </si>
  <si>
    <t>13.06.2023 18:33:09</t>
  </si>
  <si>
    <t>13.06.2023 18:33:10</t>
  </si>
  <si>
    <t>13.06.2023 18:33:12</t>
  </si>
  <si>
    <t>13.06.2023 18:33:13</t>
  </si>
  <si>
    <t>13.06.2023 18:34:34</t>
  </si>
  <si>
    <t>13.06.2023 18:34:35</t>
  </si>
  <si>
    <t>13.06.2023 18:35:41</t>
  </si>
  <si>
    <t>13.06.2023 18:35:44</t>
  </si>
  <si>
    <t>13.06.2023 18:35:46</t>
  </si>
  <si>
    <t>13.06.2023 18:36:57</t>
  </si>
  <si>
    <t>13.06.2023 18:36:58</t>
  </si>
  <si>
    <t>13.06.2023 18:37:32</t>
  </si>
  <si>
    <t>13.06.2023 18:37:33</t>
  </si>
  <si>
    <t>13.06.2023 18:37:43</t>
  </si>
  <si>
    <t>13.06.2023 18:37:44</t>
  </si>
  <si>
    <t>13.06.2023 18:37:46</t>
  </si>
  <si>
    <t>13.06.2023 18:38:09</t>
  </si>
  <si>
    <t>13.06.2023 18:38:10</t>
  </si>
  <si>
    <t>13.06.2023 18:38:12</t>
  </si>
  <si>
    <t>13.06.2023 18:38:13</t>
  </si>
  <si>
    <t>13.06.2023 18:38:15</t>
  </si>
  <si>
    <t>13.06.2023 18:38:32</t>
  </si>
  <si>
    <t>13.06.2023 18:38:33</t>
  </si>
  <si>
    <t>13.06.2023 18:38:35</t>
  </si>
  <si>
    <t>13.06.2023 18:38:39</t>
  </si>
  <si>
    <t>13.06.2023 18:38:41</t>
  </si>
  <si>
    <t>13.06.2023 18:38:53</t>
  </si>
  <si>
    <t>13.06.2023 18:38:54</t>
  </si>
  <si>
    <t>13.06.2023 18:38:56</t>
  </si>
  <si>
    <t>13.06.2023 18:39:39</t>
  </si>
  <si>
    <t>13.06.2023 18:39:41</t>
  </si>
  <si>
    <t>13.06.2023 18:39:42</t>
  </si>
  <si>
    <t>13.06.2023 18:39:44</t>
  </si>
  <si>
    <t>13.06.2023 18:40:00</t>
  </si>
  <si>
    <t>13.06.2023 18:40:03</t>
  </si>
  <si>
    <t>13.06.2023 18:40:35</t>
  </si>
  <si>
    <t>13.06.2023 18:40:36</t>
  </si>
  <si>
    <t>13.06.2023 18:40:38</t>
  </si>
  <si>
    <t>13.06.2023 18:40:39</t>
  </si>
  <si>
    <t>13.06.2023 18:41:07</t>
  </si>
  <si>
    <t>13.06.2023 18:41:09</t>
  </si>
  <si>
    <t>13.06.2023 18:41:38</t>
  </si>
  <si>
    <t>13.06.2023 18:41:39</t>
  </si>
  <si>
    <t>13.06.2023 18:41:41</t>
  </si>
  <si>
    <t>13.06.2023 18:42:20</t>
  </si>
  <si>
    <t>13.06.2023 18:42:21</t>
  </si>
  <si>
    <t>13.06.2023 18:42:23</t>
  </si>
  <si>
    <t>13.06.2023 18:42:24</t>
  </si>
  <si>
    <t>13.06.2023 18:42:26</t>
  </si>
  <si>
    <t>13.06.2023 18:42:27</t>
  </si>
  <si>
    <t>13.06.2023 18:42:55</t>
  </si>
  <si>
    <t>13.06.2023 18:42:56</t>
  </si>
  <si>
    <t>13.06.2023 18:42:58</t>
  </si>
  <si>
    <t>13.06.2023 18:43:33</t>
  </si>
  <si>
    <t>13.06.2023 18:43:35</t>
  </si>
  <si>
    <t>13.06.2023 18:43:36</t>
  </si>
  <si>
    <t>13.06.2023 18:43:38</t>
  </si>
  <si>
    <t>13.06.2023 18:44:49</t>
  </si>
  <si>
    <t>13.06.2023 18:44:50</t>
  </si>
  <si>
    <t>13.06.2023 18:45:17</t>
  </si>
  <si>
    <t>13.06.2023 18:45:18</t>
  </si>
  <si>
    <t>13.06.2023 18:45:24</t>
  </si>
  <si>
    <t>13.06.2023 18:45:26</t>
  </si>
  <si>
    <t>13.06.2023 18:45:30</t>
  </si>
  <si>
    <t>13.06.2023 18:45:32</t>
  </si>
  <si>
    <t>13.06.2023 18:45:33</t>
  </si>
  <si>
    <t>13.06.2023 18:45:35</t>
  </si>
  <si>
    <t>13.06.2023 18:45:48</t>
  </si>
  <si>
    <t>13.06.2023 18:45:50</t>
  </si>
  <si>
    <t>13.06.2023 18:45:51</t>
  </si>
  <si>
    <t>13.06.2023 18:45:53</t>
  </si>
  <si>
    <t>13.06.2023 18:45:54</t>
  </si>
  <si>
    <t>13.06.2023 18:46:40</t>
  </si>
  <si>
    <t>13.06.2023 18:46:41</t>
  </si>
  <si>
    <t>13.06.2023 18:46:43</t>
  </si>
  <si>
    <t>13.06.2023 18:48:12</t>
  </si>
  <si>
    <t>13.06.2023 18:48:13</t>
  </si>
  <si>
    <t>13.06.2023 18:48:15</t>
  </si>
  <si>
    <t>13.06.2023 18:48:16</t>
  </si>
  <si>
    <t>13.06.2023 18:48:33</t>
  </si>
  <si>
    <t>13.06.2023 18:48:35</t>
  </si>
  <si>
    <t>13.06.2023 18:48:36</t>
  </si>
  <si>
    <t>13.06.2023 18:48:53</t>
  </si>
  <si>
    <t>13.06.2023 18:48:55</t>
  </si>
  <si>
    <t>13.06.2023 18:48:56</t>
  </si>
  <si>
    <t>13.06.2023 18:48:58</t>
  </si>
  <si>
    <t>13.06.2023 18:48:59</t>
  </si>
  <si>
    <t>13.06.2023 18:49:04</t>
  </si>
  <si>
    <t>13.06.2023 18:49:27</t>
  </si>
  <si>
    <t>13.06.2023 18:49:30</t>
  </si>
  <si>
    <t>13.06.2023 18:49:31</t>
  </si>
  <si>
    <t>13.06.2023 18:49:33</t>
  </si>
  <si>
    <t>13.06.2023 18:49:34</t>
  </si>
  <si>
    <t>13.06.2023 18:50:17</t>
  </si>
  <si>
    <t>13.06.2023 18:50:18</t>
  </si>
  <si>
    <t>13.06.2023 18:50:23</t>
  </si>
  <si>
    <t>13.06.2023 18:50:24</t>
  </si>
  <si>
    <t>13.06.2023 18:50:26</t>
  </si>
  <si>
    <t>13.06.2023 18:50:27</t>
  </si>
  <si>
    <t>13.06.2023 18:52:01</t>
  </si>
  <si>
    <t>13.06.2023 18:52:03</t>
  </si>
  <si>
    <t>13.06.2023 18:52:04</t>
  </si>
  <si>
    <t>13.06.2023 18:52:09</t>
  </si>
  <si>
    <t>13.06.2023 18:52:10</t>
  </si>
  <si>
    <t>13.06.2023 18:52:12</t>
  </si>
  <si>
    <t>13.06.2023 18:52:50</t>
  </si>
  <si>
    <t>13.06.2023 18:52:52</t>
  </si>
  <si>
    <t>13.06.2023 18:52:53</t>
  </si>
  <si>
    <t>13.06.2023 18:52:59</t>
  </si>
  <si>
    <t>13.06.2023 18:53:01</t>
  </si>
  <si>
    <t>13.06.2023 18:54:35</t>
  </si>
  <si>
    <t>13.06.2023 18:54:38</t>
  </si>
  <si>
    <t>13.06.2023 18:54:40</t>
  </si>
  <si>
    <t>13.06.2023 18:54:41</t>
  </si>
  <si>
    <t>13.06.2023 18:54:43</t>
  </si>
  <si>
    <t>13.06.2023 18:54:44</t>
  </si>
  <si>
    <t>13.06.2023 18:55:18</t>
  </si>
  <si>
    <t>13.06.2023 18:55:23</t>
  </si>
  <si>
    <t>13.06.2023 18:55:37</t>
  </si>
  <si>
    <t>13.06.2023 18:55:38</t>
  </si>
  <si>
    <t>13.06.2023 18:55:40</t>
  </si>
  <si>
    <t>13.06.2023 18:56:03</t>
  </si>
  <si>
    <t>13.06.2023 18:56:04</t>
  </si>
  <si>
    <t>13.06.2023 18:56:06</t>
  </si>
  <si>
    <t>13.06.2023 18:57:00</t>
  </si>
  <si>
    <t>13.06.2023 18:57:01</t>
  </si>
  <si>
    <t>13.06.2023 18:57:03</t>
  </si>
  <si>
    <t>13.06.2023 18:57:04</t>
  </si>
  <si>
    <t>13.06.2023 18:58:21</t>
  </si>
  <si>
    <t>13.06.2023 18:58:23</t>
  </si>
  <si>
    <t>13.06.2023 18:59:06</t>
  </si>
  <si>
    <t>13.06.2023 18:59:07</t>
  </si>
  <si>
    <t>13.06.2023 18:59:09</t>
  </si>
  <si>
    <t>13.06.2023 18:59:27</t>
  </si>
  <si>
    <t>13.06.2023 18:59:29</t>
  </si>
  <si>
    <t>13.06.2023 18:59:30</t>
  </si>
  <si>
    <t>13.06.2023 18:59:42</t>
  </si>
  <si>
    <t>13.06.2023 18:59:44</t>
  </si>
  <si>
    <t>13.06.2023 19:00:41</t>
  </si>
  <si>
    <t>13.06.2023 19:00:43</t>
  </si>
  <si>
    <t>13.06.2023 19:00:44</t>
  </si>
  <si>
    <t>13.06.2023 19:00:46</t>
  </si>
  <si>
    <t>13.06.2023 19:01:03</t>
  </si>
  <si>
    <t>13.06.2023 19:01:32</t>
  </si>
  <si>
    <t>13.06.2023 19:01:33</t>
  </si>
  <si>
    <t>13.06.2023 19:02:12</t>
  </si>
  <si>
    <t>13.06.2023 19:02:13</t>
  </si>
  <si>
    <t>13.06.2023 19:02:49</t>
  </si>
  <si>
    <t>13.06.2023 19:02:50</t>
  </si>
  <si>
    <t>13.06.2023 19:02:52</t>
  </si>
  <si>
    <t>13.06.2023 19:03:01</t>
  </si>
  <si>
    <t>13.06.2023 19:03:03</t>
  </si>
  <si>
    <t>13.06.2023 19:03:04</t>
  </si>
  <si>
    <t>13.06.2023 19:03:32</t>
  </si>
  <si>
    <t>13.06.2023 19:03:33</t>
  </si>
  <si>
    <t>13.06.2023 19:05:00</t>
  </si>
  <si>
    <t>13.06.2023 19:05:01</t>
  </si>
  <si>
    <t>13.06.2023 19:05:10</t>
  </si>
  <si>
    <t>13.06.2023 19:05:12</t>
  </si>
  <si>
    <t>13.06.2023 19:05:13</t>
  </si>
  <si>
    <t>13.06.2023 19:05:56</t>
  </si>
  <si>
    <t>13.06.2023 19:05:58</t>
  </si>
  <si>
    <t>13.06.2023 19:05:59</t>
  </si>
  <si>
    <t>13.06.2023 19:06:12</t>
  </si>
  <si>
    <t>13.06.2023 19:06:13</t>
  </si>
  <si>
    <t>13.06.2023 19:06:15</t>
  </si>
  <si>
    <t>13.06.2023 19:06:36</t>
  </si>
  <si>
    <t>13.06.2023 19:07:13</t>
  </si>
  <si>
    <t>13.06.2023 19:07:15</t>
  </si>
  <si>
    <t>13.06.2023 19:07:19</t>
  </si>
  <si>
    <t>13.06.2023 19:07:32</t>
  </si>
  <si>
    <t>13.06.2023 19:07:58</t>
  </si>
  <si>
    <t>13.06.2023 19:07:59</t>
  </si>
  <si>
    <t>13.06.2023 19:08:01</t>
  </si>
  <si>
    <t>13.06.2023 19:08:02</t>
  </si>
  <si>
    <t>13.06.2023 19:08:30</t>
  </si>
  <si>
    <t>13.06.2023 19:08:31</t>
  </si>
  <si>
    <t>13.06.2023 19:08:51</t>
  </si>
  <si>
    <t>13.06.2023 19:08:53</t>
  </si>
  <si>
    <t>13.06.2023 19:08:54</t>
  </si>
  <si>
    <t>13.06.2023 19:10:37</t>
  </si>
  <si>
    <t>13.06.2023 19:10:38</t>
  </si>
  <si>
    <t>13.06.2023 19:11:04</t>
  </si>
  <si>
    <t>13.06.2023 19:11:06</t>
  </si>
  <si>
    <t>13.06.2023 19:12:35</t>
  </si>
  <si>
    <t>13.06.2023 19:12:37</t>
  </si>
  <si>
    <t>13.06.2023 19:13:17</t>
  </si>
  <si>
    <t>13.06.2023 19:13:18</t>
  </si>
  <si>
    <t>13.06.2023 19:13:20</t>
  </si>
  <si>
    <t>13.06.2023 19:13:21</t>
  </si>
  <si>
    <t>13.06.2023 19:13:23</t>
  </si>
  <si>
    <t>13.06.2023 19:13:24</t>
  </si>
  <si>
    <t>13.06.2023 19:13:26</t>
  </si>
  <si>
    <t>13.06.2023 19:14:04</t>
  </si>
  <si>
    <t>13.06.2023 19:14:06</t>
  </si>
  <si>
    <t>13.06.2023 19:14:07</t>
  </si>
  <si>
    <t>13.06.2023 19:14:29</t>
  </si>
  <si>
    <t>13.06.2023 19:14:30</t>
  </si>
  <si>
    <t>13.06.2023 19:14:56</t>
  </si>
  <si>
    <t>13.06.2023 19:14:58</t>
  </si>
  <si>
    <t>13.06.2023 19:14:59</t>
  </si>
  <si>
    <t>13.06.2023 19:15:52</t>
  </si>
  <si>
    <t>13.06.2023 19:16:12</t>
  </si>
  <si>
    <t>13.06.2023 19:16:13</t>
  </si>
  <si>
    <t>13.06.2023 19:16:15</t>
  </si>
  <si>
    <t>13.06.2023 19:17:26</t>
  </si>
  <si>
    <t>13.06.2023 19:17:27</t>
  </si>
  <si>
    <t>13.06.2023 19:18:09</t>
  </si>
  <si>
    <t>13.06.2023 19:18:10</t>
  </si>
  <si>
    <t>13.06.2023 19:18:29</t>
  </si>
  <si>
    <t>13.06.2023 19:18:32</t>
  </si>
  <si>
    <t>13.06.2023 19:18:36</t>
  </si>
  <si>
    <t>13.06.2023 19:18:38</t>
  </si>
  <si>
    <t>13.06.2023 19:18:39</t>
  </si>
  <si>
    <t>13.06.2023 19:18:41</t>
  </si>
  <si>
    <t>13.06.2023 19:19:04</t>
  </si>
  <si>
    <t>13.06.2023 19:19:06</t>
  </si>
  <si>
    <t>13.06.2023 19:19:49</t>
  </si>
  <si>
    <t>13.06.2023 19:19:50</t>
  </si>
  <si>
    <t>13.06.2023 19:19:53</t>
  </si>
  <si>
    <t>13.06.2023 19:19:55</t>
  </si>
  <si>
    <t>13.06.2023 19:20:46</t>
  </si>
  <si>
    <t>13.06.2023 19:20:47</t>
  </si>
  <si>
    <t>13.06.2023 19:21:12</t>
  </si>
  <si>
    <t>13.06.2023 19:21:13</t>
  </si>
  <si>
    <t>13.06.2023 19:21:15</t>
  </si>
  <si>
    <t>13.06.2023 19:21:38</t>
  </si>
  <si>
    <t>13.06.2023 19:21:39</t>
  </si>
  <si>
    <t>13.06.2023 19:21:49</t>
  </si>
  <si>
    <t>13.06.2023 19:21:50</t>
  </si>
  <si>
    <t>13.06.2023 19:23:09</t>
  </si>
  <si>
    <t>13.06.2023 19:23:10</t>
  </si>
  <si>
    <t>13.06.2023 19:23:12</t>
  </si>
  <si>
    <t>13.06.2023 19:23:35</t>
  </si>
  <si>
    <t>13.06.2023 19:23:36</t>
  </si>
  <si>
    <t>13.06.2023 19:24:24</t>
  </si>
  <si>
    <t>13.06.2023 19:24:26</t>
  </si>
  <si>
    <t>13.06.2023 19:24:27</t>
  </si>
  <si>
    <t>13.06.2023 19:25:54</t>
  </si>
  <si>
    <t>13.06.2023 19:25:55</t>
  </si>
  <si>
    <t>13.06.2023 19:26:35</t>
  </si>
  <si>
    <t>13.06.2023 19:26:36</t>
  </si>
  <si>
    <t>13.06.2023 19:26:38</t>
  </si>
  <si>
    <t>13.06.2023 19:28:17</t>
  </si>
  <si>
    <t>13.06.2023 19:28:20</t>
  </si>
  <si>
    <t>13.06.2023 19:28:32</t>
  </si>
  <si>
    <t>13.06.2023 19:28:33</t>
  </si>
  <si>
    <t>13.06.2023 19:28:35</t>
  </si>
  <si>
    <t>13.06.2023 19:28:36</t>
  </si>
  <si>
    <t>13.06.2023 19:28:38</t>
  </si>
  <si>
    <t>13.06.2023 19:28:39</t>
  </si>
  <si>
    <t>13.06.2023 19:28:41</t>
  </si>
  <si>
    <t>13.06.2023 19:29:23</t>
  </si>
  <si>
    <t>13.06.2023 19:29:24</t>
  </si>
  <si>
    <t>13.06.2023 19:29:44</t>
  </si>
  <si>
    <t>13.06.2023 19:29:46</t>
  </si>
  <si>
    <t>13.06.2023 19:30:01</t>
  </si>
  <si>
    <t>13.06.2023 19:30:03</t>
  </si>
  <si>
    <t>13.06.2023 19:30:04</t>
  </si>
  <si>
    <t>13.06.2023 19:30:06</t>
  </si>
  <si>
    <t>13.06.2023 19:31:55</t>
  </si>
  <si>
    <t>13.06.2023 19:31:58</t>
  </si>
  <si>
    <t>13.06.2023 19:32:00</t>
  </si>
  <si>
    <t>13.06.2023 19:32:24</t>
  </si>
  <si>
    <t>13.06.2023 19:32:29</t>
  </si>
  <si>
    <t>13.06.2023 19:32:36</t>
  </si>
  <si>
    <t>13.06.2023 19:32:38</t>
  </si>
  <si>
    <t>13.06.2023 19:33:21</t>
  </si>
  <si>
    <t>13.06.2023 19:33:35</t>
  </si>
  <si>
    <t>13.06.2023 19:33:37</t>
  </si>
  <si>
    <t>13.06.2023 19:33:38</t>
  </si>
  <si>
    <t>13.06.2023 19:34:20</t>
  </si>
  <si>
    <t>13.06.2023 19:34:21</t>
  </si>
  <si>
    <t>13.06.2023 19:34:23</t>
  </si>
  <si>
    <t>13.06.2023 19:34:35</t>
  </si>
  <si>
    <t>13.06.2023 19:34:36</t>
  </si>
  <si>
    <t>13.06.2023 19:34:38</t>
  </si>
  <si>
    <t>13.06.2023 19:35:01</t>
  </si>
  <si>
    <t>13.06.2023 19:35:03</t>
  </si>
  <si>
    <t>13.06.2023 19:35:04</t>
  </si>
  <si>
    <t>13.06.2023 19:35:06</t>
  </si>
  <si>
    <t>13.06.2023 19:35:16</t>
  </si>
  <si>
    <t>13.06.2023 19:35:21</t>
  </si>
  <si>
    <t>13.06.2023 19:35:22</t>
  </si>
  <si>
    <t>13.06.2023 19:35:24</t>
  </si>
  <si>
    <t>13.06.2023 19:35:33</t>
  </si>
  <si>
    <t>13.06.2023 19:35:35</t>
  </si>
  <si>
    <t>13.06.2023 19:35:36</t>
  </si>
  <si>
    <t>13.06.2023 19:36:44</t>
  </si>
  <si>
    <t>13.06.2023 19:36:46</t>
  </si>
  <si>
    <t>13.06.2023 19:36:47</t>
  </si>
  <si>
    <t>13.06.2023 19:37:38</t>
  </si>
  <si>
    <t>13.06.2023 19:37:40</t>
  </si>
  <si>
    <t>13.06.2023 19:37:55</t>
  </si>
  <si>
    <t>13.06.2023 19:37:56</t>
  </si>
  <si>
    <t>13.06.2023 19:37:58</t>
  </si>
  <si>
    <t>13.06.2023 19:38:09</t>
  </si>
  <si>
    <t>13.06.2023 19:38:10</t>
  </si>
  <si>
    <t>13.06.2023 19:38:12</t>
  </si>
  <si>
    <t>13.06.2023 19:38:13</t>
  </si>
  <si>
    <t>13.06.2023 19:38:56</t>
  </si>
  <si>
    <t>13.06.2023 19:39:49</t>
  </si>
  <si>
    <t>13.06.2023 19:39:50</t>
  </si>
  <si>
    <t>13.06.2023 19:41:29</t>
  </si>
  <si>
    <t>13.06.2023 19:42:24</t>
  </si>
  <si>
    <t>13.06.2023 19:42:26</t>
  </si>
  <si>
    <t>13.06.2023 19:42:27</t>
  </si>
  <si>
    <t>13.06.2023 19:42:29</t>
  </si>
  <si>
    <t>13.06.2023 19:43:18</t>
  </si>
  <si>
    <t>13.06.2023 19:47:32</t>
  </si>
  <si>
    <t>13.06.2023 19:47:33</t>
  </si>
  <si>
    <t>13.06.2023 19:49:49</t>
  </si>
  <si>
    <t>13.06.2023 19:49:50</t>
  </si>
  <si>
    <t>13.06.2023 19:49:52</t>
  </si>
  <si>
    <t>13.06.2023 19:51:11</t>
  </si>
  <si>
    <t>13.06.2023 19:51:17</t>
  </si>
  <si>
    <t>13.06.2023 19:51:26</t>
  </si>
  <si>
    <t>13.06.2023 19:51:27</t>
  </si>
  <si>
    <t>13.06.2023 19:51:55</t>
  </si>
  <si>
    <t>13.06.2023 19:51:56</t>
  </si>
  <si>
    <t>13.06.2023 19:51:58</t>
  </si>
  <si>
    <t>13.06.2023 19:52:23</t>
  </si>
  <si>
    <t>13.06.2023 19:52:39</t>
  </si>
  <si>
    <t>13.06.2023 19:52:41</t>
  </si>
  <si>
    <t>13.06.2023 19:52:42</t>
  </si>
  <si>
    <t>13.06.2023 19:53:06</t>
  </si>
  <si>
    <t>13.06.2023 19:53:07</t>
  </si>
  <si>
    <t>13.06.2023 19:53:09</t>
  </si>
  <si>
    <t>13.06.2023 19:53:10</t>
  </si>
  <si>
    <t>13.06.2023 19:54:03</t>
  </si>
  <si>
    <t>13.06.2023 19:54:04</t>
  </si>
  <si>
    <t>13.06.2023 19:54:06</t>
  </si>
  <si>
    <t>13.06.2023 19:54:07</t>
  </si>
  <si>
    <t>13.06.2023 19:54:09</t>
  </si>
  <si>
    <t>13.06.2023 19:56:26</t>
  </si>
  <si>
    <t>13.06.2023 19:56:27</t>
  </si>
  <si>
    <t>13.06.2023 19:56:29</t>
  </si>
  <si>
    <t>13.06.2023 19:56:30</t>
  </si>
  <si>
    <t>13.06.2023 19:56:32</t>
  </si>
  <si>
    <t>13.06.2023 19:58:03</t>
  </si>
  <si>
    <t>13.06.2023 19:58:06</t>
  </si>
  <si>
    <t>13.06.2023 19:58:15</t>
  </si>
  <si>
    <t>13.06.2023 19:58:16</t>
  </si>
  <si>
    <t>13.06.2023 19:58:25</t>
  </si>
  <si>
    <t>13.06.2023 19:58:27</t>
  </si>
  <si>
    <t>13.06.2023 19:58:28</t>
  </si>
  <si>
    <t>13.06.2023 19:59:18</t>
  </si>
  <si>
    <t>13.06.2023 19:59:20</t>
  </si>
  <si>
    <t>13.06.2023 19:59:43</t>
  </si>
  <si>
    <t>13.06.2023 19:59:44</t>
  </si>
  <si>
    <t>13.06.2023 20:01:00</t>
  </si>
  <si>
    <t>13.06.2023 20:01:01</t>
  </si>
  <si>
    <t>13.06.2023 20:01:03</t>
  </si>
  <si>
    <t>13.06.2023 20:03:29</t>
  </si>
  <si>
    <t>13.06.2023 20:03:30</t>
  </si>
  <si>
    <t>13.06.2023 20:03:32</t>
  </si>
  <si>
    <t>13.06.2023 20:03:33</t>
  </si>
  <si>
    <t>13.06.2023 20:03:35</t>
  </si>
  <si>
    <t>13.06.2023 20:03:36</t>
  </si>
  <si>
    <t>13.06.2023 20:03:38</t>
  </si>
  <si>
    <t>13.06.2023 20:04:54</t>
  </si>
  <si>
    <t>13.06.2023 20:04:55</t>
  </si>
  <si>
    <t>13.06.2023 20:04:57</t>
  </si>
  <si>
    <t>13.06.2023 20:04:58</t>
  </si>
  <si>
    <t>13.06.2023 20:05:50</t>
  </si>
  <si>
    <t>13.06.2023 20:05:52</t>
  </si>
  <si>
    <t>13.06.2023 20:06:27</t>
  </si>
  <si>
    <t>13.06.2023 20:07:03</t>
  </si>
  <si>
    <t>13.06.2023 20:07:04</t>
  </si>
  <si>
    <t>13.06.2023 20:07:06</t>
  </si>
  <si>
    <t>13.06.2023 20:07:15</t>
  </si>
  <si>
    <t>13.06.2023 20:07:16</t>
  </si>
  <si>
    <t>13.06.2023 20:07:42</t>
  </si>
  <si>
    <t>13.06.2023 20:07:44</t>
  </si>
  <si>
    <t>13.06.2023 20:07:45</t>
  </si>
  <si>
    <t>13.06.2023 20:07:47</t>
  </si>
  <si>
    <t>13.06.2023 20:07:48</t>
  </si>
  <si>
    <t>13.06.2023 20:09:00</t>
  </si>
  <si>
    <t>13.06.2023 20:09:01</t>
  </si>
  <si>
    <t>13.06.2023 20:09:15</t>
  </si>
  <si>
    <t>13.06.2023 20:09:16</t>
  </si>
  <si>
    <t>13.06.2023 20:11:00</t>
  </si>
  <si>
    <t>13.06.2023 20:11:01</t>
  </si>
  <si>
    <t>13.06.2023 20:11:03</t>
  </si>
  <si>
    <t>13.06.2023 20:11:04</t>
  </si>
  <si>
    <t>13.06.2023 20:11:06</t>
  </si>
  <si>
    <t>13.06.2023 20:11:42</t>
  </si>
  <si>
    <t>13.06.2023 20:11:44</t>
  </si>
  <si>
    <t>13.06.2023 20:12:17</t>
  </si>
  <si>
    <t>13.06.2023 20:12:18</t>
  </si>
  <si>
    <t>13.06.2023 20:12:20</t>
  </si>
  <si>
    <t>13.06.2023 20:12:33</t>
  </si>
  <si>
    <t>13.06.2023 20:12:35</t>
  </si>
  <si>
    <t>13.06.2023 20:12:36</t>
  </si>
  <si>
    <t>13.06.2023 20:13:18</t>
  </si>
  <si>
    <t>13.06.2023 20:13:30</t>
  </si>
  <si>
    <t>13.06.2023 20:13:32</t>
  </si>
  <si>
    <t>13.06.2023 20:13:33</t>
  </si>
  <si>
    <t>13.06.2023 20:13:35</t>
  </si>
  <si>
    <t>13.06.2023 20:14:26</t>
  </si>
  <si>
    <t>13.06.2023 20:14:27</t>
  </si>
  <si>
    <t>13.06.2023 20:14:35</t>
  </si>
  <si>
    <t>13.06.2023 20:14:36</t>
  </si>
  <si>
    <t>13.06.2023 20:16:27</t>
  </si>
  <si>
    <t>13.06.2023 20:16:29</t>
  </si>
  <si>
    <t>13.06.2023 20:16:30</t>
  </si>
  <si>
    <t>13.06.2023 20:16:32</t>
  </si>
  <si>
    <t>13.06.2023 20:16:33</t>
  </si>
  <si>
    <t>13.06.2023 20:16:35</t>
  </si>
  <si>
    <t>13.06.2023 20:18:01</t>
  </si>
  <si>
    <t>13.06.2023 20:18:03</t>
  </si>
  <si>
    <t>13.06.2023 20:20:00</t>
  </si>
  <si>
    <t>13.06.2023 20:20:03</t>
  </si>
  <si>
    <t>13.06.2023 20:20:30</t>
  </si>
  <si>
    <t>13.06.2023 20:20:32</t>
  </si>
  <si>
    <t>13.06.2023 20:20:33</t>
  </si>
  <si>
    <t>13.06.2023 20:21:33</t>
  </si>
  <si>
    <t>13.06.2023 20:21:35</t>
  </si>
  <si>
    <t>13.06.2023 20:21:36</t>
  </si>
  <si>
    <t>13.06.2023 20:22:26</t>
  </si>
  <si>
    <t>13.06.2023 20:22:27</t>
  </si>
  <si>
    <t>13.06.2023 20:22:29</t>
  </si>
  <si>
    <t>13.06.2023 20:26:35</t>
  </si>
  <si>
    <t>13.06.2023 20:26:38</t>
  </si>
  <si>
    <t>13.06.2023 20:26:44</t>
  </si>
  <si>
    <t>13.06.2023 20:26:46</t>
  </si>
  <si>
    <t>13.06.2023 20:29:03</t>
  </si>
  <si>
    <t>13.06.2023 20:29:04</t>
  </si>
  <si>
    <t>13.06.2023 20:29:06</t>
  </si>
  <si>
    <t>13.06.2023 20:29:37</t>
  </si>
  <si>
    <t>13.06.2023 20:29:53</t>
  </si>
  <si>
    <t>13.06.2023 20:29:56</t>
  </si>
  <si>
    <t>13.06.2023 20:29:58</t>
  </si>
  <si>
    <t>13.06.2023 20:30:01</t>
  </si>
  <si>
    <t>13.06.2023 20:30:29</t>
  </si>
  <si>
    <t>13.06.2023 20:30:30</t>
  </si>
  <si>
    <t>13.06.2023 20:31:21</t>
  </si>
  <si>
    <t>13.06.2023 20:31:23</t>
  </si>
  <si>
    <t>13.06.2023 20:34:20</t>
  </si>
  <si>
    <t>13.06.2023 20:34:21</t>
  </si>
  <si>
    <t>13.06.2023 20:35:23</t>
  </si>
  <si>
    <t>13.06.2023 20:36:50</t>
  </si>
  <si>
    <t>13.06.2023 20:36:52</t>
  </si>
  <si>
    <t>13.06.2023 20:36:57</t>
  </si>
  <si>
    <t>13.06.2023 20:37:27</t>
  </si>
  <si>
    <t>13.06.2023 20:37:29</t>
  </si>
  <si>
    <t>13.06.2023 20:38:50</t>
  </si>
  <si>
    <t>13.06.2023 20:38:52</t>
  </si>
  <si>
    <t>13.06.2023 20:38:53</t>
  </si>
  <si>
    <t>13.06.2023 20:39:40</t>
  </si>
  <si>
    <t>13.06.2023 20:39:41</t>
  </si>
  <si>
    <t>13.06.2023 20:39:43</t>
  </si>
  <si>
    <t>13.06.2023 20:39:44</t>
  </si>
  <si>
    <t>13.06.2023 20:39:58</t>
  </si>
  <si>
    <t>13.06.2023 20:39:59</t>
  </si>
  <si>
    <t>13.06.2023 20:40:52</t>
  </si>
  <si>
    <t>13.06.2023 20:40:53</t>
  </si>
  <si>
    <t>13.06.2023 20:40:55</t>
  </si>
  <si>
    <t>13.06.2023 20:41:12</t>
  </si>
  <si>
    <t>13.06.2023 20:41:13</t>
  </si>
  <si>
    <t>13.06.2023 20:41:33</t>
  </si>
  <si>
    <t>13.06.2023 20:41:35</t>
  </si>
  <si>
    <t>13.06.2023 20:41:44</t>
  </si>
  <si>
    <t>13.06.2023 20:43:23</t>
  </si>
  <si>
    <t>13.06.2023 20:43:24</t>
  </si>
  <si>
    <t>13.06.2023 20:43:27</t>
  </si>
  <si>
    <t>13.06.2023 20:43:35</t>
  </si>
  <si>
    <t>13.06.2023 20:43:38</t>
  </si>
  <si>
    <t>13.06.2023 20:43:39</t>
  </si>
  <si>
    <t>13.06.2023 20:43:42</t>
  </si>
  <si>
    <t>13.06.2023 20:43:44</t>
  </si>
  <si>
    <t>13.06.2023 20:43:45</t>
  </si>
  <si>
    <t>13.06.2023 20:44:03</t>
  </si>
  <si>
    <t>13.06.2023 20:44:04</t>
  </si>
  <si>
    <t>13.06.2023 20:44:06</t>
  </si>
  <si>
    <t>13.06.2023 20:44:49</t>
  </si>
  <si>
    <t>13.06.2023 20:44:50</t>
  </si>
  <si>
    <t>13.06.2023 20:44:52</t>
  </si>
  <si>
    <t>13.06.2023 20:49:38</t>
  </si>
  <si>
    <t>13.06.2023 20:49:40</t>
  </si>
  <si>
    <t>13.06.2023 20:49:41</t>
  </si>
  <si>
    <t>13.06.2023 20:50:38</t>
  </si>
  <si>
    <t>13.06.2023 20:50:40</t>
  </si>
  <si>
    <t>13.06.2023 20:51:16</t>
  </si>
  <si>
    <t>13.06.2023 20:51:18</t>
  </si>
  <si>
    <t>13.06.2023 20:51:19</t>
  </si>
  <si>
    <t>13.06.2023 20:51:44</t>
  </si>
  <si>
    <t>13.06.2023 20:51:46</t>
  </si>
  <si>
    <t>13.06.2023 20:51:47</t>
  </si>
  <si>
    <t>13.06.2023 20:51:52</t>
  </si>
  <si>
    <t>13.06.2023 20:51:53</t>
  </si>
  <si>
    <t>13.06.2023 20:58:21</t>
  </si>
  <si>
    <t>13.06.2023 20:58:23</t>
  </si>
  <si>
    <t>13.06.2023 20:58:24</t>
  </si>
  <si>
    <t>13.06.2023 20:59:49</t>
  </si>
  <si>
    <t>13.06.2023 20:59:50</t>
  </si>
  <si>
    <t>13.06.2023 20:59:52</t>
  </si>
  <si>
    <t>13.06.2023 21:00:07</t>
  </si>
  <si>
    <t>13.06.2023 21:00:09</t>
  </si>
  <si>
    <t>13.06.2023 21:00:30</t>
  </si>
  <si>
    <t>13.06.2023 21:00:32</t>
  </si>
  <si>
    <t>13.06.2023 21:00:33</t>
  </si>
  <si>
    <t>13.06.2023 21:00:35</t>
  </si>
  <si>
    <t>13.06.2023 21:00:58</t>
  </si>
  <si>
    <t>13.06.2023 21:01:55</t>
  </si>
  <si>
    <t>13.06.2023 21:01:56</t>
  </si>
  <si>
    <t>13.06.2023 21:01:58</t>
  </si>
  <si>
    <t>13.06.2023 21:01:59</t>
  </si>
  <si>
    <t>13.06.2023 21:04:13</t>
  </si>
  <si>
    <t>13.06.2023 21:04:15</t>
  </si>
  <si>
    <t>13.06.2023 21:04:40</t>
  </si>
  <si>
    <t>13.06.2023 21:04:41</t>
  </si>
  <si>
    <t>13.06.2023 21:05:49</t>
  </si>
  <si>
    <t>13.06.2023 21:05:50</t>
  </si>
  <si>
    <t>13.06.2023 21:05:52</t>
  </si>
  <si>
    <t>13.06.2023 21:06:41</t>
  </si>
  <si>
    <t>13.06.2023 21:06:43</t>
  </si>
  <si>
    <t>13.06.2023 21:08:10</t>
  </si>
  <si>
    <t>13.06.2023 21:08:12</t>
  </si>
  <si>
    <t>13.06.2023 21:08:55</t>
  </si>
  <si>
    <t>13.06.2023 21:08:56</t>
  </si>
  <si>
    <t>13.06.2023 21:08:58</t>
  </si>
  <si>
    <t>13.06.2023 21:10:37</t>
  </si>
  <si>
    <t>13.06.2023 21:10:38</t>
  </si>
  <si>
    <t>13.06.2023 21:11:01</t>
  </si>
  <si>
    <t>13.06.2023 21:11:46</t>
  </si>
  <si>
    <t>13.06.2023 21:11:47</t>
  </si>
  <si>
    <t>13.06.2023 21:14:18</t>
  </si>
  <si>
    <t>13.06.2023 21:14:20</t>
  </si>
  <si>
    <t>13.06.2023 21:15:00</t>
  </si>
  <si>
    <t>13.06.2023 21:15:03</t>
  </si>
  <si>
    <t>13.06.2023 21:15:35</t>
  </si>
  <si>
    <t>13.06.2023 21:17:35</t>
  </si>
  <si>
    <t>13.06.2023 21:17:37</t>
  </si>
  <si>
    <t>13.06.2023 21:19:43</t>
  </si>
  <si>
    <t>13.06.2023 21:19:44</t>
  </si>
  <si>
    <t>13.06.2023 21:19:46</t>
  </si>
  <si>
    <t>13.06.2023 21:21:17</t>
  </si>
  <si>
    <t>13.06.2023 21:21:18</t>
  </si>
  <si>
    <t>13.06.2023 21:21:20</t>
  </si>
  <si>
    <t>13.06.2023 21:23:37</t>
  </si>
  <si>
    <t>13.06.2023 21:23:41</t>
  </si>
  <si>
    <t>13.06.2023 21:23:43</t>
  </si>
  <si>
    <t>13.06.2023 21:23:44</t>
  </si>
  <si>
    <t>13.06.2023 21:23:46</t>
  </si>
  <si>
    <t>13.06.2023 21:23:47</t>
  </si>
  <si>
    <t>13.06.2023 21:23:49</t>
  </si>
  <si>
    <t>13.06.2023 21:23:50</t>
  </si>
  <si>
    <t>13.06.2023 21:23:58</t>
  </si>
  <si>
    <t>13.06.2023 21:24:01</t>
  </si>
  <si>
    <t>13.06.2023 21:24:03</t>
  </si>
  <si>
    <t>13.06.2023 21:25:07</t>
  </si>
  <si>
    <t>13.06.2023 21:25:13</t>
  </si>
  <si>
    <t>13.06.2023 21:25:15</t>
  </si>
  <si>
    <t>13.06.2023 21:25:16</t>
  </si>
  <si>
    <t>13.06.2023 21:25:29</t>
  </si>
  <si>
    <t>13.06.2023 21:25:30</t>
  </si>
  <si>
    <t>13.06.2023 21:25:32</t>
  </si>
  <si>
    <t>13.06.2023 21:25:47</t>
  </si>
  <si>
    <t>13.06.2023 21:25:48</t>
  </si>
  <si>
    <t>13.06.2023 21:26:12</t>
  </si>
  <si>
    <t>13.06.2023 21:27:23</t>
  </si>
  <si>
    <t>13.06.2023 21:27:24</t>
  </si>
  <si>
    <t>13.06.2023 21:28:43</t>
  </si>
  <si>
    <t>13.06.2023 21:28:44</t>
  </si>
  <si>
    <t>13.06.2023 21:29:40</t>
  </si>
  <si>
    <t>13.06.2023 21:29:41</t>
  </si>
  <si>
    <t>13.06.2023 21:29:43</t>
  </si>
  <si>
    <t>13.06.2023 21:30:15</t>
  </si>
  <si>
    <t>13.06.2023 21:30:16</t>
  </si>
  <si>
    <t>13.06.2023 21:30:27</t>
  </si>
  <si>
    <t>13.06.2023 21:30:29</t>
  </si>
  <si>
    <t>13.06.2023 21:30:30</t>
  </si>
  <si>
    <t>13.06.2023 21:36:24</t>
  </si>
  <si>
    <t>13.06.2023 21:36:26</t>
  </si>
  <si>
    <t>13.06.2023 21:36:27</t>
  </si>
  <si>
    <t>13.06.2023 21:37:26</t>
  </si>
  <si>
    <t>13.06.2023 21:37:29</t>
  </si>
  <si>
    <t>13.06.2023 21:37:33</t>
  </si>
  <si>
    <t>13.06.2023 21:37:35</t>
  </si>
  <si>
    <t>13.06.2023 21:39:20</t>
  </si>
  <si>
    <t>13.06.2023 21:39:21</t>
  </si>
  <si>
    <t>13.06.2023 21:39:32</t>
  </si>
  <si>
    <t>13.06.2023 21:39:33</t>
  </si>
  <si>
    <t>13.06.2023 21:39:35</t>
  </si>
  <si>
    <t>13.06.2023 21:40:35</t>
  </si>
  <si>
    <t>13.06.2023 21:40:37</t>
  </si>
  <si>
    <t>13.06.2023 21:40:38</t>
  </si>
  <si>
    <t>13.06.2023 21:40:40</t>
  </si>
  <si>
    <t>13.06.2023 21:41:27</t>
  </si>
  <si>
    <t>13.06.2023 21:41:29</t>
  </si>
  <si>
    <t>13.06.2023 21:44:12</t>
  </si>
  <si>
    <t>13.06.2023 21:44:13</t>
  </si>
  <si>
    <t>13.06.2023 21:45:07</t>
  </si>
  <si>
    <t>13.06.2023 21:47:40</t>
  </si>
  <si>
    <t>13.06.2023 21:47:41</t>
  </si>
  <si>
    <t>13.06.2023 21:48:33</t>
  </si>
  <si>
    <t>13.06.2023 21:48:35</t>
  </si>
  <si>
    <t>13.06.2023 21:51:12</t>
  </si>
  <si>
    <t>13.06.2023 21:51:13</t>
  </si>
  <si>
    <t>13.06.2023 21:51:15</t>
  </si>
  <si>
    <t>13.06.2023 21:51:16</t>
  </si>
  <si>
    <t>13.06.2023 21:53:55</t>
  </si>
  <si>
    <t>13.06.2023 21:53:57</t>
  </si>
  <si>
    <t>13.06.2023 21:54:00</t>
  </si>
  <si>
    <t>13.06.2023 21:54:01</t>
  </si>
  <si>
    <t>13.06.2023 21:54:03</t>
  </si>
  <si>
    <t>13.06.2023 21:54:04</t>
  </si>
  <si>
    <t>13.06.2023 21:54:06</t>
  </si>
  <si>
    <t>13.06.2023 21:54:30</t>
  </si>
  <si>
    <t>13.06.2023 21:54:32</t>
  </si>
  <si>
    <t>13.06.2023 21:54:33</t>
  </si>
  <si>
    <t>13.06.2023 21:57:20</t>
  </si>
  <si>
    <t>13.06.2023 21:57:21</t>
  </si>
  <si>
    <t>13.06.2023 22:01:30</t>
  </si>
  <si>
    <t>13.06.2023 22:01:32</t>
  </si>
  <si>
    <t>13.06.2023 22:01:33</t>
  </si>
  <si>
    <t>13.06.2023 22:01:52</t>
  </si>
  <si>
    <t>13.06.2023 22:01:53</t>
  </si>
  <si>
    <t>13.06.2023 22:05:27</t>
  </si>
  <si>
    <t>13.06.2023 22:05:29</t>
  </si>
  <si>
    <t>13.06.2023 22:05:44</t>
  </si>
  <si>
    <t>13.06.2023 22:05:46</t>
  </si>
  <si>
    <t>13.06.2023 22:05:47</t>
  </si>
  <si>
    <t>13.06.2023 22:05:49</t>
  </si>
  <si>
    <t>13.06.2023 22:08:35</t>
  </si>
  <si>
    <t>13.06.2023 22:08:37</t>
  </si>
  <si>
    <t>13.06.2023 22:08:38</t>
  </si>
  <si>
    <t>13.06.2023 22:08:55</t>
  </si>
  <si>
    <t>13.06.2023 22:08:58</t>
  </si>
  <si>
    <t>13.06.2023 22:09:00</t>
  </si>
  <si>
    <t>13.06.2023 22:09:36</t>
  </si>
  <si>
    <t>13.06.2023 22:09:38</t>
  </si>
  <si>
    <t>13.06.2023 22:09:39</t>
  </si>
  <si>
    <t>13.06.2023 22:09:41</t>
  </si>
  <si>
    <t>13.06.2023 22:10:32</t>
  </si>
  <si>
    <t>13.06.2023 22:10:33</t>
  </si>
  <si>
    <t>13.06.2023 22:14:41</t>
  </si>
  <si>
    <t>13.06.2023 22:14:43</t>
  </si>
  <si>
    <t>13.06.2023 22:14:44</t>
  </si>
  <si>
    <t>13.06.2023 22:16:12</t>
  </si>
  <si>
    <t>13.06.2023 22:16:13</t>
  </si>
  <si>
    <t>13.06.2023 22:16:15</t>
  </si>
  <si>
    <t>13.06.2023 22:19:12</t>
  </si>
  <si>
    <t>13.06.2023 22:19:13</t>
  </si>
  <si>
    <t>13.06.2023 22:19:15</t>
  </si>
  <si>
    <t>13.06.2023 22:19:18</t>
  </si>
  <si>
    <t>13.06.2023 22:19:19</t>
  </si>
  <si>
    <t>13.06.2023 22:23:29</t>
  </si>
  <si>
    <t>13.06.2023 22:23:30</t>
  </si>
  <si>
    <t>13.06.2023 22:27:55</t>
  </si>
  <si>
    <t>13.06.2023 22:27:57</t>
  </si>
  <si>
    <t>13.06.2023 22:27:58</t>
  </si>
  <si>
    <t>13.06.2023 22:28:00</t>
  </si>
  <si>
    <t>13.06.2023 22:29:35</t>
  </si>
  <si>
    <t>13.06.2023 22:29:37</t>
  </si>
  <si>
    <t>13.06.2023 22:29:38</t>
  </si>
  <si>
    <t>13.06.2023 22:29:40</t>
  </si>
  <si>
    <t>13.06.2023 22:29:41</t>
  </si>
  <si>
    <t>13.06.2023 22:31:37</t>
  </si>
  <si>
    <t>13.06.2023 22:31:38</t>
  </si>
  <si>
    <t>13.06.2023 22:31:40</t>
  </si>
  <si>
    <t>13.06.2023 22:32:12</t>
  </si>
  <si>
    <t>13.06.2023 22:32:14</t>
  </si>
  <si>
    <t>13.06.2023 22:32:15</t>
  </si>
  <si>
    <t>13.06.2023 22:32:16</t>
  </si>
  <si>
    <t>13.06.2023 22:33:10</t>
  </si>
  <si>
    <t>13.06.2023 22:33:15</t>
  </si>
  <si>
    <t>13.06.2023 22:33:16</t>
  </si>
  <si>
    <t>13.06.2023 22:33:18</t>
  </si>
  <si>
    <t>13.06.2023 22:33:21</t>
  </si>
  <si>
    <t>13.06.2023 22:33:22</t>
  </si>
  <si>
    <t>13.06.2023 22:34:30</t>
  </si>
  <si>
    <t>13.06.2023 22:34:32</t>
  </si>
  <si>
    <t>13.06.2023 22:36:24</t>
  </si>
  <si>
    <t>13.06.2023 22:36:26</t>
  </si>
  <si>
    <t>13.06.2023 22:36:27</t>
  </si>
  <si>
    <t>13.06.2023 22:36:29</t>
  </si>
  <si>
    <t>13.06.2023 22:36:30</t>
  </si>
  <si>
    <t>13.06.2023 22:36:46</t>
  </si>
  <si>
    <t>13.06.2023 22:36:47</t>
  </si>
  <si>
    <t>13.06.2023 22:36:50</t>
  </si>
  <si>
    <t>13.06.2023 22:36:52</t>
  </si>
  <si>
    <t>13.06.2023 22:37:07</t>
  </si>
  <si>
    <t>13.06.2023 22:37:10</t>
  </si>
  <si>
    <t>13.06.2023 22:37:12</t>
  </si>
  <si>
    <t>13.06.2023 22:37:13</t>
  </si>
  <si>
    <t>13.06.2023 22:38:30</t>
  </si>
  <si>
    <t>13.06.2023 22:38:32</t>
  </si>
  <si>
    <t>13.06.2023 22:38:33</t>
  </si>
  <si>
    <t>13.06.2023 22:42:00</t>
  </si>
  <si>
    <t>13.06.2023 22:42:01</t>
  </si>
  <si>
    <t>13.06.2023 22:42:03</t>
  </si>
  <si>
    <t>13.06.2023 22:42:06</t>
  </si>
  <si>
    <t>13.06.2023 22:42:07</t>
  </si>
  <si>
    <t>13.06.2023 22:49:06</t>
  </si>
  <si>
    <t>13.06.2023 22:49:07</t>
  </si>
  <si>
    <t>13.06.2023 22:54:21</t>
  </si>
  <si>
    <t>13.06.2023 22:54:23</t>
  </si>
  <si>
    <t>13.06.2023 22:54:24</t>
  </si>
  <si>
    <t>13.06.2023 22:55:09</t>
  </si>
  <si>
    <t>13.06.2023 22:55:10</t>
  </si>
  <si>
    <t>13.06.2023 22:55:12</t>
  </si>
  <si>
    <t>13.06.2023 22:55:13</t>
  </si>
  <si>
    <t>13.06.2023 22:55:15</t>
  </si>
  <si>
    <t>13.06.2023 22:58:12</t>
  </si>
  <si>
    <t>13.06.2023 22:58:13</t>
  </si>
  <si>
    <t>13.06.2023 22:58:15</t>
  </si>
  <si>
    <t>13.06.2023 22:58:16</t>
  </si>
  <si>
    <t>13.06.2023 22:59:43</t>
  </si>
  <si>
    <t>13.06.2023 22:59:44</t>
  </si>
  <si>
    <t>13.06.2023 23:02:46</t>
  </si>
  <si>
    <t>13.06.2023 23:07:04</t>
  </si>
  <si>
    <t>13.06.2023 23:07:06</t>
  </si>
  <si>
    <t>13.06.2023 23:07:07</t>
  </si>
  <si>
    <t>13.06.2023 23:12:12</t>
  </si>
  <si>
    <t>13.06.2023 23:14:21</t>
  </si>
  <si>
    <t>13.06.2023 23:14:23</t>
  </si>
  <si>
    <t>13.06.2023 23:14:24</t>
  </si>
  <si>
    <t>13.06.2023 23:14:39</t>
  </si>
  <si>
    <t>13.06.2023 23:14:41</t>
  </si>
  <si>
    <t>13.06.2023 23:14:42</t>
  </si>
  <si>
    <t>13.06.2023 23:15:50</t>
  </si>
  <si>
    <t>13.06.2023 23:15:52</t>
  </si>
  <si>
    <t>13.06.2023 23:15:54</t>
  </si>
  <si>
    <t>13.06.2023 23:16:12</t>
  </si>
  <si>
    <t>13.06.2023 23:16:13</t>
  </si>
  <si>
    <t>13.06.2023 23:23:41</t>
  </si>
  <si>
    <t>13.06.2023 23:23:43</t>
  </si>
  <si>
    <t>13.06.2023 23:24:01</t>
  </si>
  <si>
    <t>13.06.2023 23:24:03</t>
  </si>
  <si>
    <t>13.06.2023 23:24:53</t>
  </si>
  <si>
    <t>13.06.2023 23:24:55</t>
  </si>
  <si>
    <t>13.06.2023 23:27:04</t>
  </si>
  <si>
    <t>13.06.2023 23:27:06</t>
  </si>
  <si>
    <t>13.06.2023 23:40:18</t>
  </si>
  <si>
    <t>13.06.2023 23:40:20</t>
  </si>
  <si>
    <t>13.06.2023 23:40:52</t>
  </si>
  <si>
    <t>13.06.2023 23:40:53</t>
  </si>
  <si>
    <t>13.06.2023 23:42:44</t>
  </si>
  <si>
    <t>13.06.2023 23:42:46</t>
  </si>
  <si>
    <t>13.06.2023 23:44:15</t>
  </si>
  <si>
    <t>13.06.2023 23:44:17</t>
  </si>
  <si>
    <t>14.06.2023 00:03:50</t>
  </si>
  <si>
    <t>14.06.2023 00:03:52</t>
  </si>
  <si>
    <t>14.06.2023 00:08:43</t>
  </si>
  <si>
    <t>14.06.2023 00:08:44</t>
  </si>
  <si>
    <t>14.06.2023 00:08:46</t>
  </si>
  <si>
    <t>14.06.2023 00:19:21</t>
  </si>
  <si>
    <t>14.06.2023 00:19:23</t>
  </si>
  <si>
    <t>14.06.2023 00:19:24</t>
  </si>
  <si>
    <t>14.06.2023 00:19:26</t>
  </si>
  <si>
    <t>14.06.2023 00:22:37</t>
  </si>
  <si>
    <t>14.06.2023 00:22:40</t>
  </si>
  <si>
    <t>14.06.2023 00:26:09</t>
  </si>
  <si>
    <t>14.06.2023 00:26:12</t>
  </si>
  <si>
    <t>14.06.2023 00:44:57</t>
  </si>
  <si>
    <t>14.06.2023 00:45:01</t>
  </si>
  <si>
    <t>14.06.2023 01:11:55</t>
  </si>
  <si>
    <t>14.06.2023 01:11:57</t>
  </si>
  <si>
    <t>14.06.2023 01:13:35</t>
  </si>
  <si>
    <t>14.06.2023 01:13:40</t>
  </si>
  <si>
    <t>14.06.2023 01:14:00</t>
  </si>
  <si>
    <t>14.06.2023 01:14:01</t>
  </si>
  <si>
    <t>14.06.2023 01:14:03</t>
  </si>
  <si>
    <t>14.06.2023 01:15:54</t>
  </si>
  <si>
    <t>14.06.2023 01:15:55</t>
  </si>
  <si>
    <t>14.06.2023 01:26:52</t>
  </si>
  <si>
    <t>14.06.2023 01:26:54</t>
  </si>
  <si>
    <t>14.06.2023 01:26:55</t>
  </si>
  <si>
    <t>14.06.2023 02:24:34</t>
  </si>
  <si>
    <t>14.06.2023 02:47:15</t>
  </si>
  <si>
    <t>14.06.2023 02:47:17</t>
  </si>
  <si>
    <t>14.06.2023 03:51:54</t>
  </si>
  <si>
    <t>14.06.2023 03:51:55</t>
  </si>
  <si>
    <t>14.06.2023 03:51:57</t>
  </si>
  <si>
    <t>14.06.2023 04:00:01</t>
  </si>
  <si>
    <t>14.06.2023 04:00:03</t>
  </si>
  <si>
    <t>14.06.2023 04:00:04</t>
  </si>
  <si>
    <t>14.06.2023 04:00:06</t>
  </si>
  <si>
    <t>14.06.2023 04:00:07</t>
  </si>
  <si>
    <t>14.06.2023 04:00:09</t>
  </si>
  <si>
    <t>14.06.2023 04:24:04</t>
  </si>
  <si>
    <t>14.06.2023 04:24:06</t>
  </si>
  <si>
    <t>14.06.2023 04:45:26</t>
  </si>
  <si>
    <t>14.06.2023 04:45:27</t>
  </si>
  <si>
    <t>14.06.2023 04:47:34</t>
  </si>
  <si>
    <t>14.06.2023 04:47:35</t>
  </si>
  <si>
    <t>14.06.2023 04:47:37</t>
  </si>
  <si>
    <t>14.06.2023 04:54:10</t>
  </si>
  <si>
    <t>14.06.2023 04:54:12</t>
  </si>
  <si>
    <t>14.06.2023 05:12:41</t>
  </si>
  <si>
    <t>14.06.2023 05:12:43</t>
  </si>
  <si>
    <t>14.06.2023 05:12:44</t>
  </si>
  <si>
    <t>14.06.2023 05:13:33</t>
  </si>
  <si>
    <t>14.06.2023 05:13:35</t>
  </si>
  <si>
    <t>14.06.2023 05:14:21</t>
  </si>
  <si>
    <t>14.06.2023 05:14:23</t>
  </si>
  <si>
    <t>14.06.2023 05:26:32</t>
  </si>
  <si>
    <t>14.06.2023 05:26:33</t>
  </si>
  <si>
    <t>14.06.2023 05:34:54</t>
  </si>
  <si>
    <t>14.06.2023 05:34:55</t>
  </si>
  <si>
    <t>14.06.2023 05:36:23</t>
  </si>
  <si>
    <t>14.06.2023 05:36:24</t>
  </si>
  <si>
    <t>14.06.2023 05:39:47</t>
  </si>
  <si>
    <t>14.06.2023 05:39:49</t>
  </si>
  <si>
    <t>14.06.2023 05:40:58</t>
  </si>
  <si>
    <t>14.06.2023 05:41:00</t>
  </si>
  <si>
    <t>14.06.2023 05:41:01</t>
  </si>
  <si>
    <t>14.06.2023 05:41:49</t>
  </si>
  <si>
    <t>14.06.2023 05:41:50</t>
  </si>
  <si>
    <t>14.06.2023 05:41:52</t>
  </si>
  <si>
    <t>14.06.2023 05:41:53</t>
  </si>
  <si>
    <t>14.06.2023 05:42:04</t>
  </si>
  <si>
    <t>14.06.2023 05:42:06</t>
  </si>
  <si>
    <t>14.06.2023 05:42:18</t>
  </si>
  <si>
    <t>14.06.2023 05:42:19</t>
  </si>
  <si>
    <t>14.06.2023 05:42:36</t>
  </si>
  <si>
    <t>14.06.2023 05:42:38</t>
  </si>
  <si>
    <t>14.06.2023 05:46:07</t>
  </si>
  <si>
    <t>14.06.2023 05:46:09</t>
  </si>
  <si>
    <t>14.06.2023 05:46:26</t>
  </si>
  <si>
    <t>14.06.2023 05:46:27</t>
  </si>
  <si>
    <t>14.06.2023 05:46:29</t>
  </si>
  <si>
    <t>14.06.2023 05:54:21</t>
  </si>
  <si>
    <t>14.06.2023 05:54:23</t>
  </si>
  <si>
    <t>14.06.2023 05:56:54</t>
  </si>
  <si>
    <t>14.06.2023 05:56:55</t>
  </si>
  <si>
    <t>14.06.2023 05:57:38</t>
  </si>
  <si>
    <t>14.06.2023 06:00:34</t>
  </si>
  <si>
    <t>14.06.2023 06:00:35</t>
  </si>
  <si>
    <t>14.06.2023 06:00:37</t>
  </si>
  <si>
    <t>14.06.2023 06:00:38</t>
  </si>
  <si>
    <t>14.06.2023 06:00:40</t>
  </si>
  <si>
    <t>14.06.2023 06:01:32</t>
  </si>
  <si>
    <t>14.06.2023 06:01:34</t>
  </si>
  <si>
    <t>14.06.2023 06:01:35</t>
  </si>
  <si>
    <t>14.06.2023 06:01:37</t>
  </si>
  <si>
    <t>14.06.2023 06:10:04</t>
  </si>
  <si>
    <t>14.06.2023 06:10:06</t>
  </si>
  <si>
    <t>14.06.2023 06:14:01</t>
  </si>
  <si>
    <t>14.06.2023 06:14:03</t>
  </si>
  <si>
    <t>14.06.2023 06:16:52</t>
  </si>
  <si>
    <t>14.06.2023 06:16:54</t>
  </si>
  <si>
    <t>14.06.2023 06:18:24</t>
  </si>
  <si>
    <t>14.06.2023 06:19:38</t>
  </si>
  <si>
    <t>14.06.2023 06:19:40</t>
  </si>
  <si>
    <t>14.06.2023 06:19:41</t>
  </si>
  <si>
    <t>14.06.2023 06:19:43</t>
  </si>
  <si>
    <t>14.06.2023 06:19:44</t>
  </si>
  <si>
    <t>14.06.2023 06:19:46</t>
  </si>
  <si>
    <t>14.06.2023 06:21:30</t>
  </si>
  <si>
    <t>14.06.2023 06:21:32</t>
  </si>
  <si>
    <t>14.06.2023 06:21:33</t>
  </si>
  <si>
    <t>14.06.2023 06:22:18</t>
  </si>
  <si>
    <t>14.06.2023 06:22:20</t>
  </si>
  <si>
    <t>14.06.2023 06:22:41</t>
  </si>
  <si>
    <t>14.06.2023 06:22:43</t>
  </si>
  <si>
    <t>14.06.2023 06:25:00</t>
  </si>
  <si>
    <t>14.06.2023 06:25:03</t>
  </si>
  <si>
    <t>14.06.2023 06:25:38</t>
  </si>
  <si>
    <t>14.06.2023 06:25:49</t>
  </si>
  <si>
    <t>14.06.2023 06:25:50</t>
  </si>
  <si>
    <t>14.06.2023 06:26:20</t>
  </si>
  <si>
    <t>14.06.2023 06:26:21</t>
  </si>
  <si>
    <t>14.06.2023 06:28:17</t>
  </si>
  <si>
    <t>14.06.2023 06:28:18</t>
  </si>
  <si>
    <t>14.06.2023 06:28:46</t>
  </si>
  <si>
    <t>14.06.2023 06:28:47</t>
  </si>
  <si>
    <t>14.06.2023 06:28:49</t>
  </si>
  <si>
    <t>14.06.2023 06:28:50</t>
  </si>
  <si>
    <t>14.06.2023 06:30:32</t>
  </si>
  <si>
    <t>14.06.2023 06:30:33</t>
  </si>
  <si>
    <t>14.06.2023 06:30:36</t>
  </si>
  <si>
    <t>14.06.2023 06:30:38</t>
  </si>
  <si>
    <t>14.06.2023 06:30:39</t>
  </si>
  <si>
    <t>14.06.2023 06:30:41</t>
  </si>
  <si>
    <t>14.06.2023 06:30:43</t>
  </si>
  <si>
    <t>14.06.2023 06:31:32</t>
  </si>
  <si>
    <t>14.06.2023 06:31:33</t>
  </si>
  <si>
    <t>14.06.2023 06:32:10</t>
  </si>
  <si>
    <t>14.06.2023 06:32:15</t>
  </si>
  <si>
    <t>14.06.2023 06:34:07</t>
  </si>
  <si>
    <t>14.06.2023 06:38:24</t>
  </si>
  <si>
    <t>14.06.2023 06:38:26</t>
  </si>
  <si>
    <t>14.06.2023 06:39:13</t>
  </si>
  <si>
    <t>14.06.2023 06:39:15</t>
  </si>
  <si>
    <t>14.06.2023 06:39:16</t>
  </si>
  <si>
    <t>14.06.2023 06:39:18</t>
  </si>
  <si>
    <t>14.06.2023 06:43:29</t>
  </si>
  <si>
    <t>14.06.2023 06:43:30</t>
  </si>
  <si>
    <t>14.06.2023 06:44:18</t>
  </si>
  <si>
    <t>14.06.2023 06:45:54</t>
  </si>
  <si>
    <t>14.06.2023 06:45:55</t>
  </si>
  <si>
    <t>14.06.2023 06:45:57</t>
  </si>
  <si>
    <t>14.06.2023 06:48:00</t>
  </si>
  <si>
    <t>14.06.2023 06:48:01</t>
  </si>
  <si>
    <t>14.06.2023 06:48:29</t>
  </si>
  <si>
    <t>14.06.2023 06:48:30</t>
  </si>
  <si>
    <t>14.06.2023 06:49:00</t>
  </si>
  <si>
    <t>14.06.2023 06:49:01</t>
  </si>
  <si>
    <t>14.06.2023 06:49:03</t>
  </si>
  <si>
    <t>14.06.2023 06:49:04</t>
  </si>
  <si>
    <t>14.06.2023 06:50:03</t>
  </si>
  <si>
    <t>14.06.2023 06:50:04</t>
  </si>
  <si>
    <t>14.06.2023 06:53:03</t>
  </si>
  <si>
    <t>14.06.2023 06:53:04</t>
  </si>
  <si>
    <t>14.06.2023 06:56:34</t>
  </si>
  <si>
    <t>14.06.2023 06:59:47</t>
  </si>
  <si>
    <t>14.06.2023 06:59:49</t>
  </si>
  <si>
    <t>14.06.2023 06:59:50</t>
  </si>
  <si>
    <t>14.06.2023 06:59:52</t>
  </si>
  <si>
    <t>14.06.2023 07:00:44</t>
  </si>
  <si>
    <t>14.06.2023 07:00:46</t>
  </si>
  <si>
    <t>14.06.2023 07:00:49</t>
  </si>
  <si>
    <t>14.06.2023 07:05:01</t>
  </si>
  <si>
    <t>14.06.2023 07:05:03</t>
  </si>
  <si>
    <t>14.06.2023 07:05:06</t>
  </si>
  <si>
    <t>14.06.2023 07:05:07</t>
  </si>
  <si>
    <t>14.06.2023 07:06:01</t>
  </si>
  <si>
    <t>14.06.2023 07:06:03</t>
  </si>
  <si>
    <t>14.06.2023 07:06:06</t>
  </si>
  <si>
    <t>14.06.2023 07:06:07</t>
  </si>
  <si>
    <t>14.06.2023 07:07:32</t>
  </si>
  <si>
    <t>14.06.2023 07:07:33</t>
  </si>
  <si>
    <t>14.06.2023 07:07:35</t>
  </si>
  <si>
    <t>14.06.2023 07:08:03</t>
  </si>
  <si>
    <t>14.06.2023 07:08:04</t>
  </si>
  <si>
    <t>14.06.2023 07:08:52</t>
  </si>
  <si>
    <t>14.06.2023 07:08:53</t>
  </si>
  <si>
    <t>14.06.2023 07:08:59</t>
  </si>
  <si>
    <t>14.06.2023 07:09:01</t>
  </si>
  <si>
    <t>14.06.2023 07:09:13</t>
  </si>
  <si>
    <t>14.06.2023 07:09:15</t>
  </si>
  <si>
    <t>14.06.2023 07:10:55</t>
  </si>
  <si>
    <t>14.06.2023 07:10:57</t>
  </si>
  <si>
    <t>14.06.2023 07:10:58</t>
  </si>
  <si>
    <t>14.06.2023 07:11:26</t>
  </si>
  <si>
    <t>14.06.2023 07:12:04</t>
  </si>
  <si>
    <t>14.06.2023 07:12:06</t>
  </si>
  <si>
    <t>14.06.2023 07:12:07</t>
  </si>
  <si>
    <t>14.06.2023 07:12:26</t>
  </si>
  <si>
    <t>14.06.2023 07:12:27</t>
  </si>
  <si>
    <t>14.06.2023 07:12:43</t>
  </si>
  <si>
    <t>14.06.2023 07:12:44</t>
  </si>
  <si>
    <t>14.06.2023 07:12:46</t>
  </si>
  <si>
    <t>14.06.2023 07:12:47</t>
  </si>
  <si>
    <t>14.06.2023 07:12:58</t>
  </si>
  <si>
    <t>14.06.2023 07:13:00</t>
  </si>
  <si>
    <t>14.06.2023 07:13:07</t>
  </si>
  <si>
    <t>14.06.2023 07:13:09</t>
  </si>
  <si>
    <t>14.06.2023 07:14:13</t>
  </si>
  <si>
    <t>14.06.2023 07:14:15</t>
  </si>
  <si>
    <t>14.06.2023 07:14:16</t>
  </si>
  <si>
    <t>14.06.2023 07:14:27</t>
  </si>
  <si>
    <t>14.06.2023 07:14:29</t>
  </si>
  <si>
    <t>14.06.2023 07:15:24</t>
  </si>
  <si>
    <t>14.06.2023 07:15:26</t>
  </si>
  <si>
    <t>14.06.2023 07:17:49</t>
  </si>
  <si>
    <t>14.06.2023 07:17:50</t>
  </si>
  <si>
    <t>14.06.2023 07:18:34</t>
  </si>
  <si>
    <t>14.06.2023 07:18:35</t>
  </si>
  <si>
    <t>14.06.2023 07:18:37</t>
  </si>
  <si>
    <t>14.06.2023 07:19:18</t>
  </si>
  <si>
    <t>14.06.2023 07:19:37</t>
  </si>
  <si>
    <t>14.06.2023 07:19:38</t>
  </si>
  <si>
    <t>14.06.2023 07:19:40</t>
  </si>
  <si>
    <t>14.06.2023 07:22:27</t>
  </si>
  <si>
    <t>14.06.2023 07:22:29</t>
  </si>
  <si>
    <t>14.06.2023 07:24:21</t>
  </si>
  <si>
    <t>14.06.2023 07:24:23</t>
  </si>
  <si>
    <t>14.06.2023 07:24:24</t>
  </si>
  <si>
    <t>14.06.2023 07:24:26</t>
  </si>
  <si>
    <t>14.06.2023 07:25:23</t>
  </si>
  <si>
    <t>14.06.2023 07:25:24</t>
  </si>
  <si>
    <t>14.06.2023 07:25:26</t>
  </si>
  <si>
    <t>14.06.2023 07:25:49</t>
  </si>
  <si>
    <t>14.06.2023 07:26:26</t>
  </si>
  <si>
    <t>14.06.2023 07:26:27</t>
  </si>
  <si>
    <t>14.06.2023 07:26:29</t>
  </si>
  <si>
    <t>14.06.2023 07:26:52</t>
  </si>
  <si>
    <t>14.06.2023 07:26:53</t>
  </si>
  <si>
    <t>14.06.2023 07:27:20</t>
  </si>
  <si>
    <t>14.06.2023 07:27:21</t>
  </si>
  <si>
    <t>14.06.2023 07:27:23</t>
  </si>
  <si>
    <t>14.06.2023 07:27:24</t>
  </si>
  <si>
    <t>14.06.2023 07:29:23</t>
  </si>
  <si>
    <t>14.06.2023 07:29:24</t>
  </si>
  <si>
    <t>14.06.2023 07:29:26</t>
  </si>
  <si>
    <t>14.06.2023 07:30:00</t>
  </si>
  <si>
    <t>14.06.2023 07:30:01</t>
  </si>
  <si>
    <t>14.06.2023 07:31:40</t>
  </si>
  <si>
    <t>14.06.2023 07:31:41</t>
  </si>
  <si>
    <t>14.06.2023 07:31:43</t>
  </si>
  <si>
    <t>14.06.2023 07:31:44</t>
  </si>
  <si>
    <t>14.06.2023 07:31:46</t>
  </si>
  <si>
    <t>14.06.2023 07:36:43</t>
  </si>
  <si>
    <t>14.06.2023 07:36:44</t>
  </si>
  <si>
    <t>14.06.2023 07:36:46</t>
  </si>
  <si>
    <t>14.06.2023 07:36:52</t>
  </si>
  <si>
    <t>14.06.2023 07:36:53</t>
  </si>
  <si>
    <t>14.06.2023 07:38:03</t>
  </si>
  <si>
    <t>14.06.2023 07:38:04</t>
  </si>
  <si>
    <t>14.06.2023 07:39:17</t>
  </si>
  <si>
    <t>14.06.2023 07:39:18</t>
  </si>
  <si>
    <t>14.06.2023 07:39:20</t>
  </si>
  <si>
    <t>14.06.2023 07:40:26</t>
  </si>
  <si>
    <t>14.06.2023 07:40:27</t>
  </si>
  <si>
    <t>14.06.2023 07:40:29</t>
  </si>
  <si>
    <t>14.06.2023 07:40:46</t>
  </si>
  <si>
    <t>14.06.2023 07:40:47</t>
  </si>
  <si>
    <t>14.06.2023 07:40:49</t>
  </si>
  <si>
    <t>14.06.2023 07:40:59</t>
  </si>
  <si>
    <t>14.06.2023 07:41:01</t>
  </si>
  <si>
    <t>14.06.2023 07:41:02</t>
  </si>
  <si>
    <t>14.06.2023 07:41:35</t>
  </si>
  <si>
    <t>14.06.2023 07:43:49</t>
  </si>
  <si>
    <t>14.06.2023 07:43:52</t>
  </si>
  <si>
    <t>14.06.2023 07:43:53</t>
  </si>
  <si>
    <t>14.06.2023 07:43:55</t>
  </si>
  <si>
    <t>14.06.2023 07:48:01</t>
  </si>
  <si>
    <t>14.06.2023 07:48:03</t>
  </si>
  <si>
    <t>14.06.2023 07:48:38</t>
  </si>
  <si>
    <t>14.06.2023 07:48:39</t>
  </si>
  <si>
    <t>14.06.2023 07:48:41</t>
  </si>
  <si>
    <t>14.06.2023 07:48:43</t>
  </si>
  <si>
    <t>14.06.2023 07:48:46</t>
  </si>
  <si>
    <t>14.06.2023 07:48:50</t>
  </si>
  <si>
    <t>14.06.2023 07:48:52</t>
  </si>
  <si>
    <t>14.06.2023 07:48:53</t>
  </si>
  <si>
    <t>14.06.2023 07:49:20</t>
  </si>
  <si>
    <t>14.06.2023 07:49:21</t>
  </si>
  <si>
    <t>14.06.2023 07:49:23</t>
  </si>
  <si>
    <t>14.06.2023 07:49:24</t>
  </si>
  <si>
    <t>14.06.2023 07:49:26</t>
  </si>
  <si>
    <t>14.06.2023 07:51:44</t>
  </si>
  <si>
    <t>14.06.2023 07:51:46</t>
  </si>
  <si>
    <t>14.06.2023 07:53:18</t>
  </si>
  <si>
    <t>14.06.2023 07:53:20</t>
  </si>
  <si>
    <t>14.06.2023 07:53:21</t>
  </si>
  <si>
    <t>14.06.2023 07:55:24</t>
  </si>
  <si>
    <t>14.06.2023 07:55:26</t>
  </si>
  <si>
    <t>14.06.2023 07:55:29</t>
  </si>
  <si>
    <t>14.06.2023 07:56:24</t>
  </si>
  <si>
    <t>14.06.2023 07:57:14</t>
  </si>
  <si>
    <t>14.06.2023 07:57:15</t>
  </si>
  <si>
    <t>14.06.2023 07:57:17</t>
  </si>
  <si>
    <t>14.06.2023 07:57:18</t>
  </si>
  <si>
    <t>14.06.2023 07:58:43</t>
  </si>
  <si>
    <t>14.06.2023 07:58:44</t>
  </si>
  <si>
    <t>14.06.2023 07:59:46</t>
  </si>
  <si>
    <t>14.06.2023 07:59:47</t>
  </si>
  <si>
    <t>14.06.2023 07:59:49</t>
  </si>
  <si>
    <t>14.06.2023 08:00:18</t>
  </si>
  <si>
    <t>14.06.2023 08:00:20</t>
  </si>
  <si>
    <t>14.06.2023 08:00:21</t>
  </si>
  <si>
    <t>14.06.2023 08:01:18</t>
  </si>
  <si>
    <t>14.06.2023 08:01:20</t>
  </si>
  <si>
    <t>14.06.2023 08:01:21</t>
  </si>
  <si>
    <t>14.06.2023 08:01:55</t>
  </si>
  <si>
    <t>14.06.2023 08:01:56</t>
  </si>
  <si>
    <t>14.06.2023 08:01:58</t>
  </si>
  <si>
    <t>14.06.2023 08:01:59</t>
  </si>
  <si>
    <t>14.06.2023 08:02:01</t>
  </si>
  <si>
    <t>14.06.2023 08:02:02</t>
  </si>
  <si>
    <t>14.06.2023 08:02:04</t>
  </si>
  <si>
    <t>14.06.2023 08:02:05</t>
  </si>
  <si>
    <t>14.06.2023 08:02:07</t>
  </si>
  <si>
    <t>14.06.2023 08:02:08</t>
  </si>
  <si>
    <t>14.06.2023 08:04:03</t>
  </si>
  <si>
    <t>14.06.2023 08:04:04</t>
  </si>
  <si>
    <t>14.06.2023 08:04:06</t>
  </si>
  <si>
    <t>14.06.2023 08:04:13</t>
  </si>
  <si>
    <t>14.06.2023 08:04:15</t>
  </si>
  <si>
    <t>14.06.2023 08:04:53</t>
  </si>
  <si>
    <t>14.06.2023 08:04:56</t>
  </si>
  <si>
    <t>14.06.2023 08:04:58</t>
  </si>
  <si>
    <t>14.06.2023 08:05:41</t>
  </si>
  <si>
    <t>14.06.2023 08:05:42</t>
  </si>
  <si>
    <t>14.06.2023 08:07:06</t>
  </si>
  <si>
    <t>14.06.2023 08:07:07</t>
  </si>
  <si>
    <t>14.06.2023 08:07:09</t>
  </si>
  <si>
    <t>14.06.2023 08:07:41</t>
  </si>
  <si>
    <t>14.06.2023 08:07:43</t>
  </si>
  <si>
    <t>14.06.2023 08:07:56</t>
  </si>
  <si>
    <t>14.06.2023 08:07:58</t>
  </si>
  <si>
    <t>14.06.2023 08:08:07</t>
  </si>
  <si>
    <t>14.06.2023 08:08:08</t>
  </si>
  <si>
    <t>14.06.2023 08:08:28</t>
  </si>
  <si>
    <t>14.06.2023 08:08:30</t>
  </si>
  <si>
    <t>14.06.2023 08:09:29</t>
  </si>
  <si>
    <t>14.06.2023 08:09:30</t>
  </si>
  <si>
    <t>14.06.2023 08:11:00</t>
  </si>
  <si>
    <t>14.06.2023 08:11:01</t>
  </si>
  <si>
    <t>14.06.2023 08:11:09</t>
  </si>
  <si>
    <t>14.06.2023 08:11:10</t>
  </si>
  <si>
    <t>14.06.2023 08:11:12</t>
  </si>
  <si>
    <t>14.06.2023 08:11:58</t>
  </si>
  <si>
    <t>14.06.2023 08:11:59</t>
  </si>
  <si>
    <t>14.06.2023 08:12:01</t>
  </si>
  <si>
    <t>14.06.2023 08:12:08</t>
  </si>
  <si>
    <t>14.06.2023 08:12:10</t>
  </si>
  <si>
    <t>14.06.2023 08:12:16</t>
  </si>
  <si>
    <t>14.06.2023 08:12:17</t>
  </si>
  <si>
    <t>14.06.2023 08:12:19</t>
  </si>
  <si>
    <t>14.06.2023 08:12:41</t>
  </si>
  <si>
    <t>14.06.2023 08:12:42</t>
  </si>
  <si>
    <t>14.06.2023 08:12:43</t>
  </si>
  <si>
    <t>14.06.2023 08:12:56</t>
  </si>
  <si>
    <t>14.06.2023 08:12:57</t>
  </si>
  <si>
    <t>14.06.2023 08:12:59</t>
  </si>
  <si>
    <t>14.06.2023 08:13:00</t>
  </si>
  <si>
    <t>14.06.2023 08:13:02</t>
  </si>
  <si>
    <t>14.06.2023 08:13:03</t>
  </si>
  <si>
    <t>14.06.2023 08:13:05</t>
  </si>
  <si>
    <t>14.06.2023 08:15:04</t>
  </si>
  <si>
    <t>14.06.2023 08:15:06</t>
  </si>
  <si>
    <t>14.06.2023 08:15:07</t>
  </si>
  <si>
    <t>14.06.2023 08:15:12</t>
  </si>
  <si>
    <t>14.06.2023 08:15:13</t>
  </si>
  <si>
    <t>14.06.2023 08:15:30</t>
  </si>
  <si>
    <t>14.06.2023 08:15:32</t>
  </si>
  <si>
    <t>14.06.2023 08:15:36</t>
  </si>
  <si>
    <t>14.06.2023 08:15:38</t>
  </si>
  <si>
    <t>14.06.2023 08:15:39</t>
  </si>
  <si>
    <t>14.06.2023 08:15:41</t>
  </si>
  <si>
    <t>14.06.2023 08:15:42</t>
  </si>
  <si>
    <t>14.06.2023 08:15:54</t>
  </si>
  <si>
    <t>14.06.2023 08:15:56</t>
  </si>
  <si>
    <t>14.06.2023 08:16:00</t>
  </si>
  <si>
    <t>14.06.2023 08:16:02</t>
  </si>
  <si>
    <t>14.06.2023 08:16:03</t>
  </si>
  <si>
    <t>14.06.2023 08:16:57</t>
  </si>
  <si>
    <t>14.06.2023 08:16:59</t>
  </si>
  <si>
    <t>14.06.2023 08:17:19</t>
  </si>
  <si>
    <t>14.06.2023 08:17:22</t>
  </si>
  <si>
    <t>14.06.2023 08:17:23</t>
  </si>
  <si>
    <t>14.06.2023 08:17:31</t>
  </si>
  <si>
    <t>14.06.2023 08:17:32</t>
  </si>
  <si>
    <t>14.06.2023 08:17:38</t>
  </si>
  <si>
    <t>14.06.2023 08:17:40</t>
  </si>
  <si>
    <t>14.06.2023 08:19:12</t>
  </si>
  <si>
    <t>14.06.2023 08:19:13</t>
  </si>
  <si>
    <t>14.06.2023 08:19:15</t>
  </si>
  <si>
    <t>14.06.2023 08:19:16</t>
  </si>
  <si>
    <t>14.06.2023 08:19:58</t>
  </si>
  <si>
    <t>14.06.2023 08:19:59</t>
  </si>
  <si>
    <t>14.06.2023 08:20:16</t>
  </si>
  <si>
    <t>14.06.2023 08:20:35</t>
  </si>
  <si>
    <t>14.06.2023 08:20:36</t>
  </si>
  <si>
    <t>14.06.2023 08:20:38</t>
  </si>
  <si>
    <t>14.06.2023 08:21:32</t>
  </si>
  <si>
    <t>14.06.2023 08:21:33</t>
  </si>
  <si>
    <t>14.06.2023 08:21:55</t>
  </si>
  <si>
    <t>14.06.2023 08:25:03</t>
  </si>
  <si>
    <t>14.06.2023 08:25:04</t>
  </si>
  <si>
    <t>14.06.2023 08:25:06</t>
  </si>
  <si>
    <t>14.06.2023 08:25:13</t>
  </si>
  <si>
    <t>14.06.2023 08:25:15</t>
  </si>
  <si>
    <t>14.06.2023 08:25:16</t>
  </si>
  <si>
    <t>14.06.2023 08:25:18</t>
  </si>
  <si>
    <t>14.06.2023 08:25:24</t>
  </si>
  <si>
    <t>14.06.2023 08:25:25</t>
  </si>
  <si>
    <t>14.06.2023 08:25:27</t>
  </si>
  <si>
    <t>14.06.2023 08:25:28</t>
  </si>
  <si>
    <t>14.06.2023 08:27:01</t>
  </si>
  <si>
    <t>14.06.2023 08:27:03</t>
  </si>
  <si>
    <t>14.06.2023 08:27:04</t>
  </si>
  <si>
    <t>14.06.2023 08:27:18</t>
  </si>
  <si>
    <t>14.06.2023 08:27:19</t>
  </si>
  <si>
    <t>14.06.2023 08:27:21</t>
  </si>
  <si>
    <t>14.06.2023 08:27:42</t>
  </si>
  <si>
    <t>14.06.2023 08:27:44</t>
  </si>
  <si>
    <t>14.06.2023 08:27:45</t>
  </si>
  <si>
    <t>14.06.2023 08:27:55</t>
  </si>
  <si>
    <t>14.06.2023 08:27:58</t>
  </si>
  <si>
    <t>14.06.2023 08:29:03</t>
  </si>
  <si>
    <t>14.06.2023 08:29:04</t>
  </si>
  <si>
    <t>14.06.2023 08:29:18</t>
  </si>
  <si>
    <t>14.06.2023 08:29:19</t>
  </si>
  <si>
    <t>14.06.2023 08:29:21</t>
  </si>
  <si>
    <t>14.06.2023 08:29:22</t>
  </si>
  <si>
    <t>14.06.2023 08:29:42</t>
  </si>
  <si>
    <t>14.06.2023 08:29:45</t>
  </si>
  <si>
    <t>14.06.2023 08:29:47</t>
  </si>
  <si>
    <t>14.06.2023 08:29:54</t>
  </si>
  <si>
    <t>14.06.2023 08:29:56</t>
  </si>
  <si>
    <t>14.06.2023 08:31:55</t>
  </si>
  <si>
    <t>14.06.2023 08:31:57</t>
  </si>
  <si>
    <t>14.06.2023 08:32:35</t>
  </si>
  <si>
    <t>14.06.2023 08:32:37</t>
  </si>
  <si>
    <t>14.06.2023 08:33:40</t>
  </si>
  <si>
    <t>14.06.2023 08:33:41</t>
  </si>
  <si>
    <t>14.06.2023 08:33:43</t>
  </si>
  <si>
    <t>14.06.2023 08:34:47</t>
  </si>
  <si>
    <t>14.06.2023 08:34:49</t>
  </si>
  <si>
    <t>14.06.2023 08:36:40</t>
  </si>
  <si>
    <t>14.06.2023 08:36:41</t>
  </si>
  <si>
    <t>14.06.2023 08:39:38</t>
  </si>
  <si>
    <t>14.06.2023 08:39:40</t>
  </si>
  <si>
    <t>14.06.2023 08:39:41</t>
  </si>
  <si>
    <t>14.06.2023 08:40:52</t>
  </si>
  <si>
    <t>14.06.2023 08:40:53</t>
  </si>
  <si>
    <t>14.06.2023 08:41:18</t>
  </si>
  <si>
    <t>14.06.2023 08:41:20</t>
  </si>
  <si>
    <t>14.06.2023 08:41:21</t>
  </si>
  <si>
    <t>14.06.2023 08:41:26</t>
  </si>
  <si>
    <t>14.06.2023 08:41:27</t>
  </si>
  <si>
    <t>14.06.2023 08:41:29</t>
  </si>
  <si>
    <t>14.06.2023 08:41:30</t>
  </si>
  <si>
    <t>14.06.2023 08:41:58</t>
  </si>
  <si>
    <t>14.06.2023 08:41:59</t>
  </si>
  <si>
    <t>14.06.2023 08:42:18</t>
  </si>
  <si>
    <t>14.06.2023 08:42:19</t>
  </si>
  <si>
    <t>14.06.2023 08:42:21</t>
  </si>
  <si>
    <t>14.06.2023 08:46:55</t>
  </si>
  <si>
    <t>14.06.2023 08:46:57</t>
  </si>
  <si>
    <t>14.06.2023 08:48:44</t>
  </si>
  <si>
    <t>14.06.2023 08:48:46</t>
  </si>
  <si>
    <t>14.06.2023 08:48:47</t>
  </si>
  <si>
    <t>14.06.2023 08:48:50</t>
  </si>
  <si>
    <t>14.06.2023 08:48:52</t>
  </si>
  <si>
    <t>14.06.2023 08:48:53</t>
  </si>
  <si>
    <t>14.06.2023 08:49:17</t>
  </si>
  <si>
    <t>14.06.2023 08:49:18</t>
  </si>
  <si>
    <t>14.06.2023 08:49:35</t>
  </si>
  <si>
    <t>14.06.2023 08:49:36</t>
  </si>
  <si>
    <t>14.06.2023 08:51:06</t>
  </si>
  <si>
    <t>14.06.2023 08:51:07</t>
  </si>
  <si>
    <t>14.06.2023 08:51:09</t>
  </si>
  <si>
    <t>14.06.2023 08:51:10</t>
  </si>
  <si>
    <t>14.06.2023 08:51:12</t>
  </si>
  <si>
    <t>14.06.2023 08:51:13</t>
  </si>
  <si>
    <t>14.06.2023 08:51:15</t>
  </si>
  <si>
    <t>14.06.2023 08:51:39</t>
  </si>
  <si>
    <t>14.06.2023 08:54:23</t>
  </si>
  <si>
    <t>14.06.2023 08:54:24</t>
  </si>
  <si>
    <t>14.06.2023 08:54:26</t>
  </si>
  <si>
    <t>14.06.2023 08:54:27</t>
  </si>
  <si>
    <t>14.06.2023 08:56:51</t>
  </si>
  <si>
    <t>14.06.2023 08:56:52</t>
  </si>
  <si>
    <t>14.06.2023 08:57:46</t>
  </si>
  <si>
    <t>14.06.2023 08:57:47</t>
  </si>
  <si>
    <t>14.06.2023 08:59:10</t>
  </si>
  <si>
    <t>14.06.2023 08:59:12</t>
  </si>
  <si>
    <t>14.06.2023 08:59:13</t>
  </si>
  <si>
    <t>14.06.2023 09:00:09</t>
  </si>
  <si>
    <t>14.06.2023 09:00:10</t>
  </si>
  <si>
    <t>14.06.2023 09:00:12</t>
  </si>
  <si>
    <t>14.06.2023 09:00:44</t>
  </si>
  <si>
    <t>14.06.2023 09:00:46</t>
  </si>
  <si>
    <t>14.06.2023 09:00:47</t>
  </si>
  <si>
    <t>14.06.2023 09:00:49</t>
  </si>
  <si>
    <t>14.06.2023 09:00:50</t>
  </si>
  <si>
    <t>14.06.2023 09:01:58</t>
  </si>
  <si>
    <t>14.06.2023 09:02:00</t>
  </si>
  <si>
    <t>14.06.2023 09:02:49</t>
  </si>
  <si>
    <t>14.06.2023 09:02:50</t>
  </si>
  <si>
    <t>14.06.2023 09:03:49</t>
  </si>
  <si>
    <t>14.06.2023 09:03:50</t>
  </si>
  <si>
    <t>14.06.2023 09:04:04</t>
  </si>
  <si>
    <t>14.06.2023 09:04:06</t>
  </si>
  <si>
    <t>14.06.2023 09:04:07</t>
  </si>
  <si>
    <t>14.06.2023 09:04:21</t>
  </si>
  <si>
    <t>14.06.2023 09:04:22</t>
  </si>
  <si>
    <t>14.06.2023 09:05:57</t>
  </si>
  <si>
    <t>14.06.2023 09:05:58</t>
  </si>
  <si>
    <t>14.06.2023 09:06:06</t>
  </si>
  <si>
    <t>14.06.2023 09:06:07</t>
  </si>
  <si>
    <t>14.06.2023 09:06:09</t>
  </si>
  <si>
    <t>14.06.2023 09:06:30</t>
  </si>
  <si>
    <t>14.06.2023 09:06:32</t>
  </si>
  <si>
    <t>14.06.2023 09:07:44</t>
  </si>
  <si>
    <t>14.06.2023 09:07:46</t>
  </si>
  <si>
    <t>14.06.2023 09:07:47</t>
  </si>
  <si>
    <t>14.06.2023 09:12:01</t>
  </si>
  <si>
    <t>14.06.2023 09:12:03</t>
  </si>
  <si>
    <t>14.06.2023 09:12:04</t>
  </si>
  <si>
    <t>14.06.2023 09:12:10</t>
  </si>
  <si>
    <t>14.06.2023 09:12:12</t>
  </si>
  <si>
    <t>14.06.2023 09:12:24</t>
  </si>
  <si>
    <t>14.06.2023 09:12:25</t>
  </si>
  <si>
    <t>14.06.2023 09:12:27</t>
  </si>
  <si>
    <t>14.06.2023 09:13:13</t>
  </si>
  <si>
    <t>14.06.2023 09:13:15</t>
  </si>
  <si>
    <t>14.06.2023 09:15:06</t>
  </si>
  <si>
    <t>14.06.2023 09:15:07</t>
  </si>
  <si>
    <t>14.06.2023 09:15:09</t>
  </si>
  <si>
    <t>14.06.2023 09:15:35</t>
  </si>
  <si>
    <t>14.06.2023 09:15:36</t>
  </si>
  <si>
    <t>14.06.2023 09:16:58</t>
  </si>
  <si>
    <t>14.06.2023 09:17:00</t>
  </si>
  <si>
    <t>14.06.2023 09:18:12</t>
  </si>
  <si>
    <t>14.06.2023 09:18:13</t>
  </si>
  <si>
    <t>14.06.2023 09:18:53</t>
  </si>
  <si>
    <t>14.06.2023 09:18:56</t>
  </si>
  <si>
    <t>14.06.2023 09:18:58</t>
  </si>
  <si>
    <t>14.06.2023 09:18:59</t>
  </si>
  <si>
    <t>14.06.2023 09:19:04</t>
  </si>
  <si>
    <t>14.06.2023 09:19:05</t>
  </si>
  <si>
    <t>14.06.2023 09:19:07</t>
  </si>
  <si>
    <t>14.06.2023 09:19:35</t>
  </si>
  <si>
    <t>14.06.2023 09:19:36</t>
  </si>
  <si>
    <t>14.06.2023 09:20:04</t>
  </si>
  <si>
    <t>14.06.2023 09:20:06</t>
  </si>
  <si>
    <t>14.06.2023 09:20:30</t>
  </si>
  <si>
    <t>14.06.2023 09:21:06</t>
  </si>
  <si>
    <t>14.06.2023 09:21:07</t>
  </si>
  <si>
    <t>14.06.2023 09:21:36</t>
  </si>
  <si>
    <t>14.06.2023 09:21:38</t>
  </si>
  <si>
    <t>14.06.2023 09:22:01</t>
  </si>
  <si>
    <t>14.06.2023 09:22:03</t>
  </si>
  <si>
    <t>14.06.2023 09:22:04</t>
  </si>
  <si>
    <t>14.06.2023 09:22:44</t>
  </si>
  <si>
    <t>14.06.2023 09:22:46</t>
  </si>
  <si>
    <t>14.06.2023 09:22:47</t>
  </si>
  <si>
    <t>14.06.2023 09:23:12</t>
  </si>
  <si>
    <t>14.06.2023 09:23:13</t>
  </si>
  <si>
    <t>14.06.2023 09:23:15</t>
  </si>
  <si>
    <t>14.06.2023 09:24:32</t>
  </si>
  <si>
    <t>14.06.2023 09:24:33</t>
  </si>
  <si>
    <t>14.06.2023 09:25:04</t>
  </si>
  <si>
    <t>14.06.2023 09:25:06</t>
  </si>
  <si>
    <t>14.06.2023 09:25:07</t>
  </si>
  <si>
    <t>14.06.2023 09:25:09</t>
  </si>
  <si>
    <t>14.06.2023 09:26:29</t>
  </si>
  <si>
    <t>14.06.2023 09:26:30</t>
  </si>
  <si>
    <t>14.06.2023 09:26:40</t>
  </si>
  <si>
    <t>14.06.2023 09:26:41</t>
  </si>
  <si>
    <t>14.06.2023 09:26:43</t>
  </si>
  <si>
    <t>14.06.2023 09:26:44</t>
  </si>
  <si>
    <t>14.06.2023 09:26:47</t>
  </si>
  <si>
    <t>14.06.2023 09:28:30</t>
  </si>
  <si>
    <t>14.06.2023 09:28:33</t>
  </si>
  <si>
    <t>14.06.2023 09:28:39</t>
  </si>
  <si>
    <t>14.06.2023 09:28:41</t>
  </si>
  <si>
    <t>14.06.2023 09:28:42</t>
  </si>
  <si>
    <t>14.06.2023 09:28:49</t>
  </si>
  <si>
    <t>14.06.2023 09:28:50</t>
  </si>
  <si>
    <t>14.06.2023 09:29:29</t>
  </si>
  <si>
    <t>14.06.2023 09:29:30</t>
  </si>
  <si>
    <t>14.06.2023 09:29:32</t>
  </si>
  <si>
    <t>14.06.2023 09:32:47</t>
  </si>
  <si>
    <t>14.06.2023 09:32:49</t>
  </si>
  <si>
    <t>14.06.2023 09:33:01</t>
  </si>
  <si>
    <t>14.06.2023 09:33:03</t>
  </si>
  <si>
    <t>14.06.2023 09:33:35</t>
  </si>
  <si>
    <t>14.06.2023 09:33:36</t>
  </si>
  <si>
    <t>14.06.2023 09:33:38</t>
  </si>
  <si>
    <t>14.06.2023 09:34:06</t>
  </si>
  <si>
    <t>14.06.2023 09:34:38</t>
  </si>
  <si>
    <t>14.06.2023 09:34:40</t>
  </si>
  <si>
    <t>14.06.2023 09:34:41</t>
  </si>
  <si>
    <t>14.06.2023 09:36:09</t>
  </si>
  <si>
    <t>14.06.2023 09:36:38</t>
  </si>
  <si>
    <t>14.06.2023 09:36:40</t>
  </si>
  <si>
    <t>14.06.2023 09:36:44</t>
  </si>
  <si>
    <t>14.06.2023 09:36:46</t>
  </si>
  <si>
    <t>14.06.2023 09:36:47</t>
  </si>
  <si>
    <t>14.06.2023 09:37:18</t>
  </si>
  <si>
    <t>14.06.2023 09:37:21</t>
  </si>
  <si>
    <t>14.06.2023 09:37:36</t>
  </si>
  <si>
    <t>14.06.2023 09:37:38</t>
  </si>
  <si>
    <t>14.06.2023 09:37:39</t>
  </si>
  <si>
    <t>14.06.2023 09:37:44</t>
  </si>
  <si>
    <t>14.06.2023 09:37:49</t>
  </si>
  <si>
    <t>14.06.2023 09:37:50</t>
  </si>
  <si>
    <t>14.06.2023 09:37:52</t>
  </si>
  <si>
    <t>14.06.2023 09:37:53</t>
  </si>
  <si>
    <t>14.06.2023 09:37:55</t>
  </si>
  <si>
    <t>14.06.2023 09:37:56</t>
  </si>
  <si>
    <t>14.06.2023 09:37:58</t>
  </si>
  <si>
    <t>14.06.2023 09:37:59</t>
  </si>
  <si>
    <t>14.06.2023 09:38:02</t>
  </si>
  <si>
    <t>14.06.2023 09:38:21</t>
  </si>
  <si>
    <t>14.06.2023 09:38:22</t>
  </si>
  <si>
    <t>14.06.2023 09:38:24</t>
  </si>
  <si>
    <t>14.06.2023 09:38:25</t>
  </si>
  <si>
    <t>14.06.2023 09:38:59</t>
  </si>
  <si>
    <t>14.06.2023 09:39:00</t>
  </si>
  <si>
    <t>14.06.2023 09:39:19</t>
  </si>
  <si>
    <t>14.06.2023 09:39:22</t>
  </si>
  <si>
    <t>14.06.2023 09:39:23</t>
  </si>
  <si>
    <t>14.06.2023 09:39:25</t>
  </si>
  <si>
    <t>14.06.2023 09:40:32</t>
  </si>
  <si>
    <t>14.06.2023 09:40:33</t>
  </si>
  <si>
    <t>14.06.2023 09:40:58</t>
  </si>
  <si>
    <t>14.06.2023 09:41:00</t>
  </si>
  <si>
    <t>14.06.2023 09:41:01</t>
  </si>
  <si>
    <t>14.06.2023 09:41:24</t>
  </si>
  <si>
    <t>14.06.2023 09:41:27</t>
  </si>
  <si>
    <t>14.06.2023 09:41:41</t>
  </si>
  <si>
    <t>14.06.2023 09:41:42</t>
  </si>
  <si>
    <t>14.06.2023 09:42:41</t>
  </si>
  <si>
    <t>14.06.2023 09:42:43</t>
  </si>
  <si>
    <t>14.06.2023 09:42:44</t>
  </si>
  <si>
    <t>14.06.2023 09:42:46</t>
  </si>
  <si>
    <t>14.06.2023 09:42:47</t>
  </si>
  <si>
    <t>14.06.2023 09:42:49</t>
  </si>
  <si>
    <t>14.06.2023 09:44:21</t>
  </si>
  <si>
    <t>14.06.2023 09:44:23</t>
  </si>
  <si>
    <t>14.06.2023 09:44:24</t>
  </si>
  <si>
    <t>14.06.2023 09:44:26</t>
  </si>
  <si>
    <t>14.06.2023 09:44:36</t>
  </si>
  <si>
    <t>14.06.2023 09:44:38</t>
  </si>
  <si>
    <t>14.06.2023 09:45:41</t>
  </si>
  <si>
    <t>14.06.2023 09:45:43</t>
  </si>
  <si>
    <t>14.06.2023 09:45:44</t>
  </si>
  <si>
    <t>14.06.2023 09:45:55</t>
  </si>
  <si>
    <t>14.06.2023 09:47:17</t>
  </si>
  <si>
    <t>14.06.2023 09:47:18</t>
  </si>
  <si>
    <t>14.06.2023 09:47:20</t>
  </si>
  <si>
    <t>14.06.2023 09:47:21</t>
  </si>
  <si>
    <t>14.06.2023 09:47:24</t>
  </si>
  <si>
    <t>14.06.2023 09:47:26</t>
  </si>
  <si>
    <t>14.06.2023 09:48:10</t>
  </si>
  <si>
    <t>14.06.2023 09:48:12</t>
  </si>
  <si>
    <t>14.06.2023 09:48:13</t>
  </si>
  <si>
    <t>14.06.2023 09:48:26</t>
  </si>
  <si>
    <t>14.06.2023 09:48:27</t>
  </si>
  <si>
    <t>14.06.2023 09:48:29</t>
  </si>
  <si>
    <t>14.06.2023 09:48:38</t>
  </si>
  <si>
    <t>14.06.2023 09:48:39</t>
  </si>
  <si>
    <t>14.06.2023 09:48:41</t>
  </si>
  <si>
    <t>14.06.2023 09:48:42</t>
  </si>
  <si>
    <t>14.06.2023 09:48:51</t>
  </si>
  <si>
    <t>14.06.2023 09:48:53</t>
  </si>
  <si>
    <t>14.06.2023 09:48:54</t>
  </si>
  <si>
    <t>14.06.2023 09:48:56</t>
  </si>
  <si>
    <t>14.06.2023 09:50:26</t>
  </si>
  <si>
    <t>14.06.2023 09:50:27</t>
  </si>
  <si>
    <t>14.06.2023 09:50:29</t>
  </si>
  <si>
    <t>14.06.2023 09:50:33</t>
  </si>
  <si>
    <t>14.06.2023 09:50:35</t>
  </si>
  <si>
    <t>14.06.2023 09:52:15</t>
  </si>
  <si>
    <t>14.06.2023 09:52:17</t>
  </si>
  <si>
    <t>14.06.2023 09:52:18</t>
  </si>
  <si>
    <t>14.06.2023 09:53:26</t>
  </si>
  <si>
    <t>14.06.2023 09:53:27</t>
  </si>
  <si>
    <t>14.06.2023 09:53:29</t>
  </si>
  <si>
    <t>14.06.2023 09:53:35</t>
  </si>
  <si>
    <t>14.06.2023 09:53:36</t>
  </si>
  <si>
    <t>14.06.2023 09:54:18</t>
  </si>
  <si>
    <t>14.06.2023 09:54:21</t>
  </si>
  <si>
    <t>14.06.2023 09:54:27</t>
  </si>
  <si>
    <t>14.06.2023 09:54:29</t>
  </si>
  <si>
    <t>14.06.2023 09:54:30</t>
  </si>
  <si>
    <t>14.06.2023 09:55:09</t>
  </si>
  <si>
    <t>14.06.2023 09:55:40</t>
  </si>
  <si>
    <t>14.06.2023 09:55:41</t>
  </si>
  <si>
    <t>14.06.2023 09:55:43</t>
  </si>
  <si>
    <t>14.06.2023 09:55:44</t>
  </si>
  <si>
    <t>14.06.2023 09:55:46</t>
  </si>
  <si>
    <t>14.06.2023 09:55:47</t>
  </si>
  <si>
    <t>14.06.2023 09:55:49</t>
  </si>
  <si>
    <t>14.06.2023 09:55:50</t>
  </si>
  <si>
    <t>14.06.2023 09:57:30</t>
  </si>
  <si>
    <t>14.06.2023 09:57:32</t>
  </si>
  <si>
    <t>14.06.2023 09:58:03</t>
  </si>
  <si>
    <t>14.06.2023 09:58:04</t>
  </si>
  <si>
    <t>14.06.2023 09:58:46</t>
  </si>
  <si>
    <t>14.06.2023 09:59:31</t>
  </si>
  <si>
    <t>14.06.2023 10:00:00</t>
  </si>
  <si>
    <t>14.06.2023 10:00:01</t>
  </si>
  <si>
    <t>14.06.2023 10:00:04</t>
  </si>
  <si>
    <t>14.06.2023 10:00:09</t>
  </si>
  <si>
    <t>14.06.2023 10:01:21</t>
  </si>
  <si>
    <t>14.06.2023 10:01:23</t>
  </si>
  <si>
    <t>14.06.2023 10:01:27</t>
  </si>
  <si>
    <t>14.06.2023 10:03:14</t>
  </si>
  <si>
    <t>14.06.2023 10:03:15</t>
  </si>
  <si>
    <t>14.06.2023 10:03:20</t>
  </si>
  <si>
    <t>14.06.2023 10:03:21</t>
  </si>
  <si>
    <t>14.06.2023 10:03:23</t>
  </si>
  <si>
    <t>14.06.2023 10:03:24</t>
  </si>
  <si>
    <t>14.06.2023 10:03:26</t>
  </si>
  <si>
    <t>14.06.2023 10:04:55</t>
  </si>
  <si>
    <t>14.06.2023 10:05:21</t>
  </si>
  <si>
    <t>14.06.2023 10:05:23</t>
  </si>
  <si>
    <t>14.06.2023 10:05:26</t>
  </si>
  <si>
    <t>14.06.2023 10:05:27</t>
  </si>
  <si>
    <t>14.06.2023 10:05:58</t>
  </si>
  <si>
    <t>14.06.2023 10:05:59</t>
  </si>
  <si>
    <t>14.06.2023 10:07:07</t>
  </si>
  <si>
    <t>14.06.2023 10:07:09</t>
  </si>
  <si>
    <t>14.06.2023 10:07:10</t>
  </si>
  <si>
    <t>14.06.2023 10:07:39</t>
  </si>
  <si>
    <t>14.06.2023 10:07:41</t>
  </si>
  <si>
    <t>14.06.2023 10:07:42</t>
  </si>
  <si>
    <t>14.06.2023 10:07:44</t>
  </si>
  <si>
    <t>14.06.2023 10:09:23</t>
  </si>
  <si>
    <t>14.06.2023 10:09:24</t>
  </si>
  <si>
    <t>14.06.2023 10:09:53</t>
  </si>
  <si>
    <t>14.06.2023 10:09:55</t>
  </si>
  <si>
    <t>14.06.2023 10:09:56</t>
  </si>
  <si>
    <t>14.06.2023 10:11:38</t>
  </si>
  <si>
    <t>14.06.2023 10:11:40</t>
  </si>
  <si>
    <t>14.06.2023 10:11:41</t>
  </si>
  <si>
    <t>14.06.2023 10:11:43</t>
  </si>
  <si>
    <t>14.06.2023 10:12:07</t>
  </si>
  <si>
    <t>14.06.2023 10:12:09</t>
  </si>
  <si>
    <t>14.06.2023 10:12:30</t>
  </si>
  <si>
    <t>14.06.2023 10:12:32</t>
  </si>
  <si>
    <t>14.06.2023 10:12:33</t>
  </si>
  <si>
    <t>14.06.2023 10:12:35</t>
  </si>
  <si>
    <t>14.06.2023 10:14:38</t>
  </si>
  <si>
    <t>14.06.2023 10:14:40</t>
  </si>
  <si>
    <t>14.06.2023 10:14:49</t>
  </si>
  <si>
    <t>14.06.2023 10:14:50</t>
  </si>
  <si>
    <t>14.06.2023 10:14:52</t>
  </si>
  <si>
    <t>14.06.2023 10:14:53</t>
  </si>
  <si>
    <t>14.06.2023 10:14:55</t>
  </si>
  <si>
    <t>14.06.2023 10:16:04</t>
  </si>
  <si>
    <t>14.06.2023 10:16:06</t>
  </si>
  <si>
    <t>14.06.2023 10:19:49</t>
  </si>
  <si>
    <t>14.06.2023 10:19:50</t>
  </si>
  <si>
    <t>14.06.2023 10:19:52</t>
  </si>
  <si>
    <t>14.06.2023 10:20:24</t>
  </si>
  <si>
    <t>14.06.2023 10:20:26</t>
  </si>
  <si>
    <t>14.06.2023 10:20:27</t>
  </si>
  <si>
    <t>14.06.2023 10:20:46</t>
  </si>
  <si>
    <t>14.06.2023 10:20:47</t>
  </si>
  <si>
    <t>14.06.2023 10:21:18</t>
  </si>
  <si>
    <t>14.06.2023 10:21:20</t>
  </si>
  <si>
    <t>14.06.2023 10:21:27</t>
  </si>
  <si>
    <t>14.06.2023 10:21:29</t>
  </si>
  <si>
    <t>14.06.2023 10:22:21</t>
  </si>
  <si>
    <t>14.06.2023 10:22:23</t>
  </si>
  <si>
    <t>14.06.2023 10:24:38</t>
  </si>
  <si>
    <t>14.06.2023 10:24:40</t>
  </si>
  <si>
    <t>14.06.2023 10:24:41</t>
  </si>
  <si>
    <t>14.06.2023 10:25:06</t>
  </si>
  <si>
    <t>14.06.2023 10:25:07</t>
  </si>
  <si>
    <t>14.06.2023 10:25:15</t>
  </si>
  <si>
    <t>14.06.2023 10:25:16</t>
  </si>
  <si>
    <t>14.06.2023 10:25:19</t>
  </si>
  <si>
    <t>14.06.2023 10:25:21</t>
  </si>
  <si>
    <t>14.06.2023 10:26:04</t>
  </si>
  <si>
    <t>14.06.2023 10:26:06</t>
  </si>
  <si>
    <t>14.06.2023 10:26:29</t>
  </si>
  <si>
    <t>14.06.2023 10:26:50</t>
  </si>
  <si>
    <t>14.06.2023 10:26:52</t>
  </si>
  <si>
    <t>14.06.2023 10:26:55</t>
  </si>
  <si>
    <t>14.06.2023 10:26:56</t>
  </si>
  <si>
    <t>14.06.2023 10:26:58</t>
  </si>
  <si>
    <t>14.06.2023 10:26:59</t>
  </si>
  <si>
    <t>14.06.2023 10:27:11</t>
  </si>
  <si>
    <t>14.06.2023 10:27:14</t>
  </si>
  <si>
    <t>14.06.2023 10:27:16</t>
  </si>
  <si>
    <t>14.06.2023 10:27:20</t>
  </si>
  <si>
    <t>14.06.2023 10:27:22</t>
  </si>
  <si>
    <t>14.06.2023 10:27:37</t>
  </si>
  <si>
    <t>14.06.2023 10:27:40</t>
  </si>
  <si>
    <t>14.06.2023 10:27:42</t>
  </si>
  <si>
    <t>14.06.2023 10:28:18</t>
  </si>
  <si>
    <t>14.06.2023 10:28:20</t>
  </si>
  <si>
    <t>14.06.2023 10:28:21</t>
  </si>
  <si>
    <t>14.06.2023 10:28:26</t>
  </si>
  <si>
    <t>14.06.2023 10:28:27</t>
  </si>
  <si>
    <t>14.06.2023 10:28:33</t>
  </si>
  <si>
    <t>14.06.2023 10:28:35</t>
  </si>
  <si>
    <t>14.06.2023 10:28:36</t>
  </si>
  <si>
    <t>14.06.2023 10:29:35</t>
  </si>
  <si>
    <t>14.06.2023 10:29:37</t>
  </si>
  <si>
    <t>14.06.2023 10:29:38</t>
  </si>
  <si>
    <t>14.06.2023 10:29:52</t>
  </si>
  <si>
    <t>14.06.2023 10:29:53</t>
  </si>
  <si>
    <t>14.06.2023 10:29:55</t>
  </si>
  <si>
    <t>14.06.2023 10:29:56</t>
  </si>
  <si>
    <t>14.06.2023 10:29:58</t>
  </si>
  <si>
    <t>14.06.2023 10:29:59</t>
  </si>
  <si>
    <t>14.06.2023 10:30:39</t>
  </si>
  <si>
    <t>14.06.2023 10:30:42</t>
  </si>
  <si>
    <t>14.06.2023 10:30:44</t>
  </si>
  <si>
    <t>14.06.2023 10:30:47</t>
  </si>
  <si>
    <t>14.06.2023 10:30:48</t>
  </si>
  <si>
    <t>14.06.2023 10:30:50</t>
  </si>
  <si>
    <t>14.06.2023 10:30:54</t>
  </si>
  <si>
    <t>14.06.2023 10:30:56</t>
  </si>
  <si>
    <t>14.06.2023 10:30:57</t>
  </si>
  <si>
    <t>14.06.2023 10:30:59</t>
  </si>
  <si>
    <t>14.06.2023 10:31:07</t>
  </si>
  <si>
    <t>14.06.2023 10:31:08</t>
  </si>
  <si>
    <t>14.06.2023 10:31:10</t>
  </si>
  <si>
    <t>14.06.2023 10:32:01</t>
  </si>
  <si>
    <t>14.06.2023 10:32:03</t>
  </si>
  <si>
    <t>14.06.2023 10:32:04</t>
  </si>
  <si>
    <t>14.06.2023 10:33:46</t>
  </si>
  <si>
    <t>14.06.2023 10:33:47</t>
  </si>
  <si>
    <t>14.06.2023 10:34:20</t>
  </si>
  <si>
    <t>14.06.2023 10:34:21</t>
  </si>
  <si>
    <t>14.06.2023 10:34:23</t>
  </si>
  <si>
    <t>14.06.2023 10:34:24</t>
  </si>
  <si>
    <t>14.06.2023 10:34:47</t>
  </si>
  <si>
    <t>14.06.2023 10:34:49</t>
  </si>
  <si>
    <t>14.06.2023 10:34:50</t>
  </si>
  <si>
    <t>14.06.2023 10:37:20</t>
  </si>
  <si>
    <t>14.06.2023 10:37:21</t>
  </si>
  <si>
    <t>14.06.2023 10:37:23</t>
  </si>
  <si>
    <t>14.06.2023 10:39:01</t>
  </si>
  <si>
    <t>14.06.2023 10:39:03</t>
  </si>
  <si>
    <t>14.06.2023 10:39:46</t>
  </si>
  <si>
    <t>14.06.2023 10:39:47</t>
  </si>
  <si>
    <t>14.06.2023 10:42:54</t>
  </si>
  <si>
    <t>14.06.2023 10:42:55</t>
  </si>
  <si>
    <t>14.06.2023 10:44:01</t>
  </si>
  <si>
    <t>14.06.2023 10:44:03</t>
  </si>
  <si>
    <t>14.06.2023 10:44:04</t>
  </si>
  <si>
    <t>14.06.2023 10:44:06</t>
  </si>
  <si>
    <t>14.06.2023 10:44:10</t>
  </si>
  <si>
    <t>14.06.2023 10:44:12</t>
  </si>
  <si>
    <t>14.06.2023 10:44:13</t>
  </si>
  <si>
    <t>14.06.2023 10:44:15</t>
  </si>
  <si>
    <t>14.06.2023 10:44:16</t>
  </si>
  <si>
    <t>14.06.2023 10:44:18</t>
  </si>
  <si>
    <t>14.06.2023 10:44:25</t>
  </si>
  <si>
    <t>14.06.2023 10:44:27</t>
  </si>
  <si>
    <t>14.06.2023 10:44:28</t>
  </si>
  <si>
    <t>14.06.2023 10:44:37</t>
  </si>
  <si>
    <t>14.06.2023 10:44:39</t>
  </si>
  <si>
    <t>14.06.2023 10:44:50</t>
  </si>
  <si>
    <t>14.06.2023 10:44:51</t>
  </si>
  <si>
    <t>14.06.2023 10:44:53</t>
  </si>
  <si>
    <t>14.06.2023 10:51:09</t>
  </si>
  <si>
    <t>14.06.2023 10:51:20</t>
  </si>
  <si>
    <t>14.06.2023 10:51:47</t>
  </si>
  <si>
    <t>14.06.2023 10:52:20</t>
  </si>
  <si>
    <t>14.06.2023 10:52:21</t>
  </si>
  <si>
    <t>14.06.2023 10:52:23</t>
  </si>
  <si>
    <t>14.06.2023 10:53:15</t>
  </si>
  <si>
    <t>14.06.2023 10:56:12</t>
  </si>
  <si>
    <t>14.06.2023 10:56:33</t>
  </si>
  <si>
    <t>14.06.2023 10:57:58</t>
  </si>
  <si>
    <t>14.06.2023 10:58:00</t>
  </si>
  <si>
    <t>14.06.2023 10:58:26</t>
  </si>
  <si>
    <t>14.06.2023 10:58:27</t>
  </si>
  <si>
    <t>14.06.2023 11:01:30</t>
  </si>
  <si>
    <t>14.06.2023 11:01:32</t>
  </si>
  <si>
    <t>14.06.2023 11:01:33</t>
  </si>
  <si>
    <t>14.06.2023 11:02:23</t>
  </si>
  <si>
    <t>14.06.2023 11:02:24</t>
  </si>
  <si>
    <t>14.06.2023 11:02:26</t>
  </si>
  <si>
    <t>14.06.2023 11:03:23</t>
  </si>
  <si>
    <t>14.06.2023 11:03:24</t>
  </si>
  <si>
    <t>14.06.2023 11:03:26</t>
  </si>
  <si>
    <t>14.06.2023 11:03:27</t>
  </si>
  <si>
    <t>14.06.2023 11:03:29</t>
  </si>
  <si>
    <t>14.06.2023 11:03:56</t>
  </si>
  <si>
    <t>14.06.2023 11:04:03</t>
  </si>
  <si>
    <t>14.06.2023 11:04:04</t>
  </si>
  <si>
    <t>14.06.2023 11:04:06</t>
  </si>
  <si>
    <t>14.06.2023 11:05:58</t>
  </si>
  <si>
    <t>14.06.2023 11:06:00</t>
  </si>
  <si>
    <t>14.06.2023 11:06:01</t>
  </si>
  <si>
    <t>14.06.2023 11:06:09</t>
  </si>
  <si>
    <t>14.06.2023 11:06:10</t>
  </si>
  <si>
    <t>14.06.2023 11:06:12</t>
  </si>
  <si>
    <t>14.06.2023 11:06:29</t>
  </si>
  <si>
    <t>14.06.2023 11:06:30</t>
  </si>
  <si>
    <t>14.06.2023 11:06:32</t>
  </si>
  <si>
    <t>14.06.2023 11:07:32</t>
  </si>
  <si>
    <t>14.06.2023 11:07:33</t>
  </si>
  <si>
    <t>14.06.2023 11:07:35</t>
  </si>
  <si>
    <t>14.06.2023 11:07:36</t>
  </si>
  <si>
    <t>14.06.2023 11:07:47</t>
  </si>
  <si>
    <t>14.06.2023 11:07:49</t>
  </si>
  <si>
    <t>14.06.2023 11:07:50</t>
  </si>
  <si>
    <t>14.06.2023 11:07:55</t>
  </si>
  <si>
    <t>14.06.2023 11:07:56</t>
  </si>
  <si>
    <t>14.06.2023 11:08:02</t>
  </si>
  <si>
    <t>14.06.2023 11:08:07</t>
  </si>
  <si>
    <t>14.06.2023 11:08:08</t>
  </si>
  <si>
    <t>14.06.2023 11:08:10</t>
  </si>
  <si>
    <t>14.06.2023 11:08:11</t>
  </si>
  <si>
    <t>14.06.2023 11:08:13</t>
  </si>
  <si>
    <t>14.06.2023 11:08:14</t>
  </si>
  <si>
    <t>14.06.2023 11:08:16</t>
  </si>
  <si>
    <t>14.06.2023 11:08:17</t>
  </si>
  <si>
    <t>14.06.2023 11:08:19</t>
  </si>
  <si>
    <t>14.06.2023 11:08:20</t>
  </si>
  <si>
    <t>14.06.2023 11:08:22</t>
  </si>
  <si>
    <t>14.06.2023 11:08:23</t>
  </si>
  <si>
    <t>14.06.2023 11:08:40</t>
  </si>
  <si>
    <t>14.06.2023 11:08:42</t>
  </si>
  <si>
    <t>14.06.2023 11:08:43</t>
  </si>
  <si>
    <t>14.06.2023 11:08:54</t>
  </si>
  <si>
    <t>14.06.2023 11:08:55</t>
  </si>
  <si>
    <t>14.06.2023 11:08:57</t>
  </si>
  <si>
    <t>14.06.2023 11:10:26</t>
  </si>
  <si>
    <t>14.06.2023 11:10:27</t>
  </si>
  <si>
    <t>14.06.2023 11:10:29</t>
  </si>
  <si>
    <t>14.06.2023 11:10:40</t>
  </si>
  <si>
    <t>14.06.2023 11:10:41</t>
  </si>
  <si>
    <t>14.06.2023 11:10:43</t>
  </si>
  <si>
    <t>14.06.2023 11:11:10</t>
  </si>
  <si>
    <t>14.06.2023 11:11:12</t>
  </si>
  <si>
    <t>14.06.2023 11:11:13</t>
  </si>
  <si>
    <t>14.06.2023 11:12:26</t>
  </si>
  <si>
    <t>14.06.2023 11:12:33</t>
  </si>
  <si>
    <t>14.06.2023 11:12:35</t>
  </si>
  <si>
    <t>14.06.2023 11:12:36</t>
  </si>
  <si>
    <t>14.06.2023 11:12:38</t>
  </si>
  <si>
    <t>14.06.2023 11:12:41</t>
  </si>
  <si>
    <t>14.06.2023 11:12:43</t>
  </si>
  <si>
    <t>14.06.2023 11:12:44</t>
  </si>
  <si>
    <t>14.06.2023 11:12:46</t>
  </si>
  <si>
    <t>14.06.2023 11:12:47</t>
  </si>
  <si>
    <t>14.06.2023 11:12:49</t>
  </si>
  <si>
    <t>14.06.2023 11:14:06</t>
  </si>
  <si>
    <t>14.06.2023 11:14:07</t>
  </si>
  <si>
    <t>14.06.2023 11:14:09</t>
  </si>
  <si>
    <t>14.06.2023 11:14:46</t>
  </si>
  <si>
    <t>14.06.2023 11:14:47</t>
  </si>
  <si>
    <t>14.06.2023 11:14:49</t>
  </si>
  <si>
    <t>14.06.2023 11:14:50</t>
  </si>
  <si>
    <t>14.06.2023 11:15:30</t>
  </si>
  <si>
    <t>14.06.2023 11:15:32</t>
  </si>
  <si>
    <t>14.06.2023 11:16:24</t>
  </si>
  <si>
    <t>14.06.2023 11:16:26</t>
  </si>
  <si>
    <t>14.06.2023 11:16:47</t>
  </si>
  <si>
    <t>14.06.2023 11:16:49</t>
  </si>
  <si>
    <t>14.06.2023 11:16:50</t>
  </si>
  <si>
    <t>14.06.2023 11:19:09</t>
  </si>
  <si>
    <t>14.06.2023 11:19:10</t>
  </si>
  <si>
    <t>14.06.2023 11:19:12</t>
  </si>
  <si>
    <t>14.06.2023 11:19:13</t>
  </si>
  <si>
    <t>14.06.2023 11:19:15</t>
  </si>
  <si>
    <t>14.06.2023 11:20:04</t>
  </si>
  <si>
    <t>14.06.2023 11:20:06</t>
  </si>
  <si>
    <t>14.06.2023 11:20:07</t>
  </si>
  <si>
    <t>14.06.2023 11:20:09</t>
  </si>
  <si>
    <t>14.06.2023 11:20:56</t>
  </si>
  <si>
    <t>14.06.2023 11:20:58</t>
  </si>
  <si>
    <t>14.06.2023 11:21:29</t>
  </si>
  <si>
    <t>14.06.2023 11:21:30</t>
  </si>
  <si>
    <t>14.06.2023 11:21:32</t>
  </si>
  <si>
    <t>14.06.2023 11:22:54</t>
  </si>
  <si>
    <t>14.06.2023 11:22:55</t>
  </si>
  <si>
    <t>14.06.2023 11:22:57</t>
  </si>
  <si>
    <t>14.06.2023 11:23:01</t>
  </si>
  <si>
    <t>14.06.2023 11:23:03</t>
  </si>
  <si>
    <t>14.06.2023 11:23:04</t>
  </si>
  <si>
    <t>14.06.2023 11:23:26</t>
  </si>
  <si>
    <t>14.06.2023 11:23:27</t>
  </si>
  <si>
    <t>14.06.2023 11:25:20</t>
  </si>
  <si>
    <t>14.06.2023 11:25:21</t>
  </si>
  <si>
    <t>14.06.2023 11:25:23</t>
  </si>
  <si>
    <t>14.06.2023 11:25:53</t>
  </si>
  <si>
    <t>14.06.2023 11:25:55</t>
  </si>
  <si>
    <t>14.06.2023 11:25:56</t>
  </si>
  <si>
    <t>14.06.2023 11:26:38</t>
  </si>
  <si>
    <t>14.06.2023 11:26:42</t>
  </si>
  <si>
    <t>14.06.2023 11:26:44</t>
  </si>
  <si>
    <t>14.06.2023 11:26:45</t>
  </si>
  <si>
    <t>14.06.2023 11:26:47</t>
  </si>
  <si>
    <t>14.06.2023 11:26:48</t>
  </si>
  <si>
    <t>14.06.2023 11:26:50</t>
  </si>
  <si>
    <t>14.06.2023 11:27:38</t>
  </si>
  <si>
    <t>14.06.2023 11:27:40</t>
  </si>
  <si>
    <t>14.06.2023 11:27:41</t>
  </si>
  <si>
    <t>14.06.2023 11:28:12</t>
  </si>
  <si>
    <t>14.06.2023 11:28:13</t>
  </si>
  <si>
    <t>14.06.2023 11:28:15</t>
  </si>
  <si>
    <t>14.06.2023 11:28:26</t>
  </si>
  <si>
    <t>14.06.2023 11:28:27</t>
  </si>
  <si>
    <t>14.06.2023 11:28:29</t>
  </si>
  <si>
    <t>14.06.2023 11:28:41</t>
  </si>
  <si>
    <t>14.06.2023 11:28:42</t>
  </si>
  <si>
    <t>14.06.2023 11:28:44</t>
  </si>
  <si>
    <t>14.06.2023 11:28:45</t>
  </si>
  <si>
    <t>14.06.2023 11:29:21</t>
  </si>
  <si>
    <t>14.06.2023 11:29:23</t>
  </si>
  <si>
    <t>14.06.2023 11:29:24</t>
  </si>
  <si>
    <t>14.06.2023 11:30:44</t>
  </si>
  <si>
    <t>14.06.2023 11:30:46</t>
  </si>
  <si>
    <t>14.06.2023 11:30:53</t>
  </si>
  <si>
    <t>14.06.2023 11:30:55</t>
  </si>
  <si>
    <t>14.06.2023 11:30:56</t>
  </si>
  <si>
    <t>14.06.2023 11:30:58</t>
  </si>
  <si>
    <t>14.06.2023 11:30:59</t>
  </si>
  <si>
    <t>14.06.2023 11:35:37</t>
  </si>
  <si>
    <t>14.06.2023 11:35:38</t>
  </si>
  <si>
    <t>14.06.2023 11:35:40</t>
  </si>
  <si>
    <t>14.06.2023 11:35:41</t>
  </si>
  <si>
    <t>14.06.2023 11:35:43</t>
  </si>
  <si>
    <t>14.06.2023 11:35:44</t>
  </si>
  <si>
    <t>14.06.2023 11:35:46</t>
  </si>
  <si>
    <t>14.06.2023 11:35:47</t>
  </si>
  <si>
    <t>14.06.2023 11:35:58</t>
  </si>
  <si>
    <t>14.06.2023 11:35:59</t>
  </si>
  <si>
    <t>14.06.2023 11:36:53</t>
  </si>
  <si>
    <t>14.06.2023 11:36:55</t>
  </si>
  <si>
    <t>14.06.2023 11:37:04</t>
  </si>
  <si>
    <t>14.06.2023 11:37:06</t>
  </si>
  <si>
    <t>14.06.2023 11:37:38</t>
  </si>
  <si>
    <t>14.06.2023 11:37:39</t>
  </si>
  <si>
    <t>14.06.2023 11:39:23</t>
  </si>
  <si>
    <t>14.06.2023 11:39:24</t>
  </si>
  <si>
    <t>14.06.2023 11:39:26</t>
  </si>
  <si>
    <t>14.06.2023 11:39:27</t>
  </si>
  <si>
    <t>14.06.2023 11:39:29</t>
  </si>
  <si>
    <t>14.06.2023 11:39:30</t>
  </si>
  <si>
    <t>14.06.2023 11:39:38</t>
  </si>
  <si>
    <t>14.06.2023 11:39:39</t>
  </si>
  <si>
    <t>14.06.2023 11:39:53</t>
  </si>
  <si>
    <t>14.06.2023 11:39:55</t>
  </si>
  <si>
    <t>14.06.2023 11:40:01</t>
  </si>
  <si>
    <t>14.06.2023 11:40:03</t>
  </si>
  <si>
    <t>14.06.2023 11:40:04</t>
  </si>
  <si>
    <t>14.06.2023 11:40:19</t>
  </si>
  <si>
    <t>14.06.2023 11:40:21</t>
  </si>
  <si>
    <t>14.06.2023 11:41:13</t>
  </si>
  <si>
    <t>14.06.2023 11:41:15</t>
  </si>
  <si>
    <t>14.06.2023 11:41:18</t>
  </si>
  <si>
    <t>14.06.2023 11:42:04</t>
  </si>
  <si>
    <t>14.06.2023 11:42:06</t>
  </si>
  <si>
    <t>14.06.2023 11:42:07</t>
  </si>
  <si>
    <t>14.06.2023 11:42:21</t>
  </si>
  <si>
    <t>14.06.2023 11:42:22</t>
  </si>
  <si>
    <t>14.06.2023 11:42:24</t>
  </si>
  <si>
    <t>14.06.2023 11:42:25</t>
  </si>
  <si>
    <t>14.06.2023 11:42:27</t>
  </si>
  <si>
    <t>14.06.2023 11:42:28</t>
  </si>
  <si>
    <t>14.06.2023 11:43:06</t>
  </si>
  <si>
    <t>14.06.2023 11:43:07</t>
  </si>
  <si>
    <t>14.06.2023 11:43:09</t>
  </si>
  <si>
    <t>14.06.2023 11:43:10</t>
  </si>
  <si>
    <t>14.06.2023 11:43:12</t>
  </si>
  <si>
    <t>14.06.2023 11:43:38</t>
  </si>
  <si>
    <t>14.06.2023 11:43:39</t>
  </si>
  <si>
    <t>14.06.2023 11:43:41</t>
  </si>
  <si>
    <t>14.06.2023 11:43:47</t>
  </si>
  <si>
    <t>14.06.2023 11:43:48</t>
  </si>
  <si>
    <t>14.06.2023 11:44:03</t>
  </si>
  <si>
    <t>14.06.2023 11:44:04</t>
  </si>
  <si>
    <t>14.06.2023 11:44:27</t>
  </si>
  <si>
    <t>14.06.2023 11:44:29</t>
  </si>
  <si>
    <t>14.06.2023 11:44:30</t>
  </si>
  <si>
    <t>14.06.2023 11:45:14</t>
  </si>
  <si>
    <t>14.06.2023 11:45:50</t>
  </si>
  <si>
    <t>14.06.2023 11:45:52</t>
  </si>
  <si>
    <t>14.06.2023 11:45:53</t>
  </si>
  <si>
    <t>14.06.2023 11:45:56</t>
  </si>
  <si>
    <t>14.06.2023 11:45:58</t>
  </si>
  <si>
    <t>14.06.2023 11:47:26</t>
  </si>
  <si>
    <t>14.06.2023 11:47:27</t>
  </si>
  <si>
    <t>14.06.2023 11:47:30</t>
  </si>
  <si>
    <t>14.06.2023 11:47:32</t>
  </si>
  <si>
    <t>14.06.2023 11:47:42</t>
  </si>
  <si>
    <t>14.06.2023 11:47:44</t>
  </si>
  <si>
    <t>14.06.2023 11:47:45</t>
  </si>
  <si>
    <t>14.06.2023 11:47:47</t>
  </si>
  <si>
    <t>14.06.2023 11:47:55</t>
  </si>
  <si>
    <t>14.06.2023 11:47:56</t>
  </si>
  <si>
    <t>14.06.2023 11:48:31</t>
  </si>
  <si>
    <t>14.06.2023 11:48:33</t>
  </si>
  <si>
    <t>14.06.2023 11:49:55</t>
  </si>
  <si>
    <t>14.06.2023 11:49:57</t>
  </si>
  <si>
    <t>14.06.2023 11:50:41</t>
  </si>
  <si>
    <t>14.06.2023 11:50:43</t>
  </si>
  <si>
    <t>14.06.2023 11:50:44</t>
  </si>
  <si>
    <t>14.06.2023 11:50:58</t>
  </si>
  <si>
    <t>14.06.2023 11:50:59</t>
  </si>
  <si>
    <t>14.06.2023 11:51:01</t>
  </si>
  <si>
    <t>14.06.2023 11:51:29</t>
  </si>
  <si>
    <t>14.06.2023 11:51:30</t>
  </si>
  <si>
    <t>14.06.2023 11:52:21</t>
  </si>
  <si>
    <t>14.06.2023 11:52:23</t>
  </si>
  <si>
    <t>14.06.2023 11:52:24</t>
  </si>
  <si>
    <t>14.06.2023 11:52:35</t>
  </si>
  <si>
    <t>14.06.2023 11:52:36</t>
  </si>
  <si>
    <t>14.06.2023 11:52:38</t>
  </si>
  <si>
    <t>14.06.2023 11:53:37</t>
  </si>
  <si>
    <t>14.06.2023 11:53:40</t>
  </si>
  <si>
    <t>14.06.2023 11:53:41</t>
  </si>
  <si>
    <t>14.06.2023 11:53:46</t>
  </si>
  <si>
    <t>14.06.2023 11:53:47</t>
  </si>
  <si>
    <t>14.06.2023 11:53:49</t>
  </si>
  <si>
    <t>14.06.2023 11:53:50</t>
  </si>
  <si>
    <t>14.06.2023 11:53:59</t>
  </si>
  <si>
    <t>14.06.2023 11:54:04</t>
  </si>
  <si>
    <t>14.06.2023 11:54:05</t>
  </si>
  <si>
    <t>14.06.2023 11:55:47</t>
  </si>
  <si>
    <t>14.06.2023 11:55:49</t>
  </si>
  <si>
    <t>14.06.2023 11:55:50</t>
  </si>
  <si>
    <t>14.06.2023 11:55:52</t>
  </si>
  <si>
    <t>14.06.2023 11:55:55</t>
  </si>
  <si>
    <t>14.06.2023 11:55:56</t>
  </si>
  <si>
    <t>14.06.2023 11:55:58</t>
  </si>
  <si>
    <t>14.06.2023 11:56:02</t>
  </si>
  <si>
    <t>14.06.2023 11:56:04</t>
  </si>
  <si>
    <t>14.06.2023 11:56:05</t>
  </si>
  <si>
    <t>14.06.2023 11:56:16</t>
  </si>
  <si>
    <t>14.06.2023 11:56:18</t>
  </si>
  <si>
    <t>14.06.2023 11:56:19</t>
  </si>
  <si>
    <t>14.06.2023 11:56:21</t>
  </si>
  <si>
    <t>14.06.2023 11:57:27</t>
  </si>
  <si>
    <t>14.06.2023 11:57:30</t>
  </si>
  <si>
    <t>14.06.2023 11:57:32</t>
  </si>
  <si>
    <t>14.06.2023 11:58:24</t>
  </si>
  <si>
    <t>14.06.2023 11:58:26</t>
  </si>
  <si>
    <t>14.06.2023 11:58:27</t>
  </si>
  <si>
    <t>14.06.2023 11:58:47</t>
  </si>
  <si>
    <t>14.06.2023 11:58:49</t>
  </si>
  <si>
    <t>14.06.2023 11:58:53</t>
  </si>
  <si>
    <t>14.06.2023 11:58:55</t>
  </si>
  <si>
    <t>14.06.2023 11:58:56</t>
  </si>
  <si>
    <t>14.06.2023 11:58:58</t>
  </si>
  <si>
    <t>14.06.2023 11:59:08</t>
  </si>
  <si>
    <t>14.06.2023 11:59:10</t>
  </si>
  <si>
    <t>14.06.2023 11:59:11</t>
  </si>
  <si>
    <t>14.06.2023 11:59:13</t>
  </si>
  <si>
    <t>14.06.2023 11:59:17</t>
  </si>
  <si>
    <t>14.06.2023 11:59:19</t>
  </si>
  <si>
    <t>14.06.2023 11:59:20</t>
  </si>
  <si>
    <t>14.06.2023 11:59:31</t>
  </si>
  <si>
    <t>14.06.2023 11:59:33</t>
  </si>
  <si>
    <t>14.06.2023 11:59:52</t>
  </si>
  <si>
    <t>14.06.2023 11:59:54</t>
  </si>
  <si>
    <t>14.06.2023 11:59:55</t>
  </si>
  <si>
    <t>14.06.2023 12:00:03</t>
  </si>
  <si>
    <t>14.06.2023 12:00:05</t>
  </si>
  <si>
    <t>14.06.2023 12:00:06</t>
  </si>
  <si>
    <t>14.06.2023 12:00:08</t>
  </si>
  <si>
    <t>14.06.2023 12:01:04</t>
  </si>
  <si>
    <t>14.06.2023 12:01:06</t>
  </si>
  <si>
    <t>14.06.2023 12:01:07</t>
  </si>
  <si>
    <t>14.06.2023 12:01:09</t>
  </si>
  <si>
    <t>14.06.2023 12:01:10</t>
  </si>
  <si>
    <t>14.06.2023 12:01:12</t>
  </si>
  <si>
    <t>14.06.2023 12:01:16</t>
  </si>
  <si>
    <t>14.06.2023 12:01:18</t>
  </si>
  <si>
    <t>14.06.2023 12:01:56</t>
  </si>
  <si>
    <t>14.06.2023 12:01:58</t>
  </si>
  <si>
    <t>14.06.2023 12:01:59</t>
  </si>
  <si>
    <t>14.06.2023 12:02:24</t>
  </si>
  <si>
    <t>14.06.2023 12:02:25</t>
  </si>
  <si>
    <t>14.06.2023 12:04:40</t>
  </si>
  <si>
    <t>14.06.2023 12:04:41</t>
  </si>
  <si>
    <t>14.06.2023 12:04:43</t>
  </si>
  <si>
    <t>14.06.2023 12:04:55</t>
  </si>
  <si>
    <t>14.06.2023 12:04:56</t>
  </si>
  <si>
    <t>14.06.2023 12:05:33</t>
  </si>
  <si>
    <t>14.06.2023 12:05:35</t>
  </si>
  <si>
    <t>14.06.2023 12:05:47</t>
  </si>
  <si>
    <t>14.06.2023 12:05:49</t>
  </si>
  <si>
    <t>14.06.2023 12:05:50</t>
  </si>
  <si>
    <t>14.06.2023 12:06:18</t>
  </si>
  <si>
    <t>14.06.2023 12:06:20</t>
  </si>
  <si>
    <t>14.06.2023 12:06:50</t>
  </si>
  <si>
    <t>14.06.2023 12:06:52</t>
  </si>
  <si>
    <t>14.06.2023 12:06:53</t>
  </si>
  <si>
    <t>14.06.2023 12:07:07</t>
  </si>
  <si>
    <t>14.06.2023 12:07:09</t>
  </si>
  <si>
    <t>14.06.2023 12:07:10</t>
  </si>
  <si>
    <t>14.06.2023 12:08:12</t>
  </si>
  <si>
    <t>14.06.2023 12:08:13</t>
  </si>
  <si>
    <t>14.06.2023 12:08:15</t>
  </si>
  <si>
    <t>14.06.2023 12:09:17</t>
  </si>
  <si>
    <t>14.06.2023 12:09:47</t>
  </si>
  <si>
    <t>14.06.2023 12:09:49</t>
  </si>
  <si>
    <t>14.06.2023 12:09:50</t>
  </si>
  <si>
    <t>14.06.2023 12:10:18</t>
  </si>
  <si>
    <t>14.06.2023 12:10:20</t>
  </si>
  <si>
    <t>14.06.2023 12:10:21</t>
  </si>
  <si>
    <t>14.06.2023 12:10:26</t>
  </si>
  <si>
    <t>14.06.2023 12:11:01</t>
  </si>
  <si>
    <t>14.06.2023 12:11:03</t>
  </si>
  <si>
    <t>14.06.2023 12:11:04</t>
  </si>
  <si>
    <t>14.06.2023 12:11:50</t>
  </si>
  <si>
    <t>14.06.2023 12:11:52</t>
  </si>
  <si>
    <t>14.06.2023 12:12:20</t>
  </si>
  <si>
    <t>14.06.2023 12:12:21</t>
  </si>
  <si>
    <t>14.06.2023 12:12:58</t>
  </si>
  <si>
    <t>14.06.2023 12:13:01</t>
  </si>
  <si>
    <t>14.06.2023 12:13:18</t>
  </si>
  <si>
    <t>14.06.2023 12:13:19</t>
  </si>
  <si>
    <t>14.06.2023 12:13:21</t>
  </si>
  <si>
    <t>14.06.2023 12:13:32</t>
  </si>
  <si>
    <t>14.06.2023 12:13:33</t>
  </si>
  <si>
    <t>14.06.2023 12:14:34</t>
  </si>
  <si>
    <t>14.06.2023 12:14:37</t>
  </si>
  <si>
    <t>14.06.2023 12:17:27</t>
  </si>
  <si>
    <t>14.06.2023 12:17:30</t>
  </si>
  <si>
    <t>14.06.2023 12:17:38</t>
  </si>
  <si>
    <t>14.06.2023 12:17:39</t>
  </si>
  <si>
    <t>14.06.2023 12:18:40</t>
  </si>
  <si>
    <t>14.06.2023 12:18:41</t>
  </si>
  <si>
    <t>14.06.2023 12:18:43</t>
  </si>
  <si>
    <t>14.06.2023 12:18:46</t>
  </si>
  <si>
    <t>14.06.2023 12:18:47</t>
  </si>
  <si>
    <t>14.06.2023 12:18:58</t>
  </si>
  <si>
    <t>14.06.2023 12:19:52</t>
  </si>
  <si>
    <t>14.06.2023 12:19:54</t>
  </si>
  <si>
    <t>14.06.2023 12:20:26</t>
  </si>
  <si>
    <t>14.06.2023 12:20:27</t>
  </si>
  <si>
    <t>14.06.2023 12:20:55</t>
  </si>
  <si>
    <t>14.06.2023 12:21:46</t>
  </si>
  <si>
    <t>14.06.2023 12:21:47</t>
  </si>
  <si>
    <t>14.06.2023 12:21:53</t>
  </si>
  <si>
    <t>14.06.2023 12:21:55</t>
  </si>
  <si>
    <t>14.06.2023 12:22:03</t>
  </si>
  <si>
    <t>14.06.2023 12:22:04</t>
  </si>
  <si>
    <t>14.06.2023 12:22:40</t>
  </si>
  <si>
    <t>14.06.2023 12:22:41</t>
  </si>
  <si>
    <t>14.06.2023 12:22:43</t>
  </si>
  <si>
    <t>14.06.2023 12:23:00</t>
  </si>
  <si>
    <t>14.06.2023 12:23:01</t>
  </si>
  <si>
    <t>14.06.2023 12:23:03</t>
  </si>
  <si>
    <t>14.06.2023 12:23:10</t>
  </si>
  <si>
    <t>14.06.2023 12:23:12</t>
  </si>
  <si>
    <t>14.06.2023 12:23:16</t>
  </si>
  <si>
    <t>14.06.2023 12:23:18</t>
  </si>
  <si>
    <t>14.06.2023 12:23:19</t>
  </si>
  <si>
    <t>14.06.2023 12:24:37</t>
  </si>
  <si>
    <t>14.06.2023 12:25:12</t>
  </si>
  <si>
    <t>14.06.2023 12:25:13</t>
  </si>
  <si>
    <t>14.06.2023 12:25:36</t>
  </si>
  <si>
    <t>14.06.2023 12:26:41</t>
  </si>
  <si>
    <t>14.06.2023 12:26:43</t>
  </si>
  <si>
    <t>14.06.2023 12:26:44</t>
  </si>
  <si>
    <t>14.06.2023 12:27:44</t>
  </si>
  <si>
    <t>14.06.2023 12:27:46</t>
  </si>
  <si>
    <t>14.06.2023 12:27:47</t>
  </si>
  <si>
    <t>14.06.2023 12:28:33</t>
  </si>
  <si>
    <t>14.06.2023 12:29:23</t>
  </si>
  <si>
    <t>14.06.2023 12:29:24</t>
  </si>
  <si>
    <t>14.06.2023 12:29:26</t>
  </si>
  <si>
    <t>14.06.2023 12:29:27</t>
  </si>
  <si>
    <t>14.06.2023 12:30:01</t>
  </si>
  <si>
    <t>14.06.2023 12:30:03</t>
  </si>
  <si>
    <t>14.06.2023 12:30:04</t>
  </si>
  <si>
    <t>14.06.2023 12:30:07</t>
  </si>
  <si>
    <t>14.06.2023 12:30:09</t>
  </si>
  <si>
    <t>14.06.2023 12:30:36</t>
  </si>
  <si>
    <t>14.06.2023 12:30:38</t>
  </si>
  <si>
    <t>14.06.2023 12:30:41</t>
  </si>
  <si>
    <t>14.06.2023 12:30:42</t>
  </si>
  <si>
    <t>14.06.2023 12:30:44</t>
  </si>
  <si>
    <t>14.06.2023 12:30:47</t>
  </si>
  <si>
    <t>14.06.2023 12:30:48</t>
  </si>
  <si>
    <t>14.06.2023 12:30:50</t>
  </si>
  <si>
    <t>14.06.2023 12:30:51</t>
  </si>
  <si>
    <t>14.06.2023 12:30:53</t>
  </si>
  <si>
    <t>14.06.2023 12:31:44</t>
  </si>
  <si>
    <t>14.06.2023 12:31:46</t>
  </si>
  <si>
    <t>14.06.2023 12:32:15</t>
  </si>
  <si>
    <t>14.06.2023 12:32:35</t>
  </si>
  <si>
    <t>14.06.2023 12:32:37</t>
  </si>
  <si>
    <t>14.06.2023 12:32:44</t>
  </si>
  <si>
    <t>14.06.2023 12:32:46</t>
  </si>
  <si>
    <t>14.06.2023 12:32:53</t>
  </si>
  <si>
    <t>14.06.2023 12:32:55</t>
  </si>
  <si>
    <t>14.06.2023 12:33:41</t>
  </si>
  <si>
    <t>14.06.2023 12:33:43</t>
  </si>
  <si>
    <t>14.06.2023 12:33:44</t>
  </si>
  <si>
    <t>14.06.2023 12:34:40</t>
  </si>
  <si>
    <t>14.06.2023 12:34:41</t>
  </si>
  <si>
    <t>14.06.2023 12:34:43</t>
  </si>
  <si>
    <t>14.06.2023 12:35:12</t>
  </si>
  <si>
    <t>14.06.2023 12:35:13</t>
  </si>
  <si>
    <t>14.06.2023 12:35:43</t>
  </si>
  <si>
    <t>14.06.2023 12:35:47</t>
  </si>
  <si>
    <t>14.06.2023 12:35:49</t>
  </si>
  <si>
    <t>14.06.2023 12:35:50</t>
  </si>
  <si>
    <t>14.06.2023 12:38:32</t>
  </si>
  <si>
    <t>14.06.2023 12:38:58</t>
  </si>
  <si>
    <t>14.06.2023 12:39:44</t>
  </si>
  <si>
    <t>14.06.2023 12:39:46</t>
  </si>
  <si>
    <t>14.06.2023 12:39:52</t>
  </si>
  <si>
    <t>14.06.2023 12:39:55</t>
  </si>
  <si>
    <t>14.06.2023 12:40:26</t>
  </si>
  <si>
    <t>14.06.2023 12:40:27</t>
  </si>
  <si>
    <t>14.06.2023 12:40:29</t>
  </si>
  <si>
    <t>14.06.2023 12:40:30</t>
  </si>
  <si>
    <t>14.06.2023 12:40:32</t>
  </si>
  <si>
    <t>14.06.2023 12:40:38</t>
  </si>
  <si>
    <t>14.06.2023 12:41:01</t>
  </si>
  <si>
    <t>14.06.2023 12:41:04</t>
  </si>
  <si>
    <t>14.06.2023 12:41:06</t>
  </si>
  <si>
    <t>14.06.2023 12:41:10</t>
  </si>
  <si>
    <t>14.06.2023 12:41:12</t>
  </si>
  <si>
    <t>14.06.2023 12:41:47</t>
  </si>
  <si>
    <t>14.06.2023 12:41:49</t>
  </si>
  <si>
    <t>14.06.2023 12:43:29</t>
  </si>
  <si>
    <t>14.06.2023 12:43:32</t>
  </si>
  <si>
    <t>14.06.2023 12:43:33</t>
  </si>
  <si>
    <t>14.06.2023 12:43:46</t>
  </si>
  <si>
    <t>14.06.2023 12:45:12</t>
  </si>
  <si>
    <t>14.06.2023 12:45:44</t>
  </si>
  <si>
    <t>14.06.2023 12:45:46</t>
  </si>
  <si>
    <t>14.06.2023 12:45:47</t>
  </si>
  <si>
    <t>14.06.2023 12:45:49</t>
  </si>
  <si>
    <t>14.06.2023 12:48:34</t>
  </si>
  <si>
    <t>14.06.2023 12:48:35</t>
  </si>
  <si>
    <t>14.06.2023 12:48:37</t>
  </si>
  <si>
    <t>14.06.2023 12:48:38</t>
  </si>
  <si>
    <t>14.06.2023 12:48:40</t>
  </si>
  <si>
    <t>14.06.2023 12:48:41</t>
  </si>
  <si>
    <t>14.06.2023 12:48:43</t>
  </si>
  <si>
    <t>14.06.2023 12:50:06</t>
  </si>
  <si>
    <t>14.06.2023 12:50:07</t>
  </si>
  <si>
    <t>14.06.2023 12:50:09</t>
  </si>
  <si>
    <t>14.06.2023 12:50:10</t>
  </si>
  <si>
    <t>14.06.2023 12:51:50</t>
  </si>
  <si>
    <t>14.06.2023 12:51:52</t>
  </si>
  <si>
    <t>14.06.2023 12:51:53</t>
  </si>
  <si>
    <t>14.06.2023 12:51:55</t>
  </si>
  <si>
    <t>14.06.2023 12:51:56</t>
  </si>
  <si>
    <t>14.06.2023 12:51:59</t>
  </si>
  <si>
    <t>14.06.2023 12:52:01</t>
  </si>
  <si>
    <t>14.06.2023 12:52:02</t>
  </si>
  <si>
    <t>14.06.2023 12:53:17</t>
  </si>
  <si>
    <t>14.06.2023 12:53:18</t>
  </si>
  <si>
    <t>14.06.2023 12:53:33</t>
  </si>
  <si>
    <t>14.06.2023 12:53:35</t>
  </si>
  <si>
    <t>14.06.2023 12:53:36</t>
  </si>
  <si>
    <t>14.06.2023 12:55:13</t>
  </si>
  <si>
    <t>14.06.2023 12:55:15</t>
  </si>
  <si>
    <t>14.06.2023 12:55:16</t>
  </si>
  <si>
    <t>14.06.2023 12:55:18</t>
  </si>
  <si>
    <t>14.06.2023 12:55:59</t>
  </si>
  <si>
    <t>14.06.2023 12:56:01</t>
  </si>
  <si>
    <t>14.06.2023 12:56:03</t>
  </si>
  <si>
    <t>14.06.2023 12:56:42</t>
  </si>
  <si>
    <t>14.06.2023 12:56:44</t>
  </si>
  <si>
    <t>14.06.2023 12:57:21</t>
  </si>
  <si>
    <t>14.06.2023 12:57:23</t>
  </si>
  <si>
    <t>14.06.2023 12:57:24</t>
  </si>
  <si>
    <t>14.06.2023 12:57:27</t>
  </si>
  <si>
    <t>14.06.2023 12:57:33</t>
  </si>
  <si>
    <t>14.06.2023 12:57:35</t>
  </si>
  <si>
    <t>14.06.2023 12:57:36</t>
  </si>
  <si>
    <t>14.06.2023 12:58:23</t>
  </si>
  <si>
    <t>14.06.2023 12:59:30</t>
  </si>
  <si>
    <t>14.06.2023 12:59:32</t>
  </si>
  <si>
    <t>14.06.2023 12:59:52</t>
  </si>
  <si>
    <t>14.06.2023 13:01:03</t>
  </si>
  <si>
    <t>14.06.2023 13:01:04</t>
  </si>
  <si>
    <t>14.06.2023 13:01:06</t>
  </si>
  <si>
    <t>14.06.2023 13:01:19</t>
  </si>
  <si>
    <t>14.06.2023 13:01:21</t>
  </si>
  <si>
    <t>14.06.2023 13:01:35</t>
  </si>
  <si>
    <t>14.06.2023 13:01:36</t>
  </si>
  <si>
    <t>14.06.2023 13:03:34</t>
  </si>
  <si>
    <t>14.06.2023 13:03:35</t>
  </si>
  <si>
    <t>14.06.2023 13:03:50</t>
  </si>
  <si>
    <t>14.06.2023 13:03:52</t>
  </si>
  <si>
    <t>14.06.2023 13:03:53</t>
  </si>
  <si>
    <t>14.06.2023 13:05:21</t>
  </si>
  <si>
    <t>14.06.2023 13:05:23</t>
  </si>
  <si>
    <t>14.06.2023 13:05:24</t>
  </si>
  <si>
    <t>14.06.2023 13:05:26</t>
  </si>
  <si>
    <t>14.06.2023 13:05:27</t>
  </si>
  <si>
    <t>14.06.2023 13:05:29</t>
  </si>
  <si>
    <t>14.06.2023 13:05:30</t>
  </si>
  <si>
    <t>14.06.2023 13:05:32</t>
  </si>
  <si>
    <t>14.06.2023 13:05:33</t>
  </si>
  <si>
    <t>14.06.2023 13:06:06</t>
  </si>
  <si>
    <t>14.06.2023 13:06:07</t>
  </si>
  <si>
    <t>14.06.2023 13:06:09</t>
  </si>
  <si>
    <t>14.06.2023 13:08:10</t>
  </si>
  <si>
    <t>14.06.2023 13:08:12</t>
  </si>
  <si>
    <t>14.06.2023 13:08:47</t>
  </si>
  <si>
    <t>14.06.2023 13:08:49</t>
  </si>
  <si>
    <t>14.06.2023 13:09:41</t>
  </si>
  <si>
    <t>14.06.2023 13:09:43</t>
  </si>
  <si>
    <t>14.06.2023 13:09:44</t>
  </si>
  <si>
    <t>14.06.2023 13:09:47</t>
  </si>
  <si>
    <t>14.06.2023 13:09:49</t>
  </si>
  <si>
    <t>14.06.2023 13:09:50</t>
  </si>
  <si>
    <t>14.06.2023 13:10:17</t>
  </si>
  <si>
    <t>14.06.2023 13:10:18</t>
  </si>
  <si>
    <t>14.06.2023 13:10:33</t>
  </si>
  <si>
    <t>14.06.2023 13:10:35</t>
  </si>
  <si>
    <t>14.06.2023 13:10:36</t>
  </si>
  <si>
    <t>14.06.2023 13:12:26</t>
  </si>
  <si>
    <t>14.06.2023 13:12:27</t>
  </si>
  <si>
    <t>14.06.2023 13:12:29</t>
  </si>
  <si>
    <t>14.06.2023 13:12:30</t>
  </si>
  <si>
    <t>14.06.2023 13:12:36</t>
  </si>
  <si>
    <t>14.06.2023 13:12:38</t>
  </si>
  <si>
    <t>14.06.2023 13:12:39</t>
  </si>
  <si>
    <t>14.06.2023 13:12:42</t>
  </si>
  <si>
    <t>14.06.2023 13:12:44</t>
  </si>
  <si>
    <t>14.06.2023 13:12:45</t>
  </si>
  <si>
    <t>14.06.2023 13:12:47</t>
  </si>
  <si>
    <t>14.06.2023 13:12:48</t>
  </si>
  <si>
    <t>14.06.2023 13:12:50</t>
  </si>
  <si>
    <t>14.06.2023 13:13:00</t>
  </si>
  <si>
    <t>14.06.2023 13:13:01</t>
  </si>
  <si>
    <t>14.06.2023 13:13:29</t>
  </si>
  <si>
    <t>14.06.2023 13:13:30</t>
  </si>
  <si>
    <t>14.06.2023 13:15:34</t>
  </si>
  <si>
    <t>14.06.2023 13:15:35</t>
  </si>
  <si>
    <t>14.06.2023 13:15:37</t>
  </si>
  <si>
    <t>14.06.2023 13:16:43</t>
  </si>
  <si>
    <t>14.06.2023 13:16:44</t>
  </si>
  <si>
    <t>14.06.2023 13:16:46</t>
  </si>
  <si>
    <t>14.06.2023 13:17:27</t>
  </si>
  <si>
    <t>14.06.2023 13:17:29</t>
  </si>
  <si>
    <t>14.06.2023 13:17:43</t>
  </si>
  <si>
    <t>14.06.2023 13:17:44</t>
  </si>
  <si>
    <t>14.06.2023 13:17:45</t>
  </si>
  <si>
    <t>14.06.2023 13:18:24</t>
  </si>
  <si>
    <t>14.06.2023 13:18:26</t>
  </si>
  <si>
    <t>14.06.2023 13:18:27</t>
  </si>
  <si>
    <t>14.06.2023 13:18:52</t>
  </si>
  <si>
    <t>14.06.2023 13:18:53</t>
  </si>
  <si>
    <t>14.06.2023 13:18:55</t>
  </si>
  <si>
    <t>14.06.2023 13:19:04</t>
  </si>
  <si>
    <t>14.06.2023 13:19:06</t>
  </si>
  <si>
    <t>14.06.2023 13:19:07</t>
  </si>
  <si>
    <t>14.06.2023 13:19:18</t>
  </si>
  <si>
    <t>14.06.2023 13:19:35</t>
  </si>
  <si>
    <t>14.06.2023 13:19:36</t>
  </si>
  <si>
    <t>14.06.2023 13:19:38</t>
  </si>
  <si>
    <t>14.06.2023 13:19:39</t>
  </si>
  <si>
    <t>14.06.2023 13:19:41</t>
  </si>
  <si>
    <t>14.06.2023 13:19:42</t>
  </si>
  <si>
    <t>14.06.2023 13:19:44</t>
  </si>
  <si>
    <t>14.06.2023 13:20:38</t>
  </si>
  <si>
    <t>14.06.2023 13:20:40</t>
  </si>
  <si>
    <t>14.06.2023 13:20:41</t>
  </si>
  <si>
    <t>14.06.2023 13:20:43</t>
  </si>
  <si>
    <t>14.06.2023 13:21:10</t>
  </si>
  <si>
    <t>14.06.2023 13:21:12</t>
  </si>
  <si>
    <t>14.06.2023 13:23:21</t>
  </si>
  <si>
    <t>14.06.2023 13:23:24</t>
  </si>
  <si>
    <t>14.06.2023 13:23:26</t>
  </si>
  <si>
    <t>14.06.2023 13:24:24</t>
  </si>
  <si>
    <t>14.06.2023 13:24:26</t>
  </si>
  <si>
    <t>14.06.2023 13:24:50</t>
  </si>
  <si>
    <t>14.06.2023 13:24:52</t>
  </si>
  <si>
    <t>14.06.2023 13:26:04</t>
  </si>
  <si>
    <t>14.06.2023 13:26:07</t>
  </si>
  <si>
    <t>14.06.2023 13:26:09</t>
  </si>
  <si>
    <t>14.06.2023 13:26:10</t>
  </si>
  <si>
    <t>14.06.2023 13:26:12</t>
  </si>
  <si>
    <t>14.06.2023 13:26:27</t>
  </si>
  <si>
    <t>14.06.2023 13:26:29</t>
  </si>
  <si>
    <t>14.06.2023 13:26:30</t>
  </si>
  <si>
    <t>14.06.2023 13:26:32</t>
  </si>
  <si>
    <t>14.06.2023 13:27:01</t>
  </si>
  <si>
    <t>14.06.2023 13:27:03</t>
  </si>
  <si>
    <t>14.06.2023 13:29:20</t>
  </si>
  <si>
    <t>14.06.2023 13:29:21</t>
  </si>
  <si>
    <t>14.06.2023 13:29:23</t>
  </si>
  <si>
    <t>14.06.2023 13:29:24</t>
  </si>
  <si>
    <t>14.06.2023 13:30:37</t>
  </si>
  <si>
    <t>14.06.2023 13:30:38</t>
  </si>
  <si>
    <t>14.06.2023 13:30:40</t>
  </si>
  <si>
    <t>14.06.2023 13:30:41</t>
  </si>
  <si>
    <t>14.06.2023 13:30:43</t>
  </si>
  <si>
    <t>14.06.2023 13:30:44</t>
  </si>
  <si>
    <t>14.06.2023 13:31:10</t>
  </si>
  <si>
    <t>14.06.2023 13:31:55</t>
  </si>
  <si>
    <t>14.06.2023 13:31:56</t>
  </si>
  <si>
    <t>14.06.2023 13:34:43</t>
  </si>
  <si>
    <t>14.06.2023 13:34:44</t>
  </si>
  <si>
    <t>14.06.2023 13:35:04</t>
  </si>
  <si>
    <t>14.06.2023 13:35:06</t>
  </si>
  <si>
    <t>14.06.2023 13:35:18</t>
  </si>
  <si>
    <t>14.06.2023 13:35:19</t>
  </si>
  <si>
    <t>14.06.2023 13:35:21</t>
  </si>
  <si>
    <t>14.06.2023 13:36:06</t>
  </si>
  <si>
    <t>14.06.2023 13:36:07</t>
  </si>
  <si>
    <t>14.06.2023 13:37:58</t>
  </si>
  <si>
    <t>14.06.2023 13:38:17</t>
  </si>
  <si>
    <t>14.06.2023 13:39:09</t>
  </si>
  <si>
    <t>14.06.2023 13:39:12</t>
  </si>
  <si>
    <t>14.06.2023 13:39:24</t>
  </si>
  <si>
    <t>14.06.2023 13:40:35</t>
  </si>
  <si>
    <t>14.06.2023 13:40:39</t>
  </si>
  <si>
    <t>14.06.2023 13:40:41</t>
  </si>
  <si>
    <t>14.06.2023 13:40:42</t>
  </si>
  <si>
    <t>14.06.2023 13:41:14</t>
  </si>
  <si>
    <t>14.06.2023 13:41:26</t>
  </si>
  <si>
    <t>14.06.2023 13:41:27</t>
  </si>
  <si>
    <t>14.06.2023 13:41:29</t>
  </si>
  <si>
    <t>14.06.2023 13:41:32</t>
  </si>
  <si>
    <t>14.06.2023 13:41:33</t>
  </si>
  <si>
    <t>14.06.2023 13:41:39</t>
  </si>
  <si>
    <t>14.06.2023 13:41:41</t>
  </si>
  <si>
    <t>14.06.2023 13:41:42</t>
  </si>
  <si>
    <t>14.06.2023 13:41:44</t>
  </si>
  <si>
    <t>14.06.2023 13:42:03</t>
  </si>
  <si>
    <t>14.06.2023 13:42:06</t>
  </si>
  <si>
    <t>14.06.2023 13:42:12</t>
  </si>
  <si>
    <t>14.06.2023 13:42:13</t>
  </si>
  <si>
    <t>14.06.2023 13:42:24</t>
  </si>
  <si>
    <t>14.06.2023 13:42:25</t>
  </si>
  <si>
    <t>14.06.2023 13:42:38</t>
  </si>
  <si>
    <t>14.06.2023 13:42:39</t>
  </si>
  <si>
    <t>14.06.2023 13:42:56</t>
  </si>
  <si>
    <t>14.06.2023 13:42:57</t>
  </si>
  <si>
    <t>14.06.2023 13:43:04</t>
  </si>
  <si>
    <t>14.06.2023 13:43:07</t>
  </si>
  <si>
    <t>14.06.2023 13:43:08</t>
  </si>
  <si>
    <t>14.06.2023 13:43:10</t>
  </si>
  <si>
    <t>14.06.2023 13:43:11</t>
  </si>
  <si>
    <t>14.06.2023 13:43:36</t>
  </si>
  <si>
    <t>14.06.2023 13:43:37</t>
  </si>
  <si>
    <t>14.06.2023 13:43:43</t>
  </si>
  <si>
    <t>14.06.2023 13:43:45</t>
  </si>
  <si>
    <t>14.06.2023 13:43:46</t>
  </si>
  <si>
    <t>14.06.2023 13:43:52</t>
  </si>
  <si>
    <t>14.06.2023 13:43:55</t>
  </si>
  <si>
    <t>14.06.2023 13:43:57</t>
  </si>
  <si>
    <t>14.06.2023 13:44:58</t>
  </si>
  <si>
    <t>14.06.2023 13:45:00</t>
  </si>
  <si>
    <t>14.06.2023 13:45:01</t>
  </si>
  <si>
    <t>14.06.2023 13:45:03</t>
  </si>
  <si>
    <t>14.06.2023 13:45:12</t>
  </si>
  <si>
    <t>14.06.2023 13:45:14</t>
  </si>
  <si>
    <t>14.06.2023 13:45:15</t>
  </si>
  <si>
    <t>14.06.2023 13:45:17</t>
  </si>
  <si>
    <t>14.06.2023 13:45:38</t>
  </si>
  <si>
    <t>14.06.2023 13:45:40</t>
  </si>
  <si>
    <t>14.06.2023 13:45:44</t>
  </si>
  <si>
    <t>14.06.2023 13:48:00</t>
  </si>
  <si>
    <t>14.06.2023 13:48:01</t>
  </si>
  <si>
    <t>14.06.2023 13:48:03</t>
  </si>
  <si>
    <t>14.06.2023 13:48:44</t>
  </si>
  <si>
    <t>14.06.2023 13:48:46</t>
  </si>
  <si>
    <t>14.06.2023 13:48:47</t>
  </si>
  <si>
    <t>14.06.2023 13:48:49</t>
  </si>
  <si>
    <t>14.06.2023 13:48:50</t>
  </si>
  <si>
    <t>14.06.2023 13:48:52</t>
  </si>
  <si>
    <t>14.06.2023 13:49:20</t>
  </si>
  <si>
    <t>14.06.2023 13:49:21</t>
  </si>
  <si>
    <t>14.06.2023 13:49:46</t>
  </si>
  <si>
    <t>14.06.2023 13:50:24</t>
  </si>
  <si>
    <t>14.06.2023 13:50:26</t>
  </si>
  <si>
    <t>14.06.2023 13:50:40</t>
  </si>
  <si>
    <t>14.06.2023 13:50:41</t>
  </si>
  <si>
    <t>14.06.2023 13:50:43</t>
  </si>
  <si>
    <t>14.06.2023 13:50:56</t>
  </si>
  <si>
    <t>14.06.2023 13:50:58</t>
  </si>
  <si>
    <t>14.06.2023 13:50:59</t>
  </si>
  <si>
    <t>14.06.2023 13:51:01</t>
  </si>
  <si>
    <t>14.06.2023 13:51:28</t>
  </si>
  <si>
    <t>14.06.2023 13:51:30</t>
  </si>
  <si>
    <t>14.06.2023 13:51:31</t>
  </si>
  <si>
    <t>14.06.2023 13:53:07</t>
  </si>
  <si>
    <t>14.06.2023 13:53:44</t>
  </si>
  <si>
    <t>14.06.2023 13:53:46</t>
  </si>
  <si>
    <t>14.06.2023 13:53:47</t>
  </si>
  <si>
    <t>14.06.2023 13:54:01</t>
  </si>
  <si>
    <t>14.06.2023 13:54:03</t>
  </si>
  <si>
    <t>14.06.2023 13:54:04</t>
  </si>
  <si>
    <t>14.06.2023 13:54:06</t>
  </si>
  <si>
    <t>14.06.2023 13:54:47</t>
  </si>
  <si>
    <t>14.06.2023 13:54:49</t>
  </si>
  <si>
    <t>14.06.2023 13:54:50</t>
  </si>
  <si>
    <t>14.06.2023 13:55:20</t>
  </si>
  <si>
    <t>14.06.2023 13:55:26</t>
  </si>
  <si>
    <t>14.06.2023 13:55:27</t>
  </si>
  <si>
    <t>14.06.2023 13:55:29</t>
  </si>
  <si>
    <t>14.06.2023 13:55:32</t>
  </si>
  <si>
    <t>14.06.2023 13:55:58</t>
  </si>
  <si>
    <t>14.06.2023 13:55:59</t>
  </si>
  <si>
    <t>14.06.2023 13:56:02</t>
  </si>
  <si>
    <t>14.06.2023 13:56:04</t>
  </si>
  <si>
    <t>14.06.2023 13:56:05</t>
  </si>
  <si>
    <t>14.06.2023 13:56:16</t>
  </si>
  <si>
    <t>14.06.2023 13:56:21</t>
  </si>
  <si>
    <t>14.06.2023 13:56:22</t>
  </si>
  <si>
    <t>14.06.2023 13:57:20</t>
  </si>
  <si>
    <t>14.06.2023 13:57:21</t>
  </si>
  <si>
    <t>14.06.2023 13:57:23</t>
  </si>
  <si>
    <t>14.06.2023 13:58:23</t>
  </si>
  <si>
    <t>14.06.2023 13:58:26</t>
  </si>
  <si>
    <t>14.06.2023 13:58:27</t>
  </si>
  <si>
    <t>14.06.2023 13:58:29</t>
  </si>
  <si>
    <t>14.06.2023 13:58:30</t>
  </si>
  <si>
    <t>14.06.2023 13:58:32</t>
  </si>
  <si>
    <t>14.06.2023 13:59:21</t>
  </si>
  <si>
    <t>14.06.2023 13:59:23</t>
  </si>
  <si>
    <t>14.06.2023 13:59:30</t>
  </si>
  <si>
    <t>14.06.2023 13:59:36</t>
  </si>
  <si>
    <t>14.06.2023 13:59:39</t>
  </si>
  <si>
    <t>14.06.2023 13:59:41</t>
  </si>
  <si>
    <t>14.06.2023 13:59:42</t>
  </si>
  <si>
    <t>14.06.2023 14:02:23</t>
  </si>
  <si>
    <t>14.06.2023 14:02:24</t>
  </si>
  <si>
    <t>14.06.2023 14:03:37</t>
  </si>
  <si>
    <t>14.06.2023 14:04:03</t>
  </si>
  <si>
    <t>14.06.2023 14:04:04</t>
  </si>
  <si>
    <t>14.06.2023 14:04:06</t>
  </si>
  <si>
    <t>14.06.2023 14:04:19</t>
  </si>
  <si>
    <t>14.06.2023 14:04:21</t>
  </si>
  <si>
    <t>14.06.2023 14:04:22</t>
  </si>
  <si>
    <t>14.06.2023 14:07:20</t>
  </si>
  <si>
    <t>14.06.2023 14:07:21</t>
  </si>
  <si>
    <t>14.06.2023 14:07:23</t>
  </si>
  <si>
    <t>14.06.2023 14:07:24</t>
  </si>
  <si>
    <t>14.06.2023 14:07:26</t>
  </si>
  <si>
    <t>14.06.2023 14:07:27</t>
  </si>
  <si>
    <t>14.06.2023 14:07:29</t>
  </si>
  <si>
    <t>14.06.2023 14:07:30</t>
  </si>
  <si>
    <t>14.06.2023 14:07:32</t>
  </si>
  <si>
    <t>14.06.2023 14:07:39</t>
  </si>
  <si>
    <t>14.06.2023 14:07:41</t>
  </si>
  <si>
    <t>14.06.2023 14:07:42</t>
  </si>
  <si>
    <t>14.06.2023 14:07:44</t>
  </si>
  <si>
    <t>14.06.2023 14:07:45</t>
  </si>
  <si>
    <t>14.06.2023 14:08:00</t>
  </si>
  <si>
    <t>14.06.2023 14:08:01</t>
  </si>
  <si>
    <t>14.06.2023 14:08:03</t>
  </si>
  <si>
    <t>14.06.2023 14:08:32</t>
  </si>
  <si>
    <t>14.06.2023 14:08:33</t>
  </si>
  <si>
    <t>14.06.2023 14:08:35</t>
  </si>
  <si>
    <t>14.06.2023 14:08:41</t>
  </si>
  <si>
    <t>14.06.2023 14:08:45</t>
  </si>
  <si>
    <t>14.06.2023 14:08:47</t>
  </si>
  <si>
    <t>14.06.2023 14:08:48</t>
  </si>
  <si>
    <t>14.06.2023 14:08:50</t>
  </si>
  <si>
    <t>14.06.2023 14:08:51</t>
  </si>
  <si>
    <t>14.06.2023 14:09:27</t>
  </si>
  <si>
    <t>14.06.2023 14:09:29</t>
  </si>
  <si>
    <t>14.06.2023 14:10:26</t>
  </si>
  <si>
    <t>14.06.2023 14:10:27</t>
  </si>
  <si>
    <t>14.06.2023 14:10:29</t>
  </si>
  <si>
    <t>14.06.2023 14:12:26</t>
  </si>
  <si>
    <t>14.06.2023 14:12:41</t>
  </si>
  <si>
    <t>14.06.2023 14:12:44</t>
  </si>
  <si>
    <t>14.06.2023 14:13:30</t>
  </si>
  <si>
    <t>14.06.2023 14:13:32</t>
  </si>
  <si>
    <t>14.06.2023 14:13:33</t>
  </si>
  <si>
    <t>14.06.2023 14:13:49</t>
  </si>
  <si>
    <t>14.06.2023 14:13:50</t>
  </si>
  <si>
    <t>14.06.2023 14:14:30</t>
  </si>
  <si>
    <t>14.06.2023 14:14:32</t>
  </si>
  <si>
    <t>14.06.2023 14:14:33</t>
  </si>
  <si>
    <t>14.06.2023 14:14:35</t>
  </si>
  <si>
    <t>14.06.2023 14:14:36</t>
  </si>
  <si>
    <t>14.06.2023 14:15:41</t>
  </si>
  <si>
    <t>14.06.2023 14:15:43</t>
  </si>
  <si>
    <t>14.06.2023 14:15:44</t>
  </si>
  <si>
    <t>14.06.2023 14:16:13</t>
  </si>
  <si>
    <t>14.06.2023 14:16:15</t>
  </si>
  <si>
    <t>14.06.2023 14:16:46</t>
  </si>
  <si>
    <t>14.06.2023 14:16:47</t>
  </si>
  <si>
    <t>14.06.2023 14:16:49</t>
  </si>
  <si>
    <t>14.06.2023 14:16:53</t>
  </si>
  <si>
    <t>14.06.2023 14:16:55</t>
  </si>
  <si>
    <t>14.06.2023 14:16:59</t>
  </si>
  <si>
    <t>14.06.2023 14:17:01</t>
  </si>
  <si>
    <t>14.06.2023 14:17:02</t>
  </si>
  <si>
    <t>14.06.2023 14:17:04</t>
  </si>
  <si>
    <t>14.06.2023 14:17:05</t>
  </si>
  <si>
    <t>14.06.2023 14:17:07</t>
  </si>
  <si>
    <t>14.06.2023 14:17:08</t>
  </si>
  <si>
    <t>14.06.2023 14:17:10</t>
  </si>
  <si>
    <t>14.06.2023 14:17:11</t>
  </si>
  <si>
    <t>14.06.2023 14:17:13</t>
  </si>
  <si>
    <t>14.06.2023 14:17:14</t>
  </si>
  <si>
    <t>14.06.2023 14:17:20</t>
  </si>
  <si>
    <t>14.06.2023 14:18:03</t>
  </si>
  <si>
    <t>14.06.2023 14:18:04</t>
  </si>
  <si>
    <t>14.06.2023 14:18:06</t>
  </si>
  <si>
    <t>14.06.2023 14:18:07</t>
  </si>
  <si>
    <t>14.06.2023 14:18:09</t>
  </si>
  <si>
    <t>14.06.2023 14:18:10</t>
  </si>
  <si>
    <t>14.06.2023 14:18:12</t>
  </si>
  <si>
    <t>14.06.2023 14:18:13</t>
  </si>
  <si>
    <t>14.06.2023 14:18:15</t>
  </si>
  <si>
    <t>14.06.2023 14:18:19</t>
  </si>
  <si>
    <t>14.06.2023 14:18:21</t>
  </si>
  <si>
    <t>14.06.2023 14:18:22</t>
  </si>
  <si>
    <t>14.06.2023 14:19:29</t>
  </si>
  <si>
    <t>14.06.2023 14:19:30</t>
  </si>
  <si>
    <t>14.06.2023 14:19:32</t>
  </si>
  <si>
    <t>14.06.2023 14:20:03</t>
  </si>
  <si>
    <t>14.06.2023 14:20:04</t>
  </si>
  <si>
    <t>14.06.2023 14:20:06</t>
  </si>
  <si>
    <t>14.06.2023 14:21:44</t>
  </si>
  <si>
    <t>14.06.2023 14:21:46</t>
  </si>
  <si>
    <t>14.06.2023 14:21:47</t>
  </si>
  <si>
    <t>14.06.2023 14:21:49</t>
  </si>
  <si>
    <t>14.06.2023 14:22:44</t>
  </si>
  <si>
    <t>14.06.2023 14:22:47</t>
  </si>
  <si>
    <t>14.06.2023 14:22:49</t>
  </si>
  <si>
    <t>14.06.2023 14:22:50</t>
  </si>
  <si>
    <t>14.06.2023 14:23:15</t>
  </si>
  <si>
    <t>14.06.2023 14:23:17</t>
  </si>
  <si>
    <t>14.06.2023 14:24:07</t>
  </si>
  <si>
    <t>14.06.2023 14:24:09</t>
  </si>
  <si>
    <t>14.06.2023 14:24:10</t>
  </si>
  <si>
    <t>14.06.2023 14:25:40</t>
  </si>
  <si>
    <t>14.06.2023 14:25:41</t>
  </si>
  <si>
    <t>14.06.2023 14:25:43</t>
  </si>
  <si>
    <t>14.06.2023 14:25:44</t>
  </si>
  <si>
    <t>14.06.2023 14:26:10</t>
  </si>
  <si>
    <t>14.06.2023 14:26:26</t>
  </si>
  <si>
    <t>14.06.2023 14:26:43</t>
  </si>
  <si>
    <t>14.06.2023 14:26:44</t>
  </si>
  <si>
    <t>14.06.2023 14:26:49</t>
  </si>
  <si>
    <t>14.06.2023 14:26:50</t>
  </si>
  <si>
    <t>14.06.2023 14:26:55</t>
  </si>
  <si>
    <t>14.06.2023 14:26:56</t>
  </si>
  <si>
    <t>14.06.2023 14:26:58</t>
  </si>
  <si>
    <t>14.06.2023 14:27:36</t>
  </si>
  <si>
    <t>14.06.2023 14:27:38</t>
  </si>
  <si>
    <t>14.06.2023 14:27:48</t>
  </si>
  <si>
    <t>14.06.2023 14:27:50</t>
  </si>
  <si>
    <t>14.06.2023 14:27:51</t>
  </si>
  <si>
    <t>14.06.2023 14:28:29</t>
  </si>
  <si>
    <t>14.06.2023 14:28:30</t>
  </si>
  <si>
    <t>14.06.2023 14:29:38</t>
  </si>
  <si>
    <t>14.06.2023 14:29:40</t>
  </si>
  <si>
    <t>14.06.2023 14:29:41</t>
  </si>
  <si>
    <t>14.06.2023 14:29:46</t>
  </si>
  <si>
    <t>14.06.2023 14:29:47</t>
  </si>
  <si>
    <t>14.06.2023 14:29:49</t>
  </si>
  <si>
    <t>14.06.2023 14:30:06</t>
  </si>
  <si>
    <t>14.06.2023 14:30:20</t>
  </si>
  <si>
    <t>14.06.2023 14:30:21</t>
  </si>
  <si>
    <t>14.06.2023 14:30:23</t>
  </si>
  <si>
    <t>14.06.2023 14:30:49</t>
  </si>
  <si>
    <t>14.06.2023 14:30:50</t>
  </si>
  <si>
    <t>14.06.2023 14:30:52</t>
  </si>
  <si>
    <t>14.06.2023 14:30:53</t>
  </si>
  <si>
    <t>14.06.2023 14:31:06</t>
  </si>
  <si>
    <t>14.06.2023 14:31:07</t>
  </si>
  <si>
    <t>14.06.2023 14:32:01</t>
  </si>
  <si>
    <t>14.06.2023 14:32:03</t>
  </si>
  <si>
    <t>14.06.2023 14:34:55</t>
  </si>
  <si>
    <t>14.06.2023 14:34:57</t>
  </si>
  <si>
    <t>14.06.2023 14:35:34</t>
  </si>
  <si>
    <t>14.06.2023 14:35:35</t>
  </si>
  <si>
    <t>14.06.2023 14:35:37</t>
  </si>
  <si>
    <t>14.06.2023 14:36:01</t>
  </si>
  <si>
    <t>14.06.2023 14:36:03</t>
  </si>
  <si>
    <t>14.06.2023 14:36:04</t>
  </si>
  <si>
    <t>14.06.2023 14:36:12</t>
  </si>
  <si>
    <t>14.06.2023 14:36:13</t>
  </si>
  <si>
    <t>14.06.2023 14:36:15</t>
  </si>
  <si>
    <t>14.06.2023 14:37:15</t>
  </si>
  <si>
    <t>14.06.2023 14:37:17</t>
  </si>
  <si>
    <t>14.06.2023 14:37:18</t>
  </si>
  <si>
    <t>14.06.2023 14:38:12</t>
  </si>
  <si>
    <t>14.06.2023 14:38:13</t>
  </si>
  <si>
    <t>14.06.2023 14:38:15</t>
  </si>
  <si>
    <t>14.06.2023 14:38:16</t>
  </si>
  <si>
    <t>14.06.2023 14:39:30</t>
  </si>
  <si>
    <t>14.06.2023 14:39:32</t>
  </si>
  <si>
    <t>14.06.2023 14:42:50</t>
  </si>
  <si>
    <t>14.06.2023 14:42:52</t>
  </si>
  <si>
    <t>14.06.2023 14:42:53</t>
  </si>
  <si>
    <t>14.06.2023 14:42:57</t>
  </si>
  <si>
    <t>14.06.2023 14:42:58</t>
  </si>
  <si>
    <t>14.06.2023 14:43:00</t>
  </si>
  <si>
    <t>14.06.2023 14:44:58</t>
  </si>
  <si>
    <t>14.06.2023 14:45:00</t>
  </si>
  <si>
    <t>14.06.2023 14:45:03</t>
  </si>
  <si>
    <t>14.06.2023 14:45:04</t>
  </si>
  <si>
    <t>14.06.2023 14:45:43</t>
  </si>
  <si>
    <t>14.06.2023 14:45:46</t>
  </si>
  <si>
    <t>14.06.2023 14:45:47</t>
  </si>
  <si>
    <t>14.06.2023 14:46:13</t>
  </si>
  <si>
    <t>14.06.2023 14:46:15</t>
  </si>
  <si>
    <t>14.06.2023 14:46:16</t>
  </si>
  <si>
    <t>14.06.2023 14:46:18</t>
  </si>
  <si>
    <t>14.06.2023 14:47:15</t>
  </si>
  <si>
    <t>14.06.2023 14:47:27</t>
  </si>
  <si>
    <t>14.06.2023 14:47:29</t>
  </si>
  <si>
    <t>14.06.2023 14:47:30</t>
  </si>
  <si>
    <t>14.06.2023 14:47:32</t>
  </si>
  <si>
    <t>14.06.2023 14:47:33</t>
  </si>
  <si>
    <t>14.06.2023 14:47:47</t>
  </si>
  <si>
    <t>14.06.2023 14:47:48</t>
  </si>
  <si>
    <t>14.06.2023 14:47:56</t>
  </si>
  <si>
    <t>14.06.2023 14:47:57</t>
  </si>
  <si>
    <t>14.06.2023 14:48:30</t>
  </si>
  <si>
    <t>14.06.2023 14:48:31</t>
  </si>
  <si>
    <t>14.06.2023 14:51:27</t>
  </si>
  <si>
    <t>14.06.2023 14:51:29</t>
  </si>
  <si>
    <t>14.06.2023 14:51:30</t>
  </si>
  <si>
    <t>14.06.2023 14:51:50</t>
  </si>
  <si>
    <t>14.06.2023 14:51:52</t>
  </si>
  <si>
    <t>14.06.2023 14:51:53</t>
  </si>
  <si>
    <t>14.06.2023 14:53:38</t>
  </si>
  <si>
    <t>14.06.2023 14:53:40</t>
  </si>
  <si>
    <t>14.06.2023 14:54:03</t>
  </si>
  <si>
    <t>14.06.2023 14:54:04</t>
  </si>
  <si>
    <t>14.06.2023 14:54:12</t>
  </si>
  <si>
    <t>14.06.2023 14:54:13</t>
  </si>
  <si>
    <t>14.06.2023 14:54:22</t>
  </si>
  <si>
    <t>14.06.2023 14:54:24</t>
  </si>
  <si>
    <t>14.06.2023 14:54:42</t>
  </si>
  <si>
    <t>14.06.2023 14:54:44</t>
  </si>
  <si>
    <t>14.06.2023 14:55:10</t>
  </si>
  <si>
    <t>14.06.2023 14:55:12</t>
  </si>
  <si>
    <t>14.06.2023 14:55:26</t>
  </si>
  <si>
    <t>14.06.2023 14:55:27</t>
  </si>
  <si>
    <t>14.06.2023 14:55:39</t>
  </si>
  <si>
    <t>14.06.2023 14:55:41</t>
  </si>
  <si>
    <t>14.06.2023 14:55:42</t>
  </si>
  <si>
    <t>14.06.2023 14:55:44</t>
  </si>
  <si>
    <t>14.06.2023 14:56:13</t>
  </si>
  <si>
    <t>14.06.2023 14:56:15</t>
  </si>
  <si>
    <t>14.06.2023 14:56:16</t>
  </si>
  <si>
    <t>14.06.2023 14:56:18</t>
  </si>
  <si>
    <t>14.06.2023 14:56:46</t>
  </si>
  <si>
    <t>14.06.2023 14:57:01</t>
  </si>
  <si>
    <t>14.06.2023 14:57:03</t>
  </si>
  <si>
    <t>14.06.2023 14:58:03</t>
  </si>
  <si>
    <t>14.06.2023 14:58:04</t>
  </si>
  <si>
    <t>14.06.2023 14:58:29</t>
  </si>
  <si>
    <t>14.06.2023 14:58:30</t>
  </si>
  <si>
    <t>14.06.2023 14:58:32</t>
  </si>
  <si>
    <t>14.06.2023 14:58:33</t>
  </si>
  <si>
    <t>14.06.2023 14:58:35</t>
  </si>
  <si>
    <t>14.06.2023 14:58:36</t>
  </si>
  <si>
    <t>14.06.2023 14:58:38</t>
  </si>
  <si>
    <t>14.06.2023 14:58:39</t>
  </si>
  <si>
    <t>14.06.2023 14:58:41</t>
  </si>
  <si>
    <t>14.06.2023 14:58:42</t>
  </si>
  <si>
    <t>14.06.2023 14:59:07</t>
  </si>
  <si>
    <t>14.06.2023 14:59:20</t>
  </si>
  <si>
    <t>14.06.2023 14:59:23</t>
  </si>
  <si>
    <t>14.06.2023 14:59:36</t>
  </si>
  <si>
    <t>14.06.2023 14:59:38</t>
  </si>
  <si>
    <t>14.06.2023 14:59:39</t>
  </si>
  <si>
    <t>14.06.2023 15:00:09</t>
  </si>
  <si>
    <t>14.06.2023 15:00:10</t>
  </si>
  <si>
    <t>14.06.2023 15:00:44</t>
  </si>
  <si>
    <t>14.06.2023 15:00:46</t>
  </si>
  <si>
    <t>14.06.2023 15:01:10</t>
  </si>
  <si>
    <t>14.06.2023 15:01:12</t>
  </si>
  <si>
    <t>14.06.2023 15:01:13</t>
  </si>
  <si>
    <t>14.06.2023 15:01:44</t>
  </si>
  <si>
    <t>14.06.2023 15:01:46</t>
  </si>
  <si>
    <t>14.06.2023 15:01:47</t>
  </si>
  <si>
    <t>14.06.2023 15:01:49</t>
  </si>
  <si>
    <t>14.06.2023 15:01:50</t>
  </si>
  <si>
    <t>14.06.2023 15:01:52</t>
  </si>
  <si>
    <t>14.06.2023 15:01:53</t>
  </si>
  <si>
    <t>14.06.2023 15:01:56</t>
  </si>
  <si>
    <t>14.06.2023 15:01:58</t>
  </si>
  <si>
    <t>14.06.2023 15:01:59</t>
  </si>
  <si>
    <t>14.06.2023 15:03:10</t>
  </si>
  <si>
    <t>14.06.2023 15:03:12</t>
  </si>
  <si>
    <t>14.06.2023 15:03:13</t>
  </si>
  <si>
    <t>14.06.2023 15:03:15</t>
  </si>
  <si>
    <t>14.06.2023 15:03:18</t>
  </si>
  <si>
    <t>14.06.2023 15:03:36</t>
  </si>
  <si>
    <t>14.06.2023 15:03:41</t>
  </si>
  <si>
    <t>14.06.2023 15:03:51</t>
  </si>
  <si>
    <t>14.06.2023 15:04:06</t>
  </si>
  <si>
    <t>14.06.2023 15:04:07</t>
  </si>
  <si>
    <t>14.06.2023 15:04:35</t>
  </si>
  <si>
    <t>14.06.2023 15:05:38</t>
  </si>
  <si>
    <t>14.06.2023 15:05:40</t>
  </si>
  <si>
    <t>14.06.2023 15:05:41</t>
  </si>
  <si>
    <t>14.06.2023 15:06:23</t>
  </si>
  <si>
    <t>14.06.2023 15:06:24</t>
  </si>
  <si>
    <t>14.06.2023 15:06:27</t>
  </si>
  <si>
    <t>14.06.2023 15:07:26</t>
  </si>
  <si>
    <t>14.06.2023 15:07:27</t>
  </si>
  <si>
    <t>14.06.2023 15:07:29</t>
  </si>
  <si>
    <t>14.06.2023 15:08:04</t>
  </si>
  <si>
    <t>14.06.2023 15:09:34</t>
  </si>
  <si>
    <t>14.06.2023 15:09:35</t>
  </si>
  <si>
    <t>14.06.2023 15:09:40</t>
  </si>
  <si>
    <t>14.06.2023 15:09:41</t>
  </si>
  <si>
    <t>14.06.2023 15:10:04</t>
  </si>
  <si>
    <t>14.06.2023 15:10:06</t>
  </si>
  <si>
    <t>14.06.2023 15:10:07</t>
  </si>
  <si>
    <t>14.06.2023 15:11:01</t>
  </si>
  <si>
    <t>14.06.2023 15:11:03</t>
  </si>
  <si>
    <t>14.06.2023 15:11:06</t>
  </si>
  <si>
    <t>14.06.2023 15:11:07</t>
  </si>
  <si>
    <t>14.06.2023 15:11:09</t>
  </si>
  <si>
    <t>14.06.2023 15:11:10</t>
  </si>
  <si>
    <t>14.06.2023 15:11:28</t>
  </si>
  <si>
    <t>14.06.2023 15:11:30</t>
  </si>
  <si>
    <t>14.06.2023 15:11:38</t>
  </si>
  <si>
    <t>14.06.2023 15:11:39</t>
  </si>
  <si>
    <t>14.06.2023 15:11:41</t>
  </si>
  <si>
    <t>14.06.2023 15:11:59</t>
  </si>
  <si>
    <t>14.06.2023 15:12:00</t>
  </si>
  <si>
    <t>14.06.2023 15:12:14</t>
  </si>
  <si>
    <t>14.06.2023 15:12:16</t>
  </si>
  <si>
    <t>14.06.2023 15:13:49</t>
  </si>
  <si>
    <t>14.06.2023 15:13:50</t>
  </si>
  <si>
    <t>14.06.2023 15:14:52</t>
  </si>
  <si>
    <t>14.06.2023 15:14:53</t>
  </si>
  <si>
    <t>14.06.2023 15:15:33</t>
  </si>
  <si>
    <t>14.06.2023 15:15:35</t>
  </si>
  <si>
    <t>14.06.2023 15:15:37</t>
  </si>
  <si>
    <t>14.06.2023 15:15:40</t>
  </si>
  <si>
    <t>14.06.2023 15:15:41</t>
  </si>
  <si>
    <t>14.06.2023 15:15:43</t>
  </si>
  <si>
    <t>14.06.2023 15:15:44</t>
  </si>
  <si>
    <t>14.06.2023 15:15:47</t>
  </si>
  <si>
    <t>14.06.2023 15:15:49</t>
  </si>
  <si>
    <t>14.06.2023 15:16:15</t>
  </si>
  <si>
    <t>14.06.2023 15:16:17</t>
  </si>
  <si>
    <t>14.06.2023 15:16:18</t>
  </si>
  <si>
    <t>14.06.2023 15:16:20</t>
  </si>
  <si>
    <t>14.06.2023 15:18:20</t>
  </si>
  <si>
    <t>14.06.2023 15:18:21</t>
  </si>
  <si>
    <t>14.06.2023 15:18:49</t>
  </si>
  <si>
    <t>14.06.2023 15:18:50</t>
  </si>
  <si>
    <t>14.06.2023 15:19:27</t>
  </si>
  <si>
    <t>14.06.2023 15:19:29</t>
  </si>
  <si>
    <t>14.06.2023 15:20:23</t>
  </si>
  <si>
    <t>14.06.2023 15:20:24</t>
  </si>
  <si>
    <t>14.06.2023 15:20:26</t>
  </si>
  <si>
    <t>14.06.2023 15:20:27</t>
  </si>
  <si>
    <t>14.06.2023 15:21:09</t>
  </si>
  <si>
    <t>14.06.2023 15:21:27</t>
  </si>
  <si>
    <t>14.06.2023 15:21:29</t>
  </si>
  <si>
    <t>14.06.2023 15:22:21</t>
  </si>
  <si>
    <t>14.06.2023 15:22:23</t>
  </si>
  <si>
    <t>14.06.2023 15:22:24</t>
  </si>
  <si>
    <t>14.06.2023 15:22:56</t>
  </si>
  <si>
    <t>14.06.2023 15:22:58</t>
  </si>
  <si>
    <t>14.06.2023 15:23:13</t>
  </si>
  <si>
    <t>14.06.2023 15:23:21</t>
  </si>
  <si>
    <t>14.06.2023 15:23:22</t>
  </si>
  <si>
    <t>14.06.2023 15:23:24</t>
  </si>
  <si>
    <t>14.06.2023 15:25:13</t>
  </si>
  <si>
    <t>14.06.2023 15:25:15</t>
  </si>
  <si>
    <t>14.06.2023 15:25:23</t>
  </si>
  <si>
    <t>14.06.2023 15:25:29</t>
  </si>
  <si>
    <t>14.06.2023 15:25:30</t>
  </si>
  <si>
    <t>14.06.2023 15:25:32</t>
  </si>
  <si>
    <t>14.06.2023 15:26:01</t>
  </si>
  <si>
    <t>14.06.2023 15:26:03</t>
  </si>
  <si>
    <t>14.06.2023 15:26:04</t>
  </si>
  <si>
    <t>14.06.2023 15:26:07</t>
  </si>
  <si>
    <t>14.06.2023 15:26:09</t>
  </si>
  <si>
    <t>14.06.2023 15:26:10</t>
  </si>
  <si>
    <t>14.06.2023 15:26:32</t>
  </si>
  <si>
    <t>14.06.2023 15:26:38</t>
  </si>
  <si>
    <t>14.06.2023 15:26:39</t>
  </si>
  <si>
    <t>14.06.2023 15:27:27</t>
  </si>
  <si>
    <t>14.06.2023 15:27:29</t>
  </si>
  <si>
    <t>14.06.2023 15:27:33</t>
  </si>
  <si>
    <t>14.06.2023 15:27:35</t>
  </si>
  <si>
    <t>14.06.2023 15:27:36</t>
  </si>
  <si>
    <t>14.06.2023 15:29:01</t>
  </si>
  <si>
    <t>14.06.2023 15:29:03</t>
  </si>
  <si>
    <t>14.06.2023 15:29:04</t>
  </si>
  <si>
    <t>14.06.2023 15:29:10</t>
  </si>
  <si>
    <t>14.06.2023 15:29:12</t>
  </si>
  <si>
    <t>14.06.2023 15:29:13</t>
  </si>
  <si>
    <t>14.06.2023 15:29:18</t>
  </si>
  <si>
    <t>14.06.2023 15:29:19</t>
  </si>
  <si>
    <t>14.06.2023 15:29:25</t>
  </si>
  <si>
    <t>14.06.2023 15:29:27</t>
  </si>
  <si>
    <t>14.06.2023 15:29:33</t>
  </si>
  <si>
    <t>14.06.2023 15:29:47</t>
  </si>
  <si>
    <t>14.06.2023 15:29:48</t>
  </si>
  <si>
    <t>14.06.2023 15:29:59</t>
  </si>
  <si>
    <t>14.06.2023 15:30:00</t>
  </si>
  <si>
    <t>14.06.2023 15:30:02</t>
  </si>
  <si>
    <t>14.06.2023 15:31:20</t>
  </si>
  <si>
    <t>14.06.2023 15:31:21</t>
  </si>
  <si>
    <t>14.06.2023 15:33:03</t>
  </si>
  <si>
    <t>14.06.2023 15:33:32</t>
  </si>
  <si>
    <t>14.06.2023 15:33:33</t>
  </si>
  <si>
    <t>14.06.2023 15:33:35</t>
  </si>
  <si>
    <t>14.06.2023 15:33:36</t>
  </si>
  <si>
    <t>14.06.2023 15:33:53</t>
  </si>
  <si>
    <t>14.06.2023 15:33:55</t>
  </si>
  <si>
    <t>14.06.2023 15:33:56</t>
  </si>
  <si>
    <t>14.06.2023 15:34:25</t>
  </si>
  <si>
    <t>14.06.2023 15:34:27</t>
  </si>
  <si>
    <t>14.06.2023 15:34:58</t>
  </si>
  <si>
    <t>14.06.2023 15:35:01</t>
  </si>
  <si>
    <t>14.06.2023 15:35:02</t>
  </si>
  <si>
    <t>14.06.2023 15:35:04</t>
  </si>
  <si>
    <t>14.06.2023 15:35:14</t>
  </si>
  <si>
    <t>14.06.2023 15:35:16</t>
  </si>
  <si>
    <t>14.06.2023 15:35:17</t>
  </si>
  <si>
    <t>14.06.2023 15:35:19</t>
  </si>
  <si>
    <t>14.06.2023 15:35:31</t>
  </si>
  <si>
    <t>14.06.2023 15:35:33</t>
  </si>
  <si>
    <t>14.06.2023 15:35:37</t>
  </si>
  <si>
    <t>14.06.2023 15:35:56</t>
  </si>
  <si>
    <t>14.06.2023 15:35:59</t>
  </si>
  <si>
    <t>14.06.2023 15:36:00</t>
  </si>
  <si>
    <t>14.06.2023 15:36:02</t>
  </si>
  <si>
    <t>14.06.2023 15:36:03</t>
  </si>
  <si>
    <t>14.06.2023 15:36:05</t>
  </si>
  <si>
    <t>14.06.2023 15:36:14</t>
  </si>
  <si>
    <t>14.06.2023 15:36:52</t>
  </si>
  <si>
    <t>14.06.2023 15:36:54</t>
  </si>
  <si>
    <t>14.06.2023 15:36:55</t>
  </si>
  <si>
    <t>14.06.2023 15:36:57</t>
  </si>
  <si>
    <t>14.06.2023 15:36:58</t>
  </si>
  <si>
    <t>14.06.2023 15:37:00</t>
  </si>
  <si>
    <t>14.06.2023 15:37:01</t>
  </si>
  <si>
    <t>14.06.2023 15:39:00</t>
  </si>
  <si>
    <t>14.06.2023 15:39:01</t>
  </si>
  <si>
    <t>14.06.2023 15:40:10</t>
  </si>
  <si>
    <t>14.06.2023 15:41:32</t>
  </si>
  <si>
    <t>14.06.2023 15:41:33</t>
  </si>
  <si>
    <t>14.06.2023 15:41:35</t>
  </si>
  <si>
    <t>14.06.2023 15:41:37</t>
  </si>
  <si>
    <t>14.06.2023 15:41:38</t>
  </si>
  <si>
    <t>14.06.2023 15:42:40</t>
  </si>
  <si>
    <t>14.06.2023 15:43:34</t>
  </si>
  <si>
    <t>14.06.2023 15:43:35</t>
  </si>
  <si>
    <t>14.06.2023 15:43:37</t>
  </si>
  <si>
    <t>14.06.2023 15:45:23</t>
  </si>
  <si>
    <t>14.06.2023 15:46:12</t>
  </si>
  <si>
    <t>14.06.2023 15:46:13</t>
  </si>
  <si>
    <t>14.06.2023 15:46:15</t>
  </si>
  <si>
    <t>14.06.2023 15:46:16</t>
  </si>
  <si>
    <t>14.06.2023 15:46:33</t>
  </si>
  <si>
    <t>14.06.2023 15:46:35</t>
  </si>
  <si>
    <t>14.06.2023 15:46:36</t>
  </si>
  <si>
    <t>14.06.2023 15:46:38</t>
  </si>
  <si>
    <t>14.06.2023 15:46:39</t>
  </si>
  <si>
    <t>14.06.2023 15:49:01</t>
  </si>
  <si>
    <t>14.06.2023 15:49:03</t>
  </si>
  <si>
    <t>14.06.2023 15:49:04</t>
  </si>
  <si>
    <t>14.06.2023 15:49:38</t>
  </si>
  <si>
    <t>14.06.2023 15:49:39</t>
  </si>
  <si>
    <t>14.06.2023 15:49:53</t>
  </si>
  <si>
    <t>14.06.2023 15:49:55</t>
  </si>
  <si>
    <t>14.06.2023 15:49:56</t>
  </si>
  <si>
    <t>14.06.2023 15:50:25</t>
  </si>
  <si>
    <t>14.06.2023 15:50:27</t>
  </si>
  <si>
    <t>14.06.2023 15:50:36</t>
  </si>
  <si>
    <t>14.06.2023 15:50:38</t>
  </si>
  <si>
    <t>14.06.2023 15:51:15</t>
  </si>
  <si>
    <t>14.06.2023 15:51:17</t>
  </si>
  <si>
    <t>14.06.2023 15:53:30</t>
  </si>
  <si>
    <t>14.06.2023 15:53:33</t>
  </si>
  <si>
    <t>14.06.2023 15:53:35</t>
  </si>
  <si>
    <t>14.06.2023 15:54:18</t>
  </si>
  <si>
    <t>14.06.2023 15:54:19</t>
  </si>
  <si>
    <t>14.06.2023 15:54:21</t>
  </si>
  <si>
    <t>14.06.2023 15:54:35</t>
  </si>
  <si>
    <t>14.06.2023 15:54:36</t>
  </si>
  <si>
    <t>14.06.2023 15:54:38</t>
  </si>
  <si>
    <t>14.06.2023 15:54:42</t>
  </si>
  <si>
    <t>14.06.2023 15:54:44</t>
  </si>
  <si>
    <t>14.06.2023 15:54:45</t>
  </si>
  <si>
    <t>14.06.2023 15:54:53</t>
  </si>
  <si>
    <t>14.06.2023 15:54:54</t>
  </si>
  <si>
    <t>14.06.2023 15:55:20</t>
  </si>
  <si>
    <t>14.06.2023 15:55:21</t>
  </si>
  <si>
    <t>14.06.2023 15:55:23</t>
  </si>
  <si>
    <t>14.06.2023 15:55:46</t>
  </si>
  <si>
    <t>14.06.2023 15:55:47</t>
  </si>
  <si>
    <t>14.06.2023 15:55:49</t>
  </si>
  <si>
    <t>14.06.2023 15:56:34</t>
  </si>
  <si>
    <t>14.06.2023 15:56:35</t>
  </si>
  <si>
    <t>14.06.2023 15:56:44</t>
  </si>
  <si>
    <t>14.06.2023 15:56:46</t>
  </si>
  <si>
    <t>14.06.2023 15:56:47</t>
  </si>
  <si>
    <t>14.06.2023 15:57:52</t>
  </si>
  <si>
    <t>14.06.2023 15:57:53</t>
  </si>
  <si>
    <t>14.06.2023 15:57:55</t>
  </si>
  <si>
    <t>14.06.2023 15:57:59</t>
  </si>
  <si>
    <t>14.06.2023 15:58:01</t>
  </si>
  <si>
    <t>14.06.2023 15:58:02</t>
  </si>
  <si>
    <t>14.06.2023 15:58:12</t>
  </si>
  <si>
    <t>14.06.2023 15:58:13</t>
  </si>
  <si>
    <t>14.06.2023 15:58:36</t>
  </si>
  <si>
    <t>14.06.2023 15:58:39</t>
  </si>
  <si>
    <t>14.06.2023 15:58:50</t>
  </si>
  <si>
    <t>14.06.2023 15:58:51</t>
  </si>
  <si>
    <t>14.06.2023 15:58:59</t>
  </si>
  <si>
    <t>14.06.2023 15:59:01</t>
  </si>
  <si>
    <t>14.06.2023 15:59:02</t>
  </si>
  <si>
    <t>14.06.2023 15:59:59</t>
  </si>
  <si>
    <t>14.06.2023 16:00:01</t>
  </si>
  <si>
    <t>14.06.2023 16:00:42</t>
  </si>
  <si>
    <t>14.06.2023 16:01:10</t>
  </si>
  <si>
    <t>14.06.2023 16:01:12</t>
  </si>
  <si>
    <t>14.06.2023 16:02:09</t>
  </si>
  <si>
    <t>14.06.2023 16:02:10</t>
  </si>
  <si>
    <t>14.06.2023 16:02:12</t>
  </si>
  <si>
    <t>14.06.2023 16:02:13</t>
  </si>
  <si>
    <t>14.06.2023 16:02:56</t>
  </si>
  <si>
    <t>14.06.2023 16:02:58</t>
  </si>
  <si>
    <t>14.06.2023 16:02:59</t>
  </si>
  <si>
    <t>14.06.2023 16:03:32</t>
  </si>
  <si>
    <t>14.06.2023 16:03:33</t>
  </si>
  <si>
    <t>14.06.2023 16:03:35</t>
  </si>
  <si>
    <t>14.06.2023 16:04:21</t>
  </si>
  <si>
    <t>14.06.2023 16:04:23</t>
  </si>
  <si>
    <t>14.06.2023 16:05:09</t>
  </si>
  <si>
    <t>14.06.2023 16:05:10</t>
  </si>
  <si>
    <t>14.06.2023 16:05:12</t>
  </si>
  <si>
    <t>14.06.2023 16:06:17</t>
  </si>
  <si>
    <t>14.06.2023 16:06:18</t>
  </si>
  <si>
    <t>14.06.2023 16:06:20</t>
  </si>
  <si>
    <t>14.06.2023 16:06:23</t>
  </si>
  <si>
    <t>14.06.2023 16:06:24</t>
  </si>
  <si>
    <t>14.06.2023 16:06:26</t>
  </si>
  <si>
    <t>14.06.2023 16:06:32</t>
  </si>
  <si>
    <t>14.06.2023 16:06:33</t>
  </si>
  <si>
    <t>14.06.2023 16:06:35</t>
  </si>
  <si>
    <t>14.06.2023 16:06:38</t>
  </si>
  <si>
    <t>14.06.2023 16:06:41</t>
  </si>
  <si>
    <t>14.06.2023 16:06:42</t>
  </si>
  <si>
    <t>14.06.2023 16:07:17</t>
  </si>
  <si>
    <t>14.06.2023 16:08:00</t>
  </si>
  <si>
    <t>14.06.2023 16:08:01</t>
  </si>
  <si>
    <t>14.06.2023 16:08:03</t>
  </si>
  <si>
    <t>14.06.2023 16:08:29</t>
  </si>
  <si>
    <t>14.06.2023 16:08:30</t>
  </si>
  <si>
    <t>14.06.2023 16:08:33</t>
  </si>
  <si>
    <t>14.06.2023 16:09:04</t>
  </si>
  <si>
    <t>14.06.2023 16:09:06</t>
  </si>
  <si>
    <t>14.06.2023 16:09:07</t>
  </si>
  <si>
    <t>14.06.2023 16:09:09</t>
  </si>
  <si>
    <t>14.06.2023 16:09:29</t>
  </si>
  <si>
    <t>14.06.2023 16:09:30</t>
  </si>
  <si>
    <t>14.06.2023 16:09:32</t>
  </si>
  <si>
    <t>14.06.2023 16:11:06</t>
  </si>
  <si>
    <t>14.06.2023 16:11:07</t>
  </si>
  <si>
    <t>14.06.2023 16:11:09</t>
  </si>
  <si>
    <t>14.06.2023 16:11:18</t>
  </si>
  <si>
    <t>14.06.2023 16:11:21</t>
  </si>
  <si>
    <t>14.06.2023 16:11:22</t>
  </si>
  <si>
    <t>14.06.2023 16:11:24</t>
  </si>
  <si>
    <t>14.06.2023 16:11:25</t>
  </si>
  <si>
    <t>14.06.2023 16:11:30</t>
  </si>
  <si>
    <t>14.06.2023 16:11:31</t>
  </si>
  <si>
    <t>14.06.2023 16:11:33</t>
  </si>
  <si>
    <t>14.06.2023 16:12:41</t>
  </si>
  <si>
    <t>14.06.2023 16:12:43</t>
  </si>
  <si>
    <t>14.06.2023 16:12:44</t>
  </si>
  <si>
    <t>14.06.2023 16:13:03</t>
  </si>
  <si>
    <t>14.06.2023 16:13:04</t>
  </si>
  <si>
    <t>14.06.2023 16:13:06</t>
  </si>
  <si>
    <t>14.06.2023 16:13:13</t>
  </si>
  <si>
    <t>14.06.2023 16:13:15</t>
  </si>
  <si>
    <t>14.06.2023 16:13:18</t>
  </si>
  <si>
    <t>14.06.2023 16:13:19</t>
  </si>
  <si>
    <t>14.06.2023 16:13:21</t>
  </si>
  <si>
    <t>14.06.2023 16:13:22</t>
  </si>
  <si>
    <t>14.06.2023 16:13:24</t>
  </si>
  <si>
    <t>14.06.2023 16:13:25</t>
  </si>
  <si>
    <t>14.06.2023 16:13:33</t>
  </si>
  <si>
    <t>14.06.2023 16:13:34</t>
  </si>
  <si>
    <t>14.06.2023 16:13:39</t>
  </si>
  <si>
    <t>14.06.2023 16:13:40</t>
  </si>
  <si>
    <t>14.06.2023 16:13:42</t>
  </si>
  <si>
    <t>14.06.2023 16:13:43</t>
  </si>
  <si>
    <t>14.06.2023 16:13:45</t>
  </si>
  <si>
    <t>14.06.2023 16:13:46</t>
  </si>
  <si>
    <t>14.06.2023 16:13:55</t>
  </si>
  <si>
    <t>14.06.2023 16:13:57</t>
  </si>
  <si>
    <t>14.06.2023 16:13:58</t>
  </si>
  <si>
    <t>14.06.2023 16:14:00</t>
  </si>
  <si>
    <t>14.06.2023 16:14:45</t>
  </si>
  <si>
    <t>14.06.2023 16:14:48</t>
  </si>
  <si>
    <t>14.06.2023 16:14:49</t>
  </si>
  <si>
    <t>14.06.2023 16:14:51</t>
  </si>
  <si>
    <t>14.06.2023 16:15:06</t>
  </si>
  <si>
    <t>14.06.2023 16:15:07</t>
  </si>
  <si>
    <t>14.06.2023 16:15:09</t>
  </si>
  <si>
    <t>14.06.2023 16:16:10</t>
  </si>
  <si>
    <t>14.06.2023 16:16:12</t>
  </si>
  <si>
    <t>14.06.2023 16:16:26</t>
  </si>
  <si>
    <t>14.06.2023 16:16:27</t>
  </si>
  <si>
    <t>14.06.2023 16:16:29</t>
  </si>
  <si>
    <t>14.06.2023 16:16:30</t>
  </si>
  <si>
    <t>14.06.2023 16:16:42</t>
  </si>
  <si>
    <t>14.06.2023 16:16:45</t>
  </si>
  <si>
    <t>14.06.2023 16:16:47</t>
  </si>
  <si>
    <t>14.06.2023 16:16:48</t>
  </si>
  <si>
    <t>14.06.2023 16:16:50</t>
  </si>
  <si>
    <t>14.06.2023 16:17:18</t>
  </si>
  <si>
    <t>14.06.2023 16:17:21</t>
  </si>
  <si>
    <t>14.06.2023 16:17:23</t>
  </si>
  <si>
    <t>14.06.2023 16:17:24</t>
  </si>
  <si>
    <t>14.06.2023 16:17:26</t>
  </si>
  <si>
    <t>14.06.2023 16:17:27</t>
  </si>
  <si>
    <t>14.06.2023 16:17:33</t>
  </si>
  <si>
    <t>14.06.2023 16:17:36</t>
  </si>
  <si>
    <t>14.06.2023 16:17:49</t>
  </si>
  <si>
    <t>14.06.2023 16:17:50</t>
  </si>
  <si>
    <t>14.06.2023 16:17:52</t>
  </si>
  <si>
    <t>14.06.2023 16:18:41</t>
  </si>
  <si>
    <t>14.06.2023 16:18:43</t>
  </si>
  <si>
    <t>14.06.2023 16:19:21</t>
  </si>
  <si>
    <t>14.06.2023 16:19:23</t>
  </si>
  <si>
    <t>14.06.2023 16:19:24</t>
  </si>
  <si>
    <t>14.06.2023 16:19:26</t>
  </si>
  <si>
    <t>14.06.2023 16:19:27</t>
  </si>
  <si>
    <t>14.06.2023 16:19:39</t>
  </si>
  <si>
    <t>14.06.2023 16:19:41</t>
  </si>
  <si>
    <t>14.06.2023 16:19:42</t>
  </si>
  <si>
    <t>14.06.2023 16:19:58</t>
  </si>
  <si>
    <t>14.06.2023 16:19:59</t>
  </si>
  <si>
    <t>14.06.2023 16:20:01</t>
  </si>
  <si>
    <t>14.06.2023 16:20:44</t>
  </si>
  <si>
    <t>14.06.2023 16:20:45</t>
  </si>
  <si>
    <t>14.06.2023 16:20:47</t>
  </si>
  <si>
    <t>14.06.2023 16:21:37</t>
  </si>
  <si>
    <t>14.06.2023 16:21:38</t>
  </si>
  <si>
    <t>14.06.2023 16:21:40</t>
  </si>
  <si>
    <t>14.06.2023 16:22:23</t>
  </si>
  <si>
    <t>14.06.2023 16:22:24</t>
  </si>
  <si>
    <t>14.06.2023 16:23:18</t>
  </si>
  <si>
    <t>14.06.2023 16:23:20</t>
  </si>
  <si>
    <t>14.06.2023 16:23:58</t>
  </si>
  <si>
    <t>14.06.2023 16:24:01</t>
  </si>
  <si>
    <t>14.06.2023 16:24:02</t>
  </si>
  <si>
    <t>14.06.2023 16:24:47</t>
  </si>
  <si>
    <t>14.06.2023 16:24:49</t>
  </si>
  <si>
    <t>14.06.2023 16:25:03</t>
  </si>
  <si>
    <t>14.06.2023 16:25:04</t>
  </si>
  <si>
    <t>14.06.2023 16:25:06</t>
  </si>
  <si>
    <t>14.06.2023 16:25:07</t>
  </si>
  <si>
    <t>14.06.2023 16:25:32</t>
  </si>
  <si>
    <t>14.06.2023 16:25:33</t>
  </si>
  <si>
    <t>14.06.2023 16:25:36</t>
  </si>
  <si>
    <t>14.06.2023 16:26:32</t>
  </si>
  <si>
    <t>14.06.2023 16:26:34</t>
  </si>
  <si>
    <t>14.06.2023 16:26:47</t>
  </si>
  <si>
    <t>14.06.2023 16:26:49</t>
  </si>
  <si>
    <t>14.06.2023 16:26:50</t>
  </si>
  <si>
    <t>14.06.2023 16:26:52</t>
  </si>
  <si>
    <t>14.06.2023 16:28:29</t>
  </si>
  <si>
    <t>14.06.2023 16:28:32</t>
  </si>
  <si>
    <t>14.06.2023 16:28:40</t>
  </si>
  <si>
    <t>14.06.2023 16:28:41</t>
  </si>
  <si>
    <t>14.06.2023 16:28:42</t>
  </si>
  <si>
    <t>14.06.2023 16:29:04</t>
  </si>
  <si>
    <t>14.06.2023 16:29:29</t>
  </si>
  <si>
    <t>14.06.2023 16:31:06</t>
  </si>
  <si>
    <t>14.06.2023 16:31:07</t>
  </si>
  <si>
    <t>14.06.2023 16:31:09</t>
  </si>
  <si>
    <t>14.06.2023 16:31:10</t>
  </si>
  <si>
    <t>14.06.2023 16:31:12</t>
  </si>
  <si>
    <t>14.06.2023 16:31:22</t>
  </si>
  <si>
    <t>14.06.2023 16:31:24</t>
  </si>
  <si>
    <t>14.06.2023 16:32:09</t>
  </si>
  <si>
    <t>14.06.2023 16:32:10</t>
  </si>
  <si>
    <t>14.06.2023 16:32:12</t>
  </si>
  <si>
    <t>14.06.2023 16:32:38</t>
  </si>
  <si>
    <t>14.06.2023 16:32:39</t>
  </si>
  <si>
    <t>14.06.2023 16:33:13</t>
  </si>
  <si>
    <t>14.06.2023 16:33:15</t>
  </si>
  <si>
    <t>14.06.2023 16:33:16</t>
  </si>
  <si>
    <t>14.06.2023 16:34:03</t>
  </si>
  <si>
    <t>14.06.2023 16:34:04</t>
  </si>
  <si>
    <t>14.06.2023 16:34:12</t>
  </si>
  <si>
    <t>14.06.2023 16:34:13</t>
  </si>
  <si>
    <t>14.06.2023 16:35:47</t>
  </si>
  <si>
    <t>14.06.2023 16:35:49</t>
  </si>
  <si>
    <t>14.06.2023 16:35:55</t>
  </si>
  <si>
    <t>14.06.2023 16:35:56</t>
  </si>
  <si>
    <t>14.06.2023 16:35:58</t>
  </si>
  <si>
    <t>14.06.2023 16:36:36</t>
  </si>
  <si>
    <t>14.06.2023 16:36:38</t>
  </si>
  <si>
    <t>14.06.2023 16:36:39</t>
  </si>
  <si>
    <t>14.06.2023 16:37:10</t>
  </si>
  <si>
    <t>14.06.2023 16:37:12</t>
  </si>
  <si>
    <t>14.06.2023 16:38:32</t>
  </si>
  <si>
    <t>14.06.2023 16:38:33</t>
  </si>
  <si>
    <t>14.06.2023 16:39:40</t>
  </si>
  <si>
    <t>14.06.2023 16:39:41</t>
  </si>
  <si>
    <t>14.06.2023 16:39:43</t>
  </si>
  <si>
    <t>14.06.2023 16:41:23</t>
  </si>
  <si>
    <t>14.06.2023 16:41:24</t>
  </si>
  <si>
    <t>14.06.2023 16:41:38</t>
  </si>
  <si>
    <t>14.06.2023 16:41:39</t>
  </si>
  <si>
    <t>14.06.2023 16:41:44</t>
  </si>
  <si>
    <t>14.06.2023 16:41:45</t>
  </si>
  <si>
    <t>14.06.2023 16:42:40</t>
  </si>
  <si>
    <t>14.06.2023 16:42:41</t>
  </si>
  <si>
    <t>14.06.2023 16:42:43</t>
  </si>
  <si>
    <t>14.06.2023 16:42:44</t>
  </si>
  <si>
    <t>14.06.2023 16:42:49</t>
  </si>
  <si>
    <t>14.06.2023 16:42:50</t>
  </si>
  <si>
    <t>14.06.2023 16:42:52</t>
  </si>
  <si>
    <t>14.06.2023 16:43:46</t>
  </si>
  <si>
    <t>14.06.2023 16:43:47</t>
  </si>
  <si>
    <t>14.06.2023 16:43:49</t>
  </si>
  <si>
    <t>14.06.2023 16:43:50</t>
  </si>
  <si>
    <t>14.06.2023 16:44:00</t>
  </si>
  <si>
    <t>14.06.2023 16:44:01</t>
  </si>
  <si>
    <t>14.06.2023 16:44:03</t>
  </si>
  <si>
    <t>14.06.2023 16:44:53</t>
  </si>
  <si>
    <t>14.06.2023 16:44:55</t>
  </si>
  <si>
    <t>14.06.2023 16:44:56</t>
  </si>
  <si>
    <t>14.06.2023 16:46:17</t>
  </si>
  <si>
    <t>14.06.2023 16:46:18</t>
  </si>
  <si>
    <t>14.06.2023 16:46:20</t>
  </si>
  <si>
    <t>14.06.2023 16:46:33</t>
  </si>
  <si>
    <t>14.06.2023 16:46:35</t>
  </si>
  <si>
    <t>14.06.2023 16:46:36</t>
  </si>
  <si>
    <t>14.06.2023 16:48:00</t>
  </si>
  <si>
    <t>14.06.2023 16:48:03</t>
  </si>
  <si>
    <t>14.06.2023 16:48:04</t>
  </si>
  <si>
    <t>14.06.2023 16:48:18</t>
  </si>
  <si>
    <t>14.06.2023 16:48:19</t>
  </si>
  <si>
    <t>14.06.2023 16:48:21</t>
  </si>
  <si>
    <t>14.06.2023 16:48:27</t>
  </si>
  <si>
    <t>14.06.2023 16:48:30</t>
  </si>
  <si>
    <t>14.06.2023 16:48:31</t>
  </si>
  <si>
    <t>14.06.2023 16:48:48</t>
  </si>
  <si>
    <t>14.06.2023 16:48:50</t>
  </si>
  <si>
    <t>14.06.2023 16:48:51</t>
  </si>
  <si>
    <t>14.06.2023 16:50:01</t>
  </si>
  <si>
    <t>14.06.2023 16:50:03</t>
  </si>
  <si>
    <t>14.06.2023 16:50:12</t>
  </si>
  <si>
    <t>14.06.2023 16:50:13</t>
  </si>
  <si>
    <t>14.06.2023 16:50:15</t>
  </si>
  <si>
    <t>14.06.2023 16:50:24</t>
  </si>
  <si>
    <t>14.06.2023 16:50:25</t>
  </si>
  <si>
    <t>14.06.2023 16:50:27</t>
  </si>
  <si>
    <t>14.06.2023 16:50:47</t>
  </si>
  <si>
    <t>14.06.2023 16:50:50</t>
  </si>
  <si>
    <t>14.06.2023 16:51:10</t>
  </si>
  <si>
    <t>14.06.2023 16:51:12</t>
  </si>
  <si>
    <t>14.06.2023 16:51:13</t>
  </si>
  <si>
    <t>14.06.2023 16:51:36</t>
  </si>
  <si>
    <t>14.06.2023 16:51:38</t>
  </si>
  <si>
    <t>14.06.2023 16:51:39</t>
  </si>
  <si>
    <t>14.06.2023 16:52:50</t>
  </si>
  <si>
    <t>14.06.2023 16:52:52</t>
  </si>
  <si>
    <t>14.06.2023 16:53:27</t>
  </si>
  <si>
    <t>14.06.2023 16:53:29</t>
  </si>
  <si>
    <t>14.06.2023 16:53:30</t>
  </si>
  <si>
    <t>14.06.2023 16:53:39</t>
  </si>
  <si>
    <t>14.06.2023 16:53:41</t>
  </si>
  <si>
    <t>14.06.2023 16:53:42</t>
  </si>
  <si>
    <t>14.06.2023 16:55:32</t>
  </si>
  <si>
    <t>14.06.2023 16:55:33</t>
  </si>
  <si>
    <t>14.06.2023 16:55:35</t>
  </si>
  <si>
    <t>14.06.2023 16:56:07</t>
  </si>
  <si>
    <t>14.06.2023 16:57:27</t>
  </si>
  <si>
    <t>14.06.2023 16:57:33</t>
  </si>
  <si>
    <t>14.06.2023 16:57:35</t>
  </si>
  <si>
    <t>14.06.2023 16:57:36</t>
  </si>
  <si>
    <t>14.06.2023 16:57:44</t>
  </si>
  <si>
    <t>14.06.2023 16:57:45</t>
  </si>
  <si>
    <t>14.06.2023 16:58:15</t>
  </si>
  <si>
    <t>14.06.2023 16:58:17</t>
  </si>
  <si>
    <t>14.06.2023 16:58:18</t>
  </si>
  <si>
    <t>14.06.2023 16:58:47</t>
  </si>
  <si>
    <t>14.06.2023 16:58:50</t>
  </si>
  <si>
    <t>14.06.2023 16:58:52</t>
  </si>
  <si>
    <t>14.06.2023 16:58:53</t>
  </si>
  <si>
    <t>14.06.2023 16:59:03</t>
  </si>
  <si>
    <t>14.06.2023 16:59:04</t>
  </si>
  <si>
    <t>14.06.2023 16:59:43</t>
  </si>
  <si>
    <t>14.06.2023 16:59:44</t>
  </si>
  <si>
    <t>14.06.2023 17:00:57</t>
  </si>
  <si>
    <t>14.06.2023 17:00:58</t>
  </si>
  <si>
    <t>14.06.2023 17:01:00</t>
  </si>
  <si>
    <t>14.06.2023 17:01:24</t>
  </si>
  <si>
    <t>14.06.2023 17:01:26</t>
  </si>
  <si>
    <t>14.06.2023 17:02:06</t>
  </si>
  <si>
    <t>14.06.2023 17:02:18</t>
  </si>
  <si>
    <t>14.06.2023 17:02:19</t>
  </si>
  <si>
    <t>14.06.2023 17:02:21</t>
  </si>
  <si>
    <t>14.06.2023 17:02:36</t>
  </si>
  <si>
    <t>14.06.2023 17:03:00</t>
  </si>
  <si>
    <t>14.06.2023 17:03:01</t>
  </si>
  <si>
    <t>14.06.2023 17:03:03</t>
  </si>
  <si>
    <t>14.06.2023 17:03:04</t>
  </si>
  <si>
    <t>14.06.2023 17:03:06</t>
  </si>
  <si>
    <t>14.06.2023 17:03:07</t>
  </si>
  <si>
    <t>14.06.2023 17:03:09</t>
  </si>
  <si>
    <t>14.06.2023 17:03:10</t>
  </si>
  <si>
    <t>14.06.2023 17:03:12</t>
  </si>
  <si>
    <t>14.06.2023 17:03:13</t>
  </si>
  <si>
    <t>14.06.2023 17:03:15</t>
  </si>
  <si>
    <t>14.06.2023 17:03:16</t>
  </si>
  <si>
    <t>14.06.2023 17:03:18</t>
  </si>
  <si>
    <t>14.06.2023 17:03:45</t>
  </si>
  <si>
    <t>14.06.2023 17:03:47</t>
  </si>
  <si>
    <t>14.06.2023 17:03:57</t>
  </si>
  <si>
    <t>14.06.2023 17:03:59</t>
  </si>
  <si>
    <t>14.06.2023 17:04:00</t>
  </si>
  <si>
    <t>14.06.2023 17:04:08</t>
  </si>
  <si>
    <t>14.06.2023 17:04:10</t>
  </si>
  <si>
    <t>14.06.2023 17:04:29</t>
  </si>
  <si>
    <t>14.06.2023 17:04:31</t>
  </si>
  <si>
    <t>14.06.2023 17:04:49</t>
  </si>
  <si>
    <t>14.06.2023 17:04:51</t>
  </si>
  <si>
    <t>14.06.2023 17:04:52</t>
  </si>
  <si>
    <t>14.06.2023 17:05:03</t>
  </si>
  <si>
    <t>14.06.2023 17:05:04</t>
  </si>
  <si>
    <t>14.06.2023 17:05:06</t>
  </si>
  <si>
    <t>14.06.2023 17:05:07</t>
  </si>
  <si>
    <t>14.06.2023 17:05:09</t>
  </si>
  <si>
    <t>14.06.2023 17:05:10</t>
  </si>
  <si>
    <t>14.06.2023 17:05:21</t>
  </si>
  <si>
    <t>14.06.2023 17:05:24</t>
  </si>
  <si>
    <t>14.06.2023 17:05:25</t>
  </si>
  <si>
    <t>14.06.2023 17:05:41</t>
  </si>
  <si>
    <t>14.06.2023 17:05:42</t>
  </si>
  <si>
    <t>14.06.2023 17:05:44</t>
  </si>
  <si>
    <t>14.06.2023 17:06:10</t>
  </si>
  <si>
    <t>14.06.2023 17:06:12</t>
  </si>
  <si>
    <t>14.06.2023 17:06:33</t>
  </si>
  <si>
    <t>14.06.2023 17:06:36</t>
  </si>
  <si>
    <t>14.06.2023 17:06:38</t>
  </si>
  <si>
    <t>14.06.2023 17:06:39</t>
  </si>
  <si>
    <t>14.06.2023 17:06:41</t>
  </si>
  <si>
    <t>14.06.2023 17:07:10</t>
  </si>
  <si>
    <t>14.06.2023 17:07:12</t>
  </si>
  <si>
    <t>14.06.2023 17:07:23</t>
  </si>
  <si>
    <t>14.06.2023 17:07:24</t>
  </si>
  <si>
    <t>14.06.2023 17:07:27</t>
  </si>
  <si>
    <t>14.06.2023 17:07:29</t>
  </si>
  <si>
    <t>14.06.2023 17:07:30</t>
  </si>
  <si>
    <t>14.06.2023 17:07:32</t>
  </si>
  <si>
    <t>14.06.2023 17:07:44</t>
  </si>
  <si>
    <t>14.06.2023 17:07:47</t>
  </si>
  <si>
    <t>14.06.2023 17:07:56</t>
  </si>
  <si>
    <t>14.06.2023 17:07:57</t>
  </si>
  <si>
    <t>14.06.2023 17:07:59</t>
  </si>
  <si>
    <t>14.06.2023 17:08:13</t>
  </si>
  <si>
    <t>14.06.2023 17:08:14</t>
  </si>
  <si>
    <t>14.06.2023 17:08:16</t>
  </si>
  <si>
    <t>14.06.2023 17:10:13</t>
  </si>
  <si>
    <t>14.06.2023 17:10:15</t>
  </si>
  <si>
    <t>14.06.2023 17:10:17</t>
  </si>
  <si>
    <t>14.06.2023 17:10:46</t>
  </si>
  <si>
    <t>14.06.2023 17:10:47</t>
  </si>
  <si>
    <t>14.06.2023 17:10:49</t>
  </si>
  <si>
    <t>14.06.2023 17:10:52</t>
  </si>
  <si>
    <t>14.06.2023 17:10:53</t>
  </si>
  <si>
    <t>14.06.2023 17:11:09</t>
  </si>
  <si>
    <t>14.06.2023 17:11:10</t>
  </si>
  <si>
    <t>14.06.2023 17:11:12</t>
  </si>
  <si>
    <t>14.06.2023 17:11:13</t>
  </si>
  <si>
    <t>14.06.2023 17:11:15</t>
  </si>
  <si>
    <t>14.06.2023 17:13:27</t>
  </si>
  <si>
    <t>14.06.2023 17:13:29</t>
  </si>
  <si>
    <t>14.06.2023 17:14:18</t>
  </si>
  <si>
    <t>14.06.2023 17:14:20</t>
  </si>
  <si>
    <t>14.06.2023 17:15:12</t>
  </si>
  <si>
    <t>14.06.2023 17:15:13</t>
  </si>
  <si>
    <t>14.06.2023 17:15:36</t>
  </si>
  <si>
    <t>14.06.2023 17:15:38</t>
  </si>
  <si>
    <t>14.06.2023 17:16:07</t>
  </si>
  <si>
    <t>14.06.2023 17:16:09</t>
  </si>
  <si>
    <t>14.06.2023 17:17:57</t>
  </si>
  <si>
    <t>14.06.2023 17:17:58</t>
  </si>
  <si>
    <t>14.06.2023 17:18:00</t>
  </si>
  <si>
    <t>14.06.2023 17:18:04</t>
  </si>
  <si>
    <t>14.06.2023 17:18:06</t>
  </si>
  <si>
    <t>14.06.2023 17:18:26</t>
  </si>
  <si>
    <t>14.06.2023 17:18:27</t>
  </si>
  <si>
    <t>14.06.2023 17:20:46</t>
  </si>
  <si>
    <t>14.06.2023 17:20:47</t>
  </si>
  <si>
    <t>14.06.2023 17:20:49</t>
  </si>
  <si>
    <t>14.06.2023 17:21:23</t>
  </si>
  <si>
    <t>14.06.2023 17:21:24</t>
  </si>
  <si>
    <t>14.06.2023 17:22:21</t>
  </si>
  <si>
    <t>14.06.2023 17:22:23</t>
  </si>
  <si>
    <t>14.06.2023 17:22:24</t>
  </si>
  <si>
    <t>14.06.2023 17:23:55</t>
  </si>
  <si>
    <t>14.06.2023 17:23:57</t>
  </si>
  <si>
    <t>14.06.2023 17:23:58</t>
  </si>
  <si>
    <t>14.06.2023 17:24:00</t>
  </si>
  <si>
    <t>14.06.2023 17:24:01</t>
  </si>
  <si>
    <t>14.06.2023 17:24:38</t>
  </si>
  <si>
    <t>14.06.2023 17:24:40</t>
  </si>
  <si>
    <t>14.06.2023 17:24:41</t>
  </si>
  <si>
    <t>14.06.2023 17:25:24</t>
  </si>
  <si>
    <t>14.06.2023 17:25:49</t>
  </si>
  <si>
    <t>14.06.2023 17:26:44</t>
  </si>
  <si>
    <t>14.06.2023 17:26:46</t>
  </si>
  <si>
    <t>14.06.2023 17:26:53</t>
  </si>
  <si>
    <t>14.06.2023 17:26:55</t>
  </si>
  <si>
    <t>14.06.2023 17:26:56</t>
  </si>
  <si>
    <t>14.06.2023 17:27:33</t>
  </si>
  <si>
    <t>14.06.2023 17:27:35</t>
  </si>
  <si>
    <t>14.06.2023 17:28:32</t>
  </si>
  <si>
    <t>14.06.2023 17:29:26</t>
  </si>
  <si>
    <t>14.06.2023 17:29:27</t>
  </si>
  <si>
    <t>14.06.2023 17:29:29</t>
  </si>
  <si>
    <t>14.06.2023 17:30:21</t>
  </si>
  <si>
    <t>14.06.2023 17:30:23</t>
  </si>
  <si>
    <t>14.06.2023 17:30:24</t>
  </si>
  <si>
    <t>14.06.2023 17:30:32</t>
  </si>
  <si>
    <t>14.06.2023 17:30:33</t>
  </si>
  <si>
    <t>14.06.2023 17:31:07</t>
  </si>
  <si>
    <t>14.06.2023 17:31:09</t>
  </si>
  <si>
    <t>14.06.2023 17:31:10</t>
  </si>
  <si>
    <t>14.06.2023 17:31:12</t>
  </si>
  <si>
    <t>14.06.2023 17:31:13</t>
  </si>
  <si>
    <t>14.06.2023 17:31:15</t>
  </si>
  <si>
    <t>14.06.2023 17:31:16</t>
  </si>
  <si>
    <t>14.06.2023 17:31:18</t>
  </si>
  <si>
    <t>14.06.2023 17:31:19</t>
  </si>
  <si>
    <t>14.06.2023 17:32:07</t>
  </si>
  <si>
    <t>14.06.2023 17:32:09</t>
  </si>
  <si>
    <t>14.06.2023 17:32:12</t>
  </si>
  <si>
    <t>14.06.2023 17:32:15</t>
  </si>
  <si>
    <t>14.06.2023 17:32:16</t>
  </si>
  <si>
    <t>14.06.2023 17:32:19</t>
  </si>
  <si>
    <t>14.06.2023 17:32:21</t>
  </si>
  <si>
    <t>14.06.2023 17:32:22</t>
  </si>
  <si>
    <t>14.06.2023 17:32:24</t>
  </si>
  <si>
    <t>14.06.2023 17:32:25</t>
  </si>
  <si>
    <t>14.06.2023 17:34:20</t>
  </si>
  <si>
    <t>14.06.2023 17:34:21</t>
  </si>
  <si>
    <t>14.06.2023 17:34:23</t>
  </si>
  <si>
    <t>14.06.2023 17:34:24</t>
  </si>
  <si>
    <t>14.06.2023 17:34:26</t>
  </si>
  <si>
    <t>14.06.2023 17:34:27</t>
  </si>
  <si>
    <t>14.06.2023 17:34:29</t>
  </si>
  <si>
    <t>14.06.2023 17:35:50</t>
  </si>
  <si>
    <t>14.06.2023 17:35:52</t>
  </si>
  <si>
    <t>14.06.2023 17:35:53</t>
  </si>
  <si>
    <t>14.06.2023 17:35:55</t>
  </si>
  <si>
    <t>14.06.2023 17:36:10</t>
  </si>
  <si>
    <t>14.06.2023 17:36:12</t>
  </si>
  <si>
    <t>14.06.2023 17:36:22</t>
  </si>
  <si>
    <t>14.06.2023 17:36:24</t>
  </si>
  <si>
    <t>14.06.2023 17:36:26</t>
  </si>
  <si>
    <t>14.06.2023 17:37:01</t>
  </si>
  <si>
    <t>14.06.2023 17:37:03</t>
  </si>
  <si>
    <t>14.06.2023 17:37:04</t>
  </si>
  <si>
    <t>14.06.2023 17:37:49</t>
  </si>
  <si>
    <t>14.06.2023 17:37:50</t>
  </si>
  <si>
    <t>14.06.2023 17:38:03</t>
  </si>
  <si>
    <t>14.06.2023 17:38:04</t>
  </si>
  <si>
    <t>14.06.2023 17:38:06</t>
  </si>
  <si>
    <t>14.06.2023 17:39:46</t>
  </si>
  <si>
    <t>14.06.2023 17:39:47</t>
  </si>
  <si>
    <t>14.06.2023 17:39:49</t>
  </si>
  <si>
    <t>14.06.2023 17:40:13</t>
  </si>
  <si>
    <t>14.06.2023 17:40:15</t>
  </si>
  <si>
    <t>14.06.2023 17:40:47</t>
  </si>
  <si>
    <t>14.06.2023 17:40:49</t>
  </si>
  <si>
    <t>14.06.2023 17:40:50</t>
  </si>
  <si>
    <t>14.06.2023 17:41:06</t>
  </si>
  <si>
    <t>14.06.2023 17:41:07</t>
  </si>
  <si>
    <t>14.06.2023 17:41:18</t>
  </si>
  <si>
    <t>14.06.2023 17:41:19</t>
  </si>
  <si>
    <t>14.06.2023 17:41:36</t>
  </si>
  <si>
    <t>14.06.2023 17:41:38</t>
  </si>
  <si>
    <t>14.06.2023 17:42:35</t>
  </si>
  <si>
    <t>14.06.2023 17:42:37</t>
  </si>
  <si>
    <t>14.06.2023 17:42:40</t>
  </si>
  <si>
    <t>14.06.2023 17:42:41</t>
  </si>
  <si>
    <t>14.06.2023 17:42:43</t>
  </si>
  <si>
    <t>14.06.2023 17:43:44</t>
  </si>
  <si>
    <t>14.06.2023 17:43:46</t>
  </si>
  <si>
    <t>14.06.2023 17:43:47</t>
  </si>
  <si>
    <t>14.06.2023 17:43:49</t>
  </si>
  <si>
    <t>14.06.2023 17:44:07</t>
  </si>
  <si>
    <t>14.06.2023 17:44:09</t>
  </si>
  <si>
    <t>14.06.2023 17:45:37</t>
  </si>
  <si>
    <t>14.06.2023 17:45:38</t>
  </si>
  <si>
    <t>14.06.2023 17:45:40</t>
  </si>
  <si>
    <t>14.06.2023 17:45:56</t>
  </si>
  <si>
    <t>14.06.2023 17:45:58</t>
  </si>
  <si>
    <t>14.06.2023 17:46:09</t>
  </si>
  <si>
    <t>14.06.2023 17:46:10</t>
  </si>
  <si>
    <t>14.06.2023 17:46:12</t>
  </si>
  <si>
    <t>14.06.2023 17:46:13</t>
  </si>
  <si>
    <t>14.06.2023 17:46:18</t>
  </si>
  <si>
    <t>14.06.2023 17:46:19</t>
  </si>
  <si>
    <t>14.06.2023 17:46:30</t>
  </si>
  <si>
    <t>14.06.2023 17:46:31</t>
  </si>
  <si>
    <t>14.06.2023 17:46:33</t>
  </si>
  <si>
    <t>14.06.2023 17:47:04</t>
  </si>
  <si>
    <t>14.06.2023 17:47:06</t>
  </si>
  <si>
    <t>14.06.2023 17:47:07</t>
  </si>
  <si>
    <t>14.06.2023 17:47:09</t>
  </si>
  <si>
    <t>14.06.2023 17:47:29</t>
  </si>
  <si>
    <t>14.06.2023 17:47:30</t>
  </si>
  <si>
    <t>14.06.2023 17:47:32</t>
  </si>
  <si>
    <t>14.06.2023 17:48:46</t>
  </si>
  <si>
    <t>14.06.2023 17:48:47</t>
  </si>
  <si>
    <t>14.06.2023 17:48:49</t>
  </si>
  <si>
    <t>14.06.2023 17:48:55</t>
  </si>
  <si>
    <t>14.06.2023 17:48:56</t>
  </si>
  <si>
    <t>14.06.2023 17:48:58</t>
  </si>
  <si>
    <t>14.06.2023 17:49:01</t>
  </si>
  <si>
    <t>14.06.2023 17:49:02</t>
  </si>
  <si>
    <t>14.06.2023 17:49:58</t>
  </si>
  <si>
    <t>14.06.2023 17:49:59</t>
  </si>
  <si>
    <t>14.06.2023 17:50:35</t>
  </si>
  <si>
    <t>14.06.2023 17:50:36</t>
  </si>
  <si>
    <t>14.06.2023 17:50:39</t>
  </si>
  <si>
    <t>14.06.2023 17:50:41</t>
  </si>
  <si>
    <t>14.06.2023 17:50:42</t>
  </si>
  <si>
    <t>14.06.2023 17:50:44</t>
  </si>
  <si>
    <t>14.06.2023 17:50:45</t>
  </si>
  <si>
    <t>14.06.2023 17:51:00</t>
  </si>
  <si>
    <t>14.06.2023 17:51:01</t>
  </si>
  <si>
    <t>14.06.2023 17:51:03</t>
  </si>
  <si>
    <t>14.06.2023 17:51:04</t>
  </si>
  <si>
    <t>14.06.2023 17:51:43</t>
  </si>
  <si>
    <t>14.06.2023 17:51:44</t>
  </si>
  <si>
    <t>14.06.2023 17:52:17</t>
  </si>
  <si>
    <t>14.06.2023 17:52:18</t>
  </si>
  <si>
    <t>14.06.2023 17:52:50</t>
  </si>
  <si>
    <t>14.06.2023 17:52:52</t>
  </si>
  <si>
    <t>14.06.2023 17:52:53</t>
  </si>
  <si>
    <t>14.06.2023 17:53:24</t>
  </si>
  <si>
    <t>14.06.2023 17:53:26</t>
  </si>
  <si>
    <t>14.06.2023 17:53:49</t>
  </si>
  <si>
    <t>14.06.2023 17:53:50</t>
  </si>
  <si>
    <t>14.06.2023 17:54:12</t>
  </si>
  <si>
    <t>14.06.2023 17:54:13</t>
  </si>
  <si>
    <t>14.06.2023 17:54:15</t>
  </si>
  <si>
    <t>14.06.2023 17:54:16</t>
  </si>
  <si>
    <t>14.06.2023 17:54:18</t>
  </si>
  <si>
    <t>14.06.2023 17:54:47</t>
  </si>
  <si>
    <t>14.06.2023 17:54:49</t>
  </si>
  <si>
    <t>14.06.2023 17:54:50</t>
  </si>
  <si>
    <t>14.06.2023 17:54:55</t>
  </si>
  <si>
    <t>14.06.2023 17:54:56</t>
  </si>
  <si>
    <t>14.06.2023 17:55:13</t>
  </si>
  <si>
    <t>14.06.2023 17:55:14</t>
  </si>
  <si>
    <t>14.06.2023 17:55:48</t>
  </si>
  <si>
    <t>14.06.2023 17:55:50</t>
  </si>
  <si>
    <t>14.06.2023 17:55:51</t>
  </si>
  <si>
    <t>14.06.2023 17:56:26</t>
  </si>
  <si>
    <t>14.06.2023 17:56:27</t>
  </si>
  <si>
    <t>14.06.2023 17:56:29</t>
  </si>
  <si>
    <t>14.06.2023 17:56:52</t>
  </si>
  <si>
    <t>14.06.2023 17:56:53</t>
  </si>
  <si>
    <t>14.06.2023 17:56:59</t>
  </si>
  <si>
    <t>14.06.2023 17:57:01</t>
  </si>
  <si>
    <t>14.06.2023 17:57:41</t>
  </si>
  <si>
    <t>14.06.2023 17:58:09</t>
  </si>
  <si>
    <t>14.06.2023 17:58:12</t>
  </si>
  <si>
    <t>14.06.2023 17:58:15</t>
  </si>
  <si>
    <t>14.06.2023 17:58:16</t>
  </si>
  <si>
    <t>14.06.2023 17:58:18</t>
  </si>
  <si>
    <t>14.06.2023 17:58:19</t>
  </si>
  <si>
    <t>14.06.2023 17:58:59</t>
  </si>
  <si>
    <t>14.06.2023 17:59:02</t>
  </si>
  <si>
    <t>14.06.2023 17:59:04</t>
  </si>
  <si>
    <t>14.06.2023 17:59:05</t>
  </si>
  <si>
    <t>14.06.2023 18:00:04</t>
  </si>
  <si>
    <t>14.06.2023 18:00:06</t>
  </si>
  <si>
    <t>14.06.2023 18:00:33</t>
  </si>
  <si>
    <t>14.06.2023 18:00:35</t>
  </si>
  <si>
    <t>14.06.2023 18:00:36</t>
  </si>
  <si>
    <t>14.06.2023 18:00:41</t>
  </si>
  <si>
    <t>14.06.2023 18:00:42</t>
  </si>
  <si>
    <t>14.06.2023 18:00:44</t>
  </si>
  <si>
    <t>14.06.2023 18:00:51</t>
  </si>
  <si>
    <t>14.06.2023 18:00:53</t>
  </si>
  <si>
    <t>14.06.2023 18:02:46</t>
  </si>
  <si>
    <t>14.06.2023 18:02:47</t>
  </si>
  <si>
    <t>14.06.2023 18:02:49</t>
  </si>
  <si>
    <t>14.06.2023 18:02:55</t>
  </si>
  <si>
    <t>14.06.2023 18:02:56</t>
  </si>
  <si>
    <t>14.06.2023 18:03:40</t>
  </si>
  <si>
    <t>14.06.2023 18:03:46</t>
  </si>
  <si>
    <t>14.06.2023 18:03:47</t>
  </si>
  <si>
    <t>14.06.2023 18:03:49</t>
  </si>
  <si>
    <t>14.06.2023 18:03:55</t>
  </si>
  <si>
    <t>14.06.2023 18:03:58</t>
  </si>
  <si>
    <t>14.06.2023 18:03:59</t>
  </si>
  <si>
    <t>14.06.2023 18:04:10</t>
  </si>
  <si>
    <t>14.06.2023 18:04:11</t>
  </si>
  <si>
    <t>14.06.2023 18:04:19</t>
  </si>
  <si>
    <t>14.06.2023 18:04:21</t>
  </si>
  <si>
    <t>14.06.2023 18:04:31</t>
  </si>
  <si>
    <t>14.06.2023 18:04:33</t>
  </si>
  <si>
    <t>14.06.2023 18:05:24</t>
  </si>
  <si>
    <t>14.06.2023 18:05:26</t>
  </si>
  <si>
    <t>14.06.2023 18:05:27</t>
  </si>
  <si>
    <t>14.06.2023 18:05:32</t>
  </si>
  <si>
    <t>14.06.2023 18:06:09</t>
  </si>
  <si>
    <t>14.06.2023 18:06:10</t>
  </si>
  <si>
    <t>14.06.2023 18:06:30</t>
  </si>
  <si>
    <t>14.06.2023 18:06:32</t>
  </si>
  <si>
    <t>14.06.2023 18:07:27</t>
  </si>
  <si>
    <t>14.06.2023 18:07:41</t>
  </si>
  <si>
    <t>14.06.2023 18:07:43</t>
  </si>
  <si>
    <t>14.06.2023 18:07:52</t>
  </si>
  <si>
    <t>14.06.2023 18:07:53</t>
  </si>
  <si>
    <t>14.06.2023 18:07:55</t>
  </si>
  <si>
    <t>14.06.2023 18:08:12</t>
  </si>
  <si>
    <t>14.06.2023 18:08:13</t>
  </si>
  <si>
    <t>14.06.2023 18:08:47</t>
  </si>
  <si>
    <t>14.06.2023 18:08:49</t>
  </si>
  <si>
    <t>14.06.2023 18:08:50</t>
  </si>
  <si>
    <t>14.06.2023 18:09:00</t>
  </si>
  <si>
    <t>14.06.2023 18:09:01</t>
  </si>
  <si>
    <t>14.06.2023 18:09:30</t>
  </si>
  <si>
    <t>14.06.2023 18:09:32</t>
  </si>
  <si>
    <t>14.06.2023 18:09:33</t>
  </si>
  <si>
    <t>14.06.2023 18:09:35</t>
  </si>
  <si>
    <t>14.06.2023 18:09:36</t>
  </si>
  <si>
    <t>14.06.2023 18:09:38</t>
  </si>
  <si>
    <t>14.06.2023 18:10:32</t>
  </si>
  <si>
    <t>14.06.2023 18:10:33</t>
  </si>
  <si>
    <t>14.06.2023 18:10:35</t>
  </si>
  <si>
    <t>14.06.2023 18:10:36</t>
  </si>
  <si>
    <t>14.06.2023 18:10:38</t>
  </si>
  <si>
    <t>14.06.2023 18:10:40</t>
  </si>
  <si>
    <t>14.06.2023 18:11:07</t>
  </si>
  <si>
    <t>14.06.2023 18:11:36</t>
  </si>
  <si>
    <t>14.06.2023 18:11:38</t>
  </si>
  <si>
    <t>14.06.2023 18:11:39</t>
  </si>
  <si>
    <t>14.06.2023 18:11:41</t>
  </si>
  <si>
    <t>14.06.2023 18:11:42</t>
  </si>
  <si>
    <t>14.06.2023 18:11:44</t>
  </si>
  <si>
    <t>14.06.2023 18:11:53</t>
  </si>
  <si>
    <t>14.06.2023 18:11:55</t>
  </si>
  <si>
    <t>14.06.2023 18:12:06</t>
  </si>
  <si>
    <t>14.06.2023 18:12:07</t>
  </si>
  <si>
    <t>14.06.2023 18:12:09</t>
  </si>
  <si>
    <t>14.06.2023 18:12:10</t>
  </si>
  <si>
    <t>14.06.2023 18:12:58</t>
  </si>
  <si>
    <t>14.06.2023 18:12:59</t>
  </si>
  <si>
    <t>14.06.2023 18:13:01</t>
  </si>
  <si>
    <t>14.06.2023 18:13:02</t>
  </si>
  <si>
    <t>14.06.2023 18:13:04</t>
  </si>
  <si>
    <t>14.06.2023 18:13:05</t>
  </si>
  <si>
    <t>14.06.2023 18:13:44</t>
  </si>
  <si>
    <t>14.06.2023 18:13:47</t>
  </si>
  <si>
    <t>14.06.2023 18:13:48</t>
  </si>
  <si>
    <t>14.06.2023 18:13:50</t>
  </si>
  <si>
    <t>14.06.2023 18:13:51</t>
  </si>
  <si>
    <t>14.06.2023 18:13:53</t>
  </si>
  <si>
    <t>14.06.2023 18:13:54</t>
  </si>
  <si>
    <t>14.06.2023 18:13:56</t>
  </si>
  <si>
    <t>14.06.2023 18:13:59</t>
  </si>
  <si>
    <t>14.06.2023 18:14:00</t>
  </si>
  <si>
    <t>14.06.2023 18:14:25</t>
  </si>
  <si>
    <t>14.06.2023 18:14:27</t>
  </si>
  <si>
    <t>14.06.2023 18:14:48</t>
  </si>
  <si>
    <t>14.06.2023 18:14:50</t>
  </si>
  <si>
    <t>14.06.2023 18:15:13</t>
  </si>
  <si>
    <t>14.06.2023 18:15:15</t>
  </si>
  <si>
    <t>14.06.2023 18:15:46</t>
  </si>
  <si>
    <t>14.06.2023 18:15:47</t>
  </si>
  <si>
    <t>14.06.2023 18:16:41</t>
  </si>
  <si>
    <t>14.06.2023 18:16:43</t>
  </si>
  <si>
    <t>14.06.2023 18:16:56</t>
  </si>
  <si>
    <t>14.06.2023 18:16:58</t>
  </si>
  <si>
    <t>14.06.2023 18:16:59</t>
  </si>
  <si>
    <t>14.06.2023 18:17:16</t>
  </si>
  <si>
    <t>14.06.2023 18:17:18</t>
  </si>
  <si>
    <t>14.06.2023 18:17:19</t>
  </si>
  <si>
    <t>14.06.2023 18:17:21</t>
  </si>
  <si>
    <t>14.06.2023 18:17:22</t>
  </si>
  <si>
    <t>14.06.2023 18:18:24</t>
  </si>
  <si>
    <t>14.06.2023 18:18:43</t>
  </si>
  <si>
    <t>14.06.2023 18:18:44</t>
  </si>
  <si>
    <t>14.06.2023 18:18:56</t>
  </si>
  <si>
    <t>14.06.2023 18:18:58</t>
  </si>
  <si>
    <t>14.06.2023 18:18:59</t>
  </si>
  <si>
    <t>14.06.2023 18:19:10</t>
  </si>
  <si>
    <t>14.06.2023 18:19:12</t>
  </si>
  <si>
    <t>14.06.2023 18:19:13</t>
  </si>
  <si>
    <t>14.06.2023 18:19:15</t>
  </si>
  <si>
    <t>14.06.2023 18:19:35</t>
  </si>
  <si>
    <t>14.06.2023 18:19:36</t>
  </si>
  <si>
    <t>14.06.2023 18:23:04</t>
  </si>
  <si>
    <t>14.06.2023 18:23:06</t>
  </si>
  <si>
    <t>14.06.2023 18:23:07</t>
  </si>
  <si>
    <t>14.06.2023 18:23:09</t>
  </si>
  <si>
    <t>14.06.2023 18:23:10</t>
  </si>
  <si>
    <t>14.06.2023 18:23:32</t>
  </si>
  <si>
    <t>14.06.2023 18:23:33</t>
  </si>
  <si>
    <t>14.06.2023 18:24:07</t>
  </si>
  <si>
    <t>14.06.2023 18:24:09</t>
  </si>
  <si>
    <t>14.06.2023 18:24:10</t>
  </si>
  <si>
    <t>14.06.2023 18:24:12</t>
  </si>
  <si>
    <t>14.06.2023 18:24:13</t>
  </si>
  <si>
    <t>14.06.2023 18:24:50</t>
  </si>
  <si>
    <t>14.06.2023 18:24:52</t>
  </si>
  <si>
    <t>14.06.2023 18:24:53</t>
  </si>
  <si>
    <t>14.06.2023 18:24:55</t>
  </si>
  <si>
    <t>14.06.2023 18:24:56</t>
  </si>
  <si>
    <t>14.06.2023 18:25:16</t>
  </si>
  <si>
    <t>14.06.2023 18:25:18</t>
  </si>
  <si>
    <t>14.06.2023 18:25:19</t>
  </si>
  <si>
    <t>14.06.2023 18:25:24</t>
  </si>
  <si>
    <t>14.06.2023 18:25:25</t>
  </si>
  <si>
    <t>14.06.2023 18:25:27</t>
  </si>
  <si>
    <t>14.06.2023 18:25:30</t>
  </si>
  <si>
    <t>14.06.2023 18:25:47</t>
  </si>
  <si>
    <t>14.06.2023 18:25:48</t>
  </si>
  <si>
    <t>14.06.2023 18:26:09</t>
  </si>
  <si>
    <t>14.06.2023 18:26:10</t>
  </si>
  <si>
    <t>14.06.2023 18:26:12</t>
  </si>
  <si>
    <t>14.06.2023 18:26:13</t>
  </si>
  <si>
    <t>14.06.2023 18:26:15</t>
  </si>
  <si>
    <t>14.06.2023 18:27:32</t>
  </si>
  <si>
    <t>14.06.2023 18:27:33</t>
  </si>
  <si>
    <t>14.06.2023 18:29:18</t>
  </si>
  <si>
    <t>14.06.2023 18:29:21</t>
  </si>
  <si>
    <t>14.06.2023 18:29:23</t>
  </si>
  <si>
    <t>14.06.2023 18:29:24</t>
  </si>
  <si>
    <t>14.06.2023 18:30:37</t>
  </si>
  <si>
    <t>14.06.2023 18:30:38</t>
  </si>
  <si>
    <t>14.06.2023 18:30:40</t>
  </si>
  <si>
    <t>14.06.2023 18:30:41</t>
  </si>
  <si>
    <t>14.06.2023 18:30:58</t>
  </si>
  <si>
    <t>14.06.2023 18:30:59</t>
  </si>
  <si>
    <t>14.06.2023 18:31:01</t>
  </si>
  <si>
    <t>14.06.2023 18:32:06</t>
  </si>
  <si>
    <t>14.06.2023 18:33:04</t>
  </si>
  <si>
    <t>14.06.2023 18:33:06</t>
  </si>
  <si>
    <t>14.06.2023 18:33:07</t>
  </si>
  <si>
    <t>14.06.2023 18:33:41</t>
  </si>
  <si>
    <t>14.06.2023 18:33:43</t>
  </si>
  <si>
    <t>14.06.2023 18:33:44</t>
  </si>
  <si>
    <t>14.06.2023 18:33:46</t>
  </si>
  <si>
    <t>14.06.2023 18:34:04</t>
  </si>
  <si>
    <t>14.06.2023 18:34:06</t>
  </si>
  <si>
    <t>14.06.2023 18:34:07</t>
  </si>
  <si>
    <t>14.06.2023 18:35:50</t>
  </si>
  <si>
    <t>14.06.2023 18:35:52</t>
  </si>
  <si>
    <t>14.06.2023 18:36:15</t>
  </si>
  <si>
    <t>14.06.2023 18:36:16</t>
  </si>
  <si>
    <t>14.06.2023 18:36:19</t>
  </si>
  <si>
    <t>14.06.2023 18:36:32</t>
  </si>
  <si>
    <t>14.06.2023 18:36:33</t>
  </si>
  <si>
    <t>14.06.2023 18:36:55</t>
  </si>
  <si>
    <t>14.06.2023 18:36:56</t>
  </si>
  <si>
    <t>14.06.2023 18:40:20</t>
  </si>
  <si>
    <t>14.06.2023 18:40:21</t>
  </si>
  <si>
    <t>14.06.2023 18:40:38</t>
  </si>
  <si>
    <t>14.06.2023 18:40:39</t>
  </si>
  <si>
    <t>14.06.2023 18:42:24</t>
  </si>
  <si>
    <t>14.06.2023 18:42:26</t>
  </si>
  <si>
    <t>14.06.2023 18:42:38</t>
  </si>
  <si>
    <t>14.06.2023 18:42:39</t>
  </si>
  <si>
    <t>14.06.2023 18:42:41</t>
  </si>
  <si>
    <t>14.06.2023 18:43:17</t>
  </si>
  <si>
    <t>14.06.2023 18:43:18</t>
  </si>
  <si>
    <t>14.06.2023 18:43:20</t>
  </si>
  <si>
    <t>14.06.2023 18:43:35</t>
  </si>
  <si>
    <t>14.06.2023 18:44:18</t>
  </si>
  <si>
    <t>14.06.2023 18:44:19</t>
  </si>
  <si>
    <t>14.06.2023 18:44:27</t>
  </si>
  <si>
    <t>14.06.2023 18:44:29</t>
  </si>
  <si>
    <t>14.06.2023 18:45:34</t>
  </si>
  <si>
    <t>14.06.2023 18:45:35</t>
  </si>
  <si>
    <t>14.06.2023 18:46:10</t>
  </si>
  <si>
    <t>14.06.2023 18:47:09</t>
  </si>
  <si>
    <t>14.06.2023 18:47:17</t>
  </si>
  <si>
    <t>14.06.2023 18:47:18</t>
  </si>
  <si>
    <t>14.06.2023 18:47:20</t>
  </si>
  <si>
    <t>14.06.2023 18:47:21</t>
  </si>
  <si>
    <t>14.06.2023 18:47:49</t>
  </si>
  <si>
    <t>14.06.2023 18:47:50</t>
  </si>
  <si>
    <t>14.06.2023 18:50:13</t>
  </si>
  <si>
    <t>14.06.2023 18:50:17</t>
  </si>
  <si>
    <t>14.06.2023 18:50:18</t>
  </si>
  <si>
    <t>14.06.2023 18:51:37</t>
  </si>
  <si>
    <t>14.06.2023 18:51:38</t>
  </si>
  <si>
    <t>14.06.2023 18:52:23</t>
  </si>
  <si>
    <t>14.06.2023 18:52:24</t>
  </si>
  <si>
    <t>14.06.2023 18:53:12</t>
  </si>
  <si>
    <t>14.06.2023 18:53:13</t>
  </si>
  <si>
    <t>14.06.2023 18:53:15</t>
  </si>
  <si>
    <t>14.06.2023 18:54:30</t>
  </si>
  <si>
    <t>14.06.2023 18:54:32</t>
  </si>
  <si>
    <t>14.06.2023 18:55:12</t>
  </si>
  <si>
    <t>14.06.2023 18:55:15</t>
  </si>
  <si>
    <t>14.06.2023 18:55:19</t>
  </si>
  <si>
    <t>14.06.2023 18:55:32</t>
  </si>
  <si>
    <t>14.06.2023 18:55:33</t>
  </si>
  <si>
    <t>14.06.2023 18:55:35</t>
  </si>
  <si>
    <t>14.06.2023 18:55:36</t>
  </si>
  <si>
    <t>14.06.2023 18:56:12</t>
  </si>
  <si>
    <t>14.06.2023 18:56:13</t>
  </si>
  <si>
    <t>14.06.2023 18:56:15</t>
  </si>
  <si>
    <t>14.06.2023 18:57:21</t>
  </si>
  <si>
    <t>14.06.2023 18:57:35</t>
  </si>
  <si>
    <t>14.06.2023 18:57:36</t>
  </si>
  <si>
    <t>14.06.2023 18:57:38</t>
  </si>
  <si>
    <t>14.06.2023 18:57:39</t>
  </si>
  <si>
    <t>14.06.2023 18:58:43</t>
  </si>
  <si>
    <t>14.06.2023 18:58:44</t>
  </si>
  <si>
    <t>14.06.2023 18:58:47</t>
  </si>
  <si>
    <t>14.06.2023 18:58:49</t>
  </si>
  <si>
    <t>14.06.2023 18:59:26</t>
  </si>
  <si>
    <t>14.06.2023 18:59:27</t>
  </si>
  <si>
    <t>14.06.2023 18:59:29</t>
  </si>
  <si>
    <t>14.06.2023 19:00:06</t>
  </si>
  <si>
    <t>14.06.2023 19:00:07</t>
  </si>
  <si>
    <t>14.06.2023 19:00:16</t>
  </si>
  <si>
    <t>14.06.2023 19:00:18</t>
  </si>
  <si>
    <t>14.06.2023 19:00:19</t>
  </si>
  <si>
    <t>14.06.2023 19:01:01</t>
  </si>
  <si>
    <t>14.06.2023 19:01:03</t>
  </si>
  <si>
    <t>14.06.2023 19:01:04</t>
  </si>
  <si>
    <t>14.06.2023 19:01:10</t>
  </si>
  <si>
    <t>14.06.2023 19:01:12</t>
  </si>
  <si>
    <t>14.06.2023 19:01:18</t>
  </si>
  <si>
    <t>14.06.2023 19:01:19</t>
  </si>
  <si>
    <t>14.06.2023 19:01:25</t>
  </si>
  <si>
    <t>14.06.2023 19:01:27</t>
  </si>
  <si>
    <t>14.06.2023 19:01:34</t>
  </si>
  <si>
    <t>14.06.2023 19:01:36</t>
  </si>
  <si>
    <t>14.06.2023 19:01:39</t>
  </si>
  <si>
    <t>14.06.2023 19:01:40</t>
  </si>
  <si>
    <t>14.06.2023 19:01:46</t>
  </si>
  <si>
    <t>14.06.2023 19:01:48</t>
  </si>
  <si>
    <t>14.06.2023 19:01:49</t>
  </si>
  <si>
    <t>14.06.2023 19:02:04</t>
  </si>
  <si>
    <t>14.06.2023 19:02:06</t>
  </si>
  <si>
    <t>14.06.2023 19:02:07</t>
  </si>
  <si>
    <t>14.06.2023 19:02:21</t>
  </si>
  <si>
    <t>14.06.2023 19:02:22</t>
  </si>
  <si>
    <t>14.06.2023 19:02:24</t>
  </si>
  <si>
    <t>14.06.2023 19:02:49</t>
  </si>
  <si>
    <t>14.06.2023 19:02:50</t>
  </si>
  <si>
    <t>14.06.2023 19:03:46</t>
  </si>
  <si>
    <t>14.06.2023 19:03:47</t>
  </si>
  <si>
    <t>14.06.2023 19:03:49</t>
  </si>
  <si>
    <t>14.06.2023 19:04:00</t>
  </si>
  <si>
    <t>14.06.2023 19:04:01</t>
  </si>
  <si>
    <t>14.06.2023 19:04:16</t>
  </si>
  <si>
    <t>14.06.2023 19:04:18</t>
  </si>
  <si>
    <t>14.06.2023 19:04:19</t>
  </si>
  <si>
    <t>14.06.2023 19:05:01</t>
  </si>
  <si>
    <t>14.06.2023 19:05:06</t>
  </si>
  <si>
    <t>14.06.2023 19:05:09</t>
  </si>
  <si>
    <t>14.06.2023 19:05:10</t>
  </si>
  <si>
    <t>14.06.2023 19:05:12</t>
  </si>
  <si>
    <t>14.06.2023 19:05:39</t>
  </si>
  <si>
    <t>14.06.2023 19:05:41</t>
  </si>
  <si>
    <t>14.06.2023 19:05:42</t>
  </si>
  <si>
    <t>14.06.2023 19:05:50</t>
  </si>
  <si>
    <t>14.06.2023 19:05:52</t>
  </si>
  <si>
    <t>14.06.2023 19:05:53</t>
  </si>
  <si>
    <t>14.06.2023 19:05:55</t>
  </si>
  <si>
    <t>14.06.2023 19:05:56</t>
  </si>
  <si>
    <t>14.06.2023 19:05:58</t>
  </si>
  <si>
    <t>14.06.2023 19:05:59</t>
  </si>
  <si>
    <t>14.06.2023 19:06:01</t>
  </si>
  <si>
    <t>14.06.2023 19:06:02</t>
  </si>
  <si>
    <t>14.06.2023 19:06:24</t>
  </si>
  <si>
    <t>14.06.2023 19:06:42</t>
  </si>
  <si>
    <t>14.06.2023 19:06:44</t>
  </si>
  <si>
    <t>14.06.2023 19:06:45</t>
  </si>
  <si>
    <t>14.06.2023 19:06:47</t>
  </si>
  <si>
    <t>14.06.2023 19:06:48</t>
  </si>
  <si>
    <t>14.06.2023 19:06:50</t>
  </si>
  <si>
    <t>14.06.2023 19:07:13</t>
  </si>
  <si>
    <t>14.06.2023 19:07:44</t>
  </si>
  <si>
    <t>14.06.2023 19:07:46</t>
  </si>
  <si>
    <t>14.06.2023 19:07:47</t>
  </si>
  <si>
    <t>14.06.2023 19:07:49</t>
  </si>
  <si>
    <t>14.06.2023 19:08:46</t>
  </si>
  <si>
    <t>14.06.2023 19:08:54</t>
  </si>
  <si>
    <t>14.06.2023 19:08:55</t>
  </si>
  <si>
    <t>14.06.2023 19:09:23</t>
  </si>
  <si>
    <t>14.06.2023 19:09:24</t>
  </si>
  <si>
    <t>14.06.2023 19:09:26</t>
  </si>
  <si>
    <t>14.06.2023 19:09:32</t>
  </si>
  <si>
    <t>14.06.2023 19:09:47</t>
  </si>
  <si>
    <t>14.06.2023 19:10:03</t>
  </si>
  <si>
    <t>14.06.2023 19:10:04</t>
  </si>
  <si>
    <t>14.06.2023 19:10:06</t>
  </si>
  <si>
    <t>14.06.2023 19:10:19</t>
  </si>
  <si>
    <t>14.06.2023 19:10:21</t>
  </si>
  <si>
    <t>14.06.2023 19:10:22</t>
  </si>
  <si>
    <t>14.06.2023 19:10:24</t>
  </si>
  <si>
    <t>14.06.2023 19:10:25</t>
  </si>
  <si>
    <t>14.06.2023 19:10:27</t>
  </si>
  <si>
    <t>14.06.2023 19:10:58</t>
  </si>
  <si>
    <t>14.06.2023 19:10:59</t>
  </si>
  <si>
    <t>14.06.2023 19:11:04</t>
  </si>
  <si>
    <t>14.06.2023 19:11:05</t>
  </si>
  <si>
    <t>14.06.2023 19:11:07</t>
  </si>
  <si>
    <t>14.06.2023 19:11:11</t>
  </si>
  <si>
    <t>14.06.2023 19:11:13</t>
  </si>
  <si>
    <t>14.06.2023 19:11:14</t>
  </si>
  <si>
    <t>14.06.2023 19:11:47</t>
  </si>
  <si>
    <t>14.06.2023 19:11:50</t>
  </si>
  <si>
    <t>14.06.2023 19:11:51</t>
  </si>
  <si>
    <t>14.06.2023 19:11:53</t>
  </si>
  <si>
    <t>14.06.2023 19:12:29</t>
  </si>
  <si>
    <t>14.06.2023 19:12:30</t>
  </si>
  <si>
    <t>14.06.2023 19:15:17</t>
  </si>
  <si>
    <t>14.06.2023 19:16:12</t>
  </si>
  <si>
    <t>14.06.2023 19:16:13</t>
  </si>
  <si>
    <t>14.06.2023 19:16:15</t>
  </si>
  <si>
    <t>14.06.2023 19:16:24</t>
  </si>
  <si>
    <t>14.06.2023 19:16:26</t>
  </si>
  <si>
    <t>14.06.2023 19:16:27</t>
  </si>
  <si>
    <t>14.06.2023 19:16:38</t>
  </si>
  <si>
    <t>14.06.2023 19:16:39</t>
  </si>
  <si>
    <t>14.06.2023 19:16:41</t>
  </si>
  <si>
    <t>14.06.2023 19:17:04</t>
  </si>
  <si>
    <t>14.06.2023 19:17:06</t>
  </si>
  <si>
    <t>14.06.2023 19:17:07</t>
  </si>
  <si>
    <t>14.06.2023 19:17:10</t>
  </si>
  <si>
    <t>14.06.2023 19:17:12</t>
  </si>
  <si>
    <t>14.06.2023 19:17:30</t>
  </si>
  <si>
    <t>14.06.2023 19:17:32</t>
  </si>
  <si>
    <t>14.06.2023 19:17:33</t>
  </si>
  <si>
    <t>14.06.2023 19:17:35</t>
  </si>
  <si>
    <t>14.06.2023 19:17:58</t>
  </si>
  <si>
    <t>14.06.2023 19:17:59</t>
  </si>
  <si>
    <t>14.06.2023 19:18:13</t>
  </si>
  <si>
    <t>14.06.2023 19:18:14</t>
  </si>
  <si>
    <t>14.06.2023 19:18:16</t>
  </si>
  <si>
    <t>14.06.2023 19:19:06</t>
  </si>
  <si>
    <t>14.06.2023 19:19:07</t>
  </si>
  <si>
    <t>14.06.2023 19:19:09</t>
  </si>
  <si>
    <t>14.06.2023 19:21:18</t>
  </si>
  <si>
    <t>14.06.2023 19:21:20</t>
  </si>
  <si>
    <t>14.06.2023 19:21:30</t>
  </si>
  <si>
    <t>14.06.2023 19:21:32</t>
  </si>
  <si>
    <t>14.06.2023 19:21:33</t>
  </si>
  <si>
    <t>14.06.2023 19:21:36</t>
  </si>
  <si>
    <t>14.06.2023 19:21:38</t>
  </si>
  <si>
    <t>14.06.2023 19:22:29</t>
  </si>
  <si>
    <t>14.06.2023 19:23:01</t>
  </si>
  <si>
    <t>14.06.2023 19:23:03</t>
  </si>
  <si>
    <t>14.06.2023 19:23:32</t>
  </si>
  <si>
    <t>14.06.2023 19:23:33</t>
  </si>
  <si>
    <t>14.06.2023 19:24:12</t>
  </si>
  <si>
    <t>14.06.2023 19:24:13</t>
  </si>
  <si>
    <t>14.06.2023 19:24:21</t>
  </si>
  <si>
    <t>14.06.2023 19:25:13</t>
  </si>
  <si>
    <t>14.06.2023 19:25:15</t>
  </si>
  <si>
    <t>14.06.2023 19:25:16</t>
  </si>
  <si>
    <t>14.06.2023 19:25:56</t>
  </si>
  <si>
    <t>14.06.2023 19:25:58</t>
  </si>
  <si>
    <t>14.06.2023 19:26:43</t>
  </si>
  <si>
    <t>14.06.2023 19:26:44</t>
  </si>
  <si>
    <t>14.06.2023 19:26:53</t>
  </si>
  <si>
    <t>14.06.2023 19:26:55</t>
  </si>
  <si>
    <t>14.06.2023 19:26:56</t>
  </si>
  <si>
    <t>14.06.2023 19:27:04</t>
  </si>
  <si>
    <t>14.06.2023 19:27:05</t>
  </si>
  <si>
    <t>14.06.2023 19:27:07</t>
  </si>
  <si>
    <t>14.06.2023 19:28:01</t>
  </si>
  <si>
    <t>14.06.2023 19:29:54</t>
  </si>
  <si>
    <t>14.06.2023 19:29:55</t>
  </si>
  <si>
    <t>14.06.2023 19:31:32</t>
  </si>
  <si>
    <t>14.06.2023 19:31:33</t>
  </si>
  <si>
    <t>14.06.2023 19:31:35</t>
  </si>
  <si>
    <t>14.06.2023 19:33:20</t>
  </si>
  <si>
    <t>14.06.2023 19:33:21</t>
  </si>
  <si>
    <t>14.06.2023 19:33:23</t>
  </si>
  <si>
    <t>14.06.2023 19:34:10</t>
  </si>
  <si>
    <t>14.06.2023 19:34:12</t>
  </si>
  <si>
    <t>14.06.2023 19:34:55</t>
  </si>
  <si>
    <t>14.06.2023 19:34:56</t>
  </si>
  <si>
    <t>14.06.2023 19:34:58</t>
  </si>
  <si>
    <t>14.06.2023 19:34:59</t>
  </si>
  <si>
    <t>14.06.2023 19:35:24</t>
  </si>
  <si>
    <t>14.06.2023 19:35:25</t>
  </si>
  <si>
    <t>14.06.2023 19:35:27</t>
  </si>
  <si>
    <t>14.06.2023 19:35:42</t>
  </si>
  <si>
    <t>14.06.2023 19:35:44</t>
  </si>
  <si>
    <t>14.06.2023 19:36:49</t>
  </si>
  <si>
    <t>14.06.2023 19:36:50</t>
  </si>
  <si>
    <t>14.06.2023 19:36:52</t>
  </si>
  <si>
    <t>14.06.2023 19:39:12</t>
  </si>
  <si>
    <t>14.06.2023 19:39:13</t>
  </si>
  <si>
    <t>14.06.2023 19:40:00</t>
  </si>
  <si>
    <t>14.06.2023 19:40:01</t>
  </si>
  <si>
    <t>14.06.2023 19:41:33</t>
  </si>
  <si>
    <t>14.06.2023 19:41:35</t>
  </si>
  <si>
    <t>14.06.2023 19:41:37</t>
  </si>
  <si>
    <t>14.06.2023 19:41:38</t>
  </si>
  <si>
    <t>14.06.2023 19:42:38</t>
  </si>
  <si>
    <t>14.06.2023 19:43:29</t>
  </si>
  <si>
    <t>14.06.2023 19:43:30</t>
  </si>
  <si>
    <t>14.06.2023 19:43:32</t>
  </si>
  <si>
    <t>14.06.2023 19:45:26</t>
  </si>
  <si>
    <t>14.06.2023 19:45:46</t>
  </si>
  <si>
    <t>14.06.2023 19:45:47</t>
  </si>
  <si>
    <t>14.06.2023 19:45:49</t>
  </si>
  <si>
    <t>14.06.2023 19:46:12</t>
  </si>
  <si>
    <t>14.06.2023 19:46:13</t>
  </si>
  <si>
    <t>14.06.2023 19:48:40</t>
  </si>
  <si>
    <t>14.06.2023 19:48:41</t>
  </si>
  <si>
    <t>14.06.2023 19:48:43</t>
  </si>
  <si>
    <t>14.06.2023 19:50:10</t>
  </si>
  <si>
    <t>14.06.2023 19:50:12</t>
  </si>
  <si>
    <t>14.06.2023 19:51:21</t>
  </si>
  <si>
    <t>14.06.2023 19:53:03</t>
  </si>
  <si>
    <t>14.06.2023 19:53:04</t>
  </si>
  <si>
    <t>14.06.2023 19:53:15</t>
  </si>
  <si>
    <t>14.06.2023 19:53:16</t>
  </si>
  <si>
    <t>14.06.2023 19:53:58</t>
  </si>
  <si>
    <t>14.06.2023 19:53:59</t>
  </si>
  <si>
    <t>14.06.2023 19:54:01</t>
  </si>
  <si>
    <t>14.06.2023 19:54:19</t>
  </si>
  <si>
    <t>14.06.2023 19:54:21</t>
  </si>
  <si>
    <t>14.06.2023 19:55:15</t>
  </si>
  <si>
    <t>14.06.2023 19:55:17</t>
  </si>
  <si>
    <t>14.06.2023 19:55:18</t>
  </si>
  <si>
    <t>14.06.2023 19:56:06</t>
  </si>
  <si>
    <t>14.06.2023 19:56:07</t>
  </si>
  <si>
    <t>14.06.2023 19:56:09</t>
  </si>
  <si>
    <t>14.06.2023 19:56:10</t>
  </si>
  <si>
    <t>14.06.2023 19:56:16</t>
  </si>
  <si>
    <t>14.06.2023 19:56:18</t>
  </si>
  <si>
    <t>14.06.2023 19:56:19</t>
  </si>
  <si>
    <t>14.06.2023 19:56:21</t>
  </si>
  <si>
    <t>14.06.2023 19:56:22</t>
  </si>
  <si>
    <t>14.06.2023 19:56:24</t>
  </si>
  <si>
    <t>14.06.2023 19:57:24</t>
  </si>
  <si>
    <t>14.06.2023 19:57:26</t>
  </si>
  <si>
    <t>14.06.2023 19:57:35</t>
  </si>
  <si>
    <t>14.06.2023 19:57:36</t>
  </si>
  <si>
    <t>14.06.2023 19:57:38</t>
  </si>
  <si>
    <t>14.06.2023 19:58:20</t>
  </si>
  <si>
    <t>14.06.2023 19:58:21</t>
  </si>
  <si>
    <t>14.06.2023 19:58:23</t>
  </si>
  <si>
    <t>14.06.2023 19:58:24</t>
  </si>
  <si>
    <t>14.06.2023 20:00:10</t>
  </si>
  <si>
    <t>14.06.2023 20:00:12</t>
  </si>
  <si>
    <t>14.06.2023 20:00:36</t>
  </si>
  <si>
    <t>14.06.2023 20:00:38</t>
  </si>
  <si>
    <t>14.06.2023 20:00:40</t>
  </si>
  <si>
    <t>14.06.2023 20:01:20</t>
  </si>
  <si>
    <t>14.06.2023 20:01:21</t>
  </si>
  <si>
    <t>14.06.2023 20:01:23</t>
  </si>
  <si>
    <t>14.06.2023 20:01:52</t>
  </si>
  <si>
    <t>14.06.2023 20:01:53</t>
  </si>
  <si>
    <t>14.06.2023 20:01:55</t>
  </si>
  <si>
    <t>14.06.2023 20:01:56</t>
  </si>
  <si>
    <t>14.06.2023 20:01:58</t>
  </si>
  <si>
    <t>14.06.2023 20:01:59</t>
  </si>
  <si>
    <t>14.06.2023 20:02:18</t>
  </si>
  <si>
    <t>14.06.2023 20:02:19</t>
  </si>
  <si>
    <t>14.06.2023 20:02:35</t>
  </si>
  <si>
    <t>14.06.2023 20:02:41</t>
  </si>
  <si>
    <t>14.06.2023 20:02:42</t>
  </si>
  <si>
    <t>14.06.2023 20:02:44</t>
  </si>
  <si>
    <t>14.06.2023 20:03:54</t>
  </si>
  <si>
    <t>14.06.2023 20:03:55</t>
  </si>
  <si>
    <t>14.06.2023 20:03:57</t>
  </si>
  <si>
    <t>14.06.2023 20:04:47</t>
  </si>
  <si>
    <t>14.06.2023 20:04:50</t>
  </si>
  <si>
    <t>14.06.2023 20:06:40</t>
  </si>
  <si>
    <t>14.06.2023 20:06:41</t>
  </si>
  <si>
    <t>14.06.2023 20:06:43</t>
  </si>
  <si>
    <t>14.06.2023 20:06:44</t>
  </si>
  <si>
    <t>14.06.2023 20:06:46</t>
  </si>
  <si>
    <t>14.06.2023 20:07:27</t>
  </si>
  <si>
    <t>14.06.2023 20:09:35</t>
  </si>
  <si>
    <t>14.06.2023 20:09:37</t>
  </si>
  <si>
    <t>14.06.2023 20:10:38</t>
  </si>
  <si>
    <t>14.06.2023 20:10:44</t>
  </si>
  <si>
    <t>14.06.2023 20:10:46</t>
  </si>
  <si>
    <t>14.06.2023 20:11:29</t>
  </si>
  <si>
    <t>14.06.2023 20:11:30</t>
  </si>
  <si>
    <t>14.06.2023 20:12:38</t>
  </si>
  <si>
    <t>14.06.2023 20:12:40</t>
  </si>
  <si>
    <t>14.06.2023 20:13:37</t>
  </si>
  <si>
    <t>14.06.2023 20:15:03</t>
  </si>
  <si>
    <t>14.06.2023 20:15:04</t>
  </si>
  <si>
    <t>14.06.2023 20:15:06</t>
  </si>
  <si>
    <t>14.06.2023 20:19:29</t>
  </si>
  <si>
    <t>14.06.2023 20:19:30</t>
  </si>
  <si>
    <t>14.06.2023 20:19:32</t>
  </si>
  <si>
    <t>14.06.2023 20:19:33</t>
  </si>
  <si>
    <t>14.06.2023 20:20:37</t>
  </si>
  <si>
    <t>14.06.2023 20:20:38</t>
  </si>
  <si>
    <t>14.06.2023 20:20:40</t>
  </si>
  <si>
    <t>14.06.2023 20:21:52</t>
  </si>
  <si>
    <t>14.06.2023 20:21:53</t>
  </si>
  <si>
    <t>14.06.2023 20:21:55</t>
  </si>
  <si>
    <t>14.06.2023 20:23:15</t>
  </si>
  <si>
    <t>14.06.2023 20:23:17</t>
  </si>
  <si>
    <t>14.06.2023 20:23:18</t>
  </si>
  <si>
    <t>14.06.2023 20:23:32</t>
  </si>
  <si>
    <t>14.06.2023 20:25:21</t>
  </si>
  <si>
    <t>14.06.2023 20:25:23</t>
  </si>
  <si>
    <t>14.06.2023 20:25:24</t>
  </si>
  <si>
    <t>14.06.2023 20:27:07</t>
  </si>
  <si>
    <t>14.06.2023 20:27:09</t>
  </si>
  <si>
    <t>14.06.2023 20:28:01</t>
  </si>
  <si>
    <t>14.06.2023 20:28:03</t>
  </si>
  <si>
    <t>14.06.2023 20:28:10</t>
  </si>
  <si>
    <t>14.06.2023 20:28:12</t>
  </si>
  <si>
    <t>14.06.2023 20:29:03</t>
  </si>
  <si>
    <t>14.06.2023 20:29:04</t>
  </si>
  <si>
    <t>14.06.2023 20:29:24</t>
  </si>
  <si>
    <t>14.06.2023 20:29:26</t>
  </si>
  <si>
    <t>14.06.2023 20:30:55</t>
  </si>
  <si>
    <t>14.06.2023 20:30:57</t>
  </si>
  <si>
    <t>14.06.2023 20:31:09</t>
  </si>
  <si>
    <t>14.06.2023 20:31:10</t>
  </si>
  <si>
    <t>14.06.2023 20:33:44</t>
  </si>
  <si>
    <t>14.06.2023 20:33:46</t>
  </si>
  <si>
    <t>14.06.2023 20:33:47</t>
  </si>
  <si>
    <t>14.06.2023 20:33:49</t>
  </si>
  <si>
    <t>14.06.2023 20:34:26</t>
  </si>
  <si>
    <t>14.06.2023 20:35:16</t>
  </si>
  <si>
    <t>14.06.2023 20:35:19</t>
  </si>
  <si>
    <t>14.06.2023 20:35:21</t>
  </si>
  <si>
    <t>14.06.2023 20:35:22</t>
  </si>
  <si>
    <t>14.06.2023 20:35:30</t>
  </si>
  <si>
    <t>14.06.2023 20:38:18</t>
  </si>
  <si>
    <t>14.06.2023 20:38:20</t>
  </si>
  <si>
    <t>14.06.2023 20:38:24</t>
  </si>
  <si>
    <t>14.06.2023 20:38:41</t>
  </si>
  <si>
    <t>14.06.2023 20:38:42</t>
  </si>
  <si>
    <t>14.06.2023 20:38:44</t>
  </si>
  <si>
    <t>14.06.2023 20:39:43</t>
  </si>
  <si>
    <t>14.06.2023 20:39:44</t>
  </si>
  <si>
    <t>14.06.2023 20:39:46</t>
  </si>
  <si>
    <t>14.06.2023 20:40:16</t>
  </si>
  <si>
    <t>14.06.2023 20:40:18</t>
  </si>
  <si>
    <t>14.06.2023 20:43:55</t>
  </si>
  <si>
    <t>14.06.2023 20:43:57</t>
  </si>
  <si>
    <t>14.06.2023 20:44:01</t>
  </si>
  <si>
    <t>14.06.2023 20:44:03</t>
  </si>
  <si>
    <t>14.06.2023 20:44:24</t>
  </si>
  <si>
    <t>14.06.2023 20:44:26</t>
  </si>
  <si>
    <t>14.06.2023 20:47:51</t>
  </si>
  <si>
    <t>14.06.2023 20:47:52</t>
  </si>
  <si>
    <t>14.06.2023 20:49:03</t>
  </si>
  <si>
    <t>14.06.2023 20:49:04</t>
  </si>
  <si>
    <t>14.06.2023 20:49:06</t>
  </si>
  <si>
    <t>14.06.2023 20:49:07</t>
  </si>
  <si>
    <t>14.06.2023 20:55:07</t>
  </si>
  <si>
    <t>14.06.2023 20:55:47</t>
  </si>
  <si>
    <t>14.06.2023 20:55:49</t>
  </si>
  <si>
    <t>14.06.2023 20:55:50</t>
  </si>
  <si>
    <t>14.06.2023 20:56:10</t>
  </si>
  <si>
    <t>14.06.2023 20:56:12</t>
  </si>
  <si>
    <t>14.06.2023 20:56:58</t>
  </si>
  <si>
    <t>14.06.2023 20:57:04</t>
  </si>
  <si>
    <t>14.06.2023 20:57:05</t>
  </si>
  <si>
    <t>14.06.2023 20:59:13</t>
  </si>
  <si>
    <t>14.06.2023 20:59:15</t>
  </si>
  <si>
    <t>14.06.2023 20:59:16</t>
  </si>
  <si>
    <t>14.06.2023 21:03:34</t>
  </si>
  <si>
    <t>14.06.2023 21:03:35</t>
  </si>
  <si>
    <t>14.06.2023 21:04:44</t>
  </si>
  <si>
    <t>14.06.2023 21:04:46</t>
  </si>
  <si>
    <t>14.06.2023 21:04:47</t>
  </si>
  <si>
    <t>14.06.2023 21:05:13</t>
  </si>
  <si>
    <t>14.06.2023 21:05:15</t>
  </si>
  <si>
    <t>14.06.2023 21:07:00</t>
  </si>
  <si>
    <t>14.06.2023 21:07:01</t>
  </si>
  <si>
    <t>14.06.2023 21:08:23</t>
  </si>
  <si>
    <t>14.06.2023 21:08:24</t>
  </si>
  <si>
    <t>14.06.2023 21:09:46</t>
  </si>
  <si>
    <t>14.06.2023 21:09:47</t>
  </si>
  <si>
    <t>14.06.2023 21:09:53</t>
  </si>
  <si>
    <t>14.06.2023 21:09:55</t>
  </si>
  <si>
    <t>14.06.2023 21:10:38</t>
  </si>
  <si>
    <t>14.06.2023 21:10:40</t>
  </si>
  <si>
    <t>14.06.2023 21:11:13</t>
  </si>
  <si>
    <t>14.06.2023 21:11:15</t>
  </si>
  <si>
    <t>14.06.2023 21:11:16</t>
  </si>
  <si>
    <t>14.06.2023 21:11:18</t>
  </si>
  <si>
    <t>14.06.2023 21:13:24</t>
  </si>
  <si>
    <t>14.06.2023 21:13:26</t>
  </si>
  <si>
    <t>14.06.2023 21:13:27</t>
  </si>
  <si>
    <t>14.06.2023 21:13:29</t>
  </si>
  <si>
    <t>14.06.2023 21:13:30</t>
  </si>
  <si>
    <t>14.06.2023 21:13:35</t>
  </si>
  <si>
    <t>14.06.2023 21:13:36</t>
  </si>
  <si>
    <t>14.06.2023 21:13:38</t>
  </si>
  <si>
    <t>14.06.2023 21:13:39</t>
  </si>
  <si>
    <t>14.06.2023 21:15:26</t>
  </si>
  <si>
    <t>14.06.2023 21:15:27</t>
  </si>
  <si>
    <t>14.06.2023 21:15:29</t>
  </si>
  <si>
    <t>14.06.2023 21:18:12</t>
  </si>
  <si>
    <t>14.06.2023 21:18:13</t>
  </si>
  <si>
    <t>14.06.2023 21:18:15</t>
  </si>
  <si>
    <t>14.06.2023 21:18:16</t>
  </si>
  <si>
    <t>14.06.2023 21:18:18</t>
  </si>
  <si>
    <t>14.06.2023 21:18:21</t>
  </si>
  <si>
    <t>14.06.2023 21:18:22</t>
  </si>
  <si>
    <t>14.06.2023 21:18:24</t>
  </si>
  <si>
    <t>14.06.2023 21:19:03</t>
  </si>
  <si>
    <t>14.06.2023 21:19:07</t>
  </si>
  <si>
    <t>14.06.2023 21:19:09</t>
  </si>
  <si>
    <t>14.06.2023 21:19:10</t>
  </si>
  <si>
    <t>14.06.2023 21:20:12</t>
  </si>
  <si>
    <t>14.06.2023 21:21:03</t>
  </si>
  <si>
    <t>14.06.2023 21:22:14</t>
  </si>
  <si>
    <t>14.06.2023 21:22:15</t>
  </si>
  <si>
    <t>14.06.2023 21:22:18</t>
  </si>
  <si>
    <t>14.06.2023 21:22:29</t>
  </si>
  <si>
    <t>14.06.2023 21:22:43</t>
  </si>
  <si>
    <t>14.06.2023 21:22:44</t>
  </si>
  <si>
    <t>14.06.2023 21:23:20</t>
  </si>
  <si>
    <t>14.06.2023 21:23:23</t>
  </si>
  <si>
    <t>14.06.2023 21:23:24</t>
  </si>
  <si>
    <t>14.06.2023 21:24:13</t>
  </si>
  <si>
    <t>14.06.2023 21:24:53</t>
  </si>
  <si>
    <t>14.06.2023 21:24:55</t>
  </si>
  <si>
    <t>14.06.2023 21:26:44</t>
  </si>
  <si>
    <t>14.06.2023 21:26:46</t>
  </si>
  <si>
    <t>14.06.2023 21:30:03</t>
  </si>
  <si>
    <t>14.06.2023 21:30:04</t>
  </si>
  <si>
    <t>14.06.2023 21:30:06</t>
  </si>
  <si>
    <t>14.06.2023 21:30:09</t>
  </si>
  <si>
    <t>14.06.2023 21:30:10</t>
  </si>
  <si>
    <t>14.06.2023 21:30:12</t>
  </si>
  <si>
    <t>14.06.2023 21:32:15</t>
  </si>
  <si>
    <t>14.06.2023 21:32:17</t>
  </si>
  <si>
    <t>14.06.2023 21:32:18</t>
  </si>
  <si>
    <t>14.06.2023 21:34:06</t>
  </si>
  <si>
    <t>14.06.2023 21:34:07</t>
  </si>
  <si>
    <t>14.06.2023 21:34:13</t>
  </si>
  <si>
    <t>14.06.2023 21:34:15</t>
  </si>
  <si>
    <t>14.06.2023 21:34:16</t>
  </si>
  <si>
    <t>14.06.2023 21:36:52</t>
  </si>
  <si>
    <t>14.06.2023 21:36:54</t>
  </si>
  <si>
    <t>14.06.2023 21:36:55</t>
  </si>
  <si>
    <t>14.06.2023 21:38:55</t>
  </si>
  <si>
    <t>14.06.2023 21:38:57</t>
  </si>
  <si>
    <t>14.06.2023 21:38:58</t>
  </si>
  <si>
    <t>14.06.2023 21:40:15</t>
  </si>
  <si>
    <t>14.06.2023 21:40:46</t>
  </si>
  <si>
    <t>14.06.2023 21:40:47</t>
  </si>
  <si>
    <t>14.06.2023 21:42:23</t>
  </si>
  <si>
    <t>14.06.2023 21:42:24</t>
  </si>
  <si>
    <t>14.06.2023 21:42:26</t>
  </si>
  <si>
    <t>14.06.2023 21:43:43</t>
  </si>
  <si>
    <t>14.06.2023 21:43:44</t>
  </si>
  <si>
    <t>14.06.2023 21:45:15</t>
  </si>
  <si>
    <t>14.06.2023 21:45:17</t>
  </si>
  <si>
    <t>14.06.2023 21:46:23</t>
  </si>
  <si>
    <t>14.06.2023 21:46:24</t>
  </si>
  <si>
    <t>14.06.2023 21:46:26</t>
  </si>
  <si>
    <t>14.06.2023 21:46:27</t>
  </si>
  <si>
    <t>14.06.2023 21:47:35</t>
  </si>
  <si>
    <t>14.06.2023 21:48:40</t>
  </si>
  <si>
    <t>14.06.2023 21:48:41</t>
  </si>
  <si>
    <t>14.06.2023 21:49:09</t>
  </si>
  <si>
    <t>14.06.2023 21:49:10</t>
  </si>
  <si>
    <t>14.06.2023 21:49:58</t>
  </si>
  <si>
    <t>14.06.2023 21:52:43</t>
  </si>
  <si>
    <t>14.06.2023 21:52:44</t>
  </si>
  <si>
    <t>14.06.2023 21:53:32</t>
  </si>
  <si>
    <t>14.06.2023 21:53:33</t>
  </si>
  <si>
    <t>14.06.2023 21:57:10</t>
  </si>
  <si>
    <t>14.06.2023 21:57:12</t>
  </si>
  <si>
    <t>14.06.2023 21:59:49</t>
  </si>
  <si>
    <t>14.06.2023 21:59:50</t>
  </si>
  <si>
    <t>14.06.2023 21:59:52</t>
  </si>
  <si>
    <t>14.06.2023 22:01:51</t>
  </si>
  <si>
    <t>14.06.2023 22:01:52</t>
  </si>
  <si>
    <t>14.06.2023 22:01:53</t>
  </si>
  <si>
    <t>14.06.2023 22:01:55</t>
  </si>
  <si>
    <t>14.06.2023 22:01:56</t>
  </si>
  <si>
    <t>14.06.2023 22:02:55</t>
  </si>
  <si>
    <t>14.06.2023 22:02:57</t>
  </si>
  <si>
    <t>14.06.2023 22:02:58</t>
  </si>
  <si>
    <t>14.06.2023 22:05:49</t>
  </si>
  <si>
    <t>14.06.2023 22:05:50</t>
  </si>
  <si>
    <t>14.06.2023 22:14:01</t>
  </si>
  <si>
    <t>14.06.2023 22:14:03</t>
  </si>
  <si>
    <t>14.06.2023 22:14:04</t>
  </si>
  <si>
    <t>14.06.2023 22:14:06</t>
  </si>
  <si>
    <t>14.06.2023 22:14:38</t>
  </si>
  <si>
    <t>14.06.2023 22:14:39</t>
  </si>
  <si>
    <t>14.06.2023 22:14:41</t>
  </si>
  <si>
    <t>14.06.2023 22:14:42</t>
  </si>
  <si>
    <t>14.06.2023 22:14:44</t>
  </si>
  <si>
    <t>14.06.2023 22:14:45</t>
  </si>
  <si>
    <t>14.06.2023 22:14:47</t>
  </si>
  <si>
    <t>14.06.2023 22:16:09</t>
  </si>
  <si>
    <t>14.06.2023 22:16:10</t>
  </si>
  <si>
    <t>14.06.2023 22:16:33</t>
  </si>
  <si>
    <t>14.06.2023 22:16:35</t>
  </si>
  <si>
    <t>14.06.2023 22:16:36</t>
  </si>
  <si>
    <t>14.06.2023 22:18:04</t>
  </si>
  <si>
    <t>14.06.2023 22:18:06</t>
  </si>
  <si>
    <t>14.06.2023 22:18:07</t>
  </si>
  <si>
    <t>14.06.2023 22:19:55</t>
  </si>
  <si>
    <t>14.06.2023 22:19:57</t>
  </si>
  <si>
    <t>14.06.2023 22:19:58</t>
  </si>
  <si>
    <t>14.06.2023 22:20:43</t>
  </si>
  <si>
    <t>14.06.2023 22:20:44</t>
  </si>
  <si>
    <t>14.06.2023 22:21:54</t>
  </si>
  <si>
    <t>14.06.2023 22:21:55</t>
  </si>
  <si>
    <t>14.06.2023 22:21:57</t>
  </si>
  <si>
    <t>14.06.2023 22:22:10</t>
  </si>
  <si>
    <t>14.06.2023 22:22:12</t>
  </si>
  <si>
    <t>14.06.2023 22:22:13</t>
  </si>
  <si>
    <t>14.06.2023 22:23:41</t>
  </si>
  <si>
    <t>14.06.2023 22:23:44</t>
  </si>
  <si>
    <t>14.06.2023 22:24:09</t>
  </si>
  <si>
    <t>14.06.2023 22:24:10</t>
  </si>
  <si>
    <t>14.06.2023 22:26:03</t>
  </si>
  <si>
    <t>14.06.2023 22:27:27</t>
  </si>
  <si>
    <t>14.06.2023 22:27:29</t>
  </si>
  <si>
    <t>14.06.2023 22:27:30</t>
  </si>
  <si>
    <t>14.06.2023 22:29:32</t>
  </si>
  <si>
    <t>14.06.2023 22:29:33</t>
  </si>
  <si>
    <t>14.06.2023 22:29:35</t>
  </si>
  <si>
    <t>14.06.2023 22:30:10</t>
  </si>
  <si>
    <t>14.06.2023 22:30:12</t>
  </si>
  <si>
    <t>14.06.2023 22:31:07</t>
  </si>
  <si>
    <t>14.06.2023 22:31:09</t>
  </si>
  <si>
    <t>14.06.2023 22:31:21</t>
  </si>
  <si>
    <t>14.06.2023 22:31:23</t>
  </si>
  <si>
    <t>14.06.2023 22:31:49</t>
  </si>
  <si>
    <t>14.06.2023 22:31:52</t>
  </si>
  <si>
    <t>14.06.2023 22:31:53</t>
  </si>
  <si>
    <t>14.06.2023 22:33:32</t>
  </si>
  <si>
    <t>14.06.2023 22:33:33</t>
  </si>
  <si>
    <t>14.06.2023 22:33:35</t>
  </si>
  <si>
    <t>14.06.2023 22:35:29</t>
  </si>
  <si>
    <t>14.06.2023 22:35:30</t>
  </si>
  <si>
    <t>14.06.2023 22:35:32</t>
  </si>
  <si>
    <t>14.06.2023 22:35:55</t>
  </si>
  <si>
    <t>14.06.2023 22:35:56</t>
  </si>
  <si>
    <t>14.06.2023 22:35:58</t>
  </si>
  <si>
    <t>14.06.2023 22:39:49</t>
  </si>
  <si>
    <t>14.06.2023 22:39:50</t>
  </si>
  <si>
    <t>14.06.2023 22:40:35</t>
  </si>
  <si>
    <t>14.06.2023 22:40:37</t>
  </si>
  <si>
    <t>14.06.2023 22:42:13</t>
  </si>
  <si>
    <t>14.06.2023 22:42:15</t>
  </si>
  <si>
    <t>14.06.2023 22:48:47</t>
  </si>
  <si>
    <t>14.06.2023 22:48:49</t>
  </si>
  <si>
    <t>14.06.2023 22:48:50</t>
  </si>
  <si>
    <t>14.06.2023 22:49:03</t>
  </si>
  <si>
    <t>14.06.2023 22:49:04</t>
  </si>
  <si>
    <t>14.06.2023 22:52:55</t>
  </si>
  <si>
    <t>14.06.2023 22:52:57</t>
  </si>
  <si>
    <t>14.06.2023 22:52:58</t>
  </si>
  <si>
    <t>14.06.2023 22:53:21</t>
  </si>
  <si>
    <t>14.06.2023 22:53:23</t>
  </si>
  <si>
    <t>14.06.2023 22:53:24</t>
  </si>
  <si>
    <t>14.06.2023 22:54:55</t>
  </si>
  <si>
    <t>14.06.2023 22:54:57</t>
  </si>
  <si>
    <t>14.06.2023 22:55:34</t>
  </si>
  <si>
    <t>14.06.2023 22:56:58</t>
  </si>
  <si>
    <t>14.06.2023 22:57:00</t>
  </si>
  <si>
    <t>14.06.2023 22:57:14</t>
  </si>
  <si>
    <t>14.06.2023 22:57:15</t>
  </si>
  <si>
    <t>14.06.2023 22:57:52</t>
  </si>
  <si>
    <t>14.06.2023 22:57:54</t>
  </si>
  <si>
    <t>14.06.2023 22:58:01</t>
  </si>
  <si>
    <t>14.06.2023 22:58:03</t>
  </si>
  <si>
    <t>14.06.2023 22:58:13</t>
  </si>
  <si>
    <t>14.06.2023 22:58:15</t>
  </si>
  <si>
    <t>14.06.2023 22:58:16</t>
  </si>
  <si>
    <t>14.06.2023 23:11:29</t>
  </si>
  <si>
    <t>14.06.2023 23:11:30</t>
  </si>
  <si>
    <t>14.06.2023 23:11:32</t>
  </si>
  <si>
    <t>14.06.2023 23:13:46</t>
  </si>
  <si>
    <t>14.06.2023 23:13:47</t>
  </si>
  <si>
    <t>14.06.2023 23:13:49</t>
  </si>
  <si>
    <t>14.06.2023 23:16:21</t>
  </si>
  <si>
    <t>14.06.2023 23:16:23</t>
  </si>
  <si>
    <t>14.06.2023 23:16:24</t>
  </si>
  <si>
    <t>14.06.2023 23:17:43</t>
  </si>
  <si>
    <t>14.06.2023 23:17:44</t>
  </si>
  <si>
    <t>14.06.2023 23:17:46</t>
  </si>
  <si>
    <t>14.06.2023 23:19:37</t>
  </si>
  <si>
    <t>14.06.2023 23:19:41</t>
  </si>
  <si>
    <t>14.06.2023 23:19:43</t>
  </si>
  <si>
    <t>14.06.2023 23:21:46</t>
  </si>
  <si>
    <t>14.06.2023 23:21:47</t>
  </si>
  <si>
    <t>14.06.2023 23:23:55</t>
  </si>
  <si>
    <t>14.06.2023 23:23:57</t>
  </si>
  <si>
    <t>14.06.2023 23:25:43</t>
  </si>
  <si>
    <t>14.06.2023 23:25:44</t>
  </si>
  <si>
    <t>14.06.2023 23:25:46</t>
  </si>
  <si>
    <t>14.06.2023 23:40:54</t>
  </si>
  <si>
    <t>14.06.2023 23:40:55</t>
  </si>
  <si>
    <t>14.06.2023 23:43:29</t>
  </si>
  <si>
    <t>14.06.2023 23:43:30</t>
  </si>
  <si>
    <t>14.06.2023 23:43:32</t>
  </si>
  <si>
    <t>14.06.2023 23:48:51</t>
  </si>
  <si>
    <t>14.06.2023 23:52:07</t>
  </si>
  <si>
    <t>14.06.2023 23:52:09</t>
  </si>
  <si>
    <t>14.06.2023 23:52:10</t>
  </si>
  <si>
    <t>14.06.2023 23:54:26</t>
  </si>
  <si>
    <t>14.06.2023 23:54:27</t>
  </si>
  <si>
    <t>14.06.2023 23:54:32</t>
  </si>
  <si>
    <t>14.06.2023 23:54:33</t>
  </si>
  <si>
    <t>14.06.2023 23:54:35</t>
  </si>
  <si>
    <t>14.06.2023 23:58:43</t>
  </si>
  <si>
    <t>14.06.2023 23:58:44</t>
  </si>
  <si>
    <t>14.06.2023 23:58:46</t>
  </si>
  <si>
    <t>14.06.2023 23:59:32</t>
  </si>
  <si>
    <t>14.06.2023 23:59:33</t>
  </si>
  <si>
    <t>14.06.2023 23:59:35</t>
  </si>
  <si>
    <t>14.06.2023 23:59:36</t>
  </si>
  <si>
    <t>14.06.2023 23:59:38</t>
  </si>
  <si>
    <t>15.06.2023 00:02:57</t>
  </si>
  <si>
    <t>15.06.2023 00:02:58</t>
  </si>
  <si>
    <t>15.06.2023 00:04:41</t>
  </si>
  <si>
    <t>15.06.2023 00:04:43</t>
  </si>
  <si>
    <t>15.06.2023 00:20:04</t>
  </si>
  <si>
    <t>15.06.2023 00:20:06</t>
  </si>
  <si>
    <t>15.06.2023 00:20:07</t>
  </si>
  <si>
    <t>15.06.2023 00:21:23</t>
  </si>
  <si>
    <t>15.06.2023 00:21:24</t>
  </si>
  <si>
    <t>15.06.2023 00:21:26</t>
  </si>
  <si>
    <t>15.06.2023 00:24:41</t>
  </si>
  <si>
    <t>15.06.2023 00:24:43</t>
  </si>
  <si>
    <t>15.06.2023 00:35:29</t>
  </si>
  <si>
    <t>15.06.2023 00:35:30</t>
  </si>
  <si>
    <t>15.06.2023 00:41:37</t>
  </si>
  <si>
    <t>15.06.2023 00:41:38</t>
  </si>
  <si>
    <t>15.06.2023 00:41:40</t>
  </si>
  <si>
    <t>15.06.2023 00:56:34</t>
  </si>
  <si>
    <t>15.06.2023 00:56:35</t>
  </si>
  <si>
    <t>15.06.2023 00:56:37</t>
  </si>
  <si>
    <t>15.06.2023 00:59:46</t>
  </si>
  <si>
    <t>15.06.2023 00:59:47</t>
  </si>
  <si>
    <t>15.06.2023 01:32:37</t>
  </si>
  <si>
    <t>15.06.2023 01:32:38</t>
  </si>
  <si>
    <t>15.06.2023 01:37:43</t>
  </si>
  <si>
    <t>15.06.2023 01:37:44</t>
  </si>
  <si>
    <t>15.06.2023 02:58:55</t>
  </si>
  <si>
    <t>15.06.2023 02:58:57</t>
  </si>
  <si>
    <t>15.06.2023 03:28:13</t>
  </si>
  <si>
    <t>15.06.2023 03:28:15</t>
  </si>
  <si>
    <t>15.06.2023 03:28:16</t>
  </si>
  <si>
    <t>15.06.2023 03:28:18</t>
  </si>
  <si>
    <t>15.06.2023 03:28:19</t>
  </si>
  <si>
    <t>15.06.2023 04:46:26</t>
  </si>
  <si>
    <t>15.06.2023 04:50:54</t>
  </si>
  <si>
    <t>15.06.2023 04:50:55</t>
  </si>
  <si>
    <t>15.06.2023 04:50:57</t>
  </si>
  <si>
    <t>15.06.2023 04:52:07</t>
  </si>
  <si>
    <t>15.06.2023 04:52:26</t>
  </si>
  <si>
    <t>15.06.2023 04:52:27</t>
  </si>
  <si>
    <t>15.06.2023 04:59:49</t>
  </si>
  <si>
    <t>15.06.2023 05:20:15</t>
  </si>
  <si>
    <t>15.06.2023 05:20:18</t>
  </si>
  <si>
    <t>15.06.2023 05:22:52</t>
  </si>
  <si>
    <t>15.06.2023 05:26:23</t>
  </si>
  <si>
    <t>15.06.2023 05:26:24</t>
  </si>
  <si>
    <t>15.06.2023 05:30:46</t>
  </si>
  <si>
    <t>15.06.2023 05:30:47</t>
  </si>
  <si>
    <t>15.06.2023 05:30:49</t>
  </si>
  <si>
    <t>15.06.2023 05:37:17</t>
  </si>
  <si>
    <t>15.06.2023 05:37:18</t>
  </si>
  <si>
    <t>15.06.2023 05:37:20</t>
  </si>
  <si>
    <t>15.06.2023 05:37:53</t>
  </si>
  <si>
    <t>15.06.2023 05:37:55</t>
  </si>
  <si>
    <t>15.06.2023 05:45:13</t>
  </si>
  <si>
    <t>15.06.2023 05:48:43</t>
  </si>
  <si>
    <t>15.06.2023 05:48:44</t>
  </si>
  <si>
    <t>15.06.2023 05:48:46</t>
  </si>
  <si>
    <t>15.06.2023 05:48:47</t>
  </si>
  <si>
    <t>15.06.2023 05:49:40</t>
  </si>
  <si>
    <t>15.06.2023 05:50:06</t>
  </si>
  <si>
    <t>15.06.2023 05:50:07</t>
  </si>
  <si>
    <t>15.06.2023 05:53:52</t>
  </si>
  <si>
    <t>15.06.2023 05:53:54</t>
  </si>
  <si>
    <t>15.06.2023 05:53:55</t>
  </si>
  <si>
    <t>15.06.2023 05:55:24</t>
  </si>
  <si>
    <t>15.06.2023 05:55:26</t>
  </si>
  <si>
    <t>15.06.2023 05:56:51</t>
  </si>
  <si>
    <t>15.06.2023 05:56:52</t>
  </si>
  <si>
    <t>15.06.2023 06:03:06</t>
  </si>
  <si>
    <t>15.06.2023 06:03:07</t>
  </si>
  <si>
    <t>15.06.2023 06:05:29</t>
  </si>
  <si>
    <t>15.06.2023 06:05:30</t>
  </si>
  <si>
    <t>15.06.2023 06:08:21</t>
  </si>
  <si>
    <t>15.06.2023 06:08:23</t>
  </si>
  <si>
    <t>15.06.2023 06:16:10</t>
  </si>
  <si>
    <t>15.06.2023 06:16:12</t>
  </si>
  <si>
    <t>15.06.2023 06:16:40</t>
  </si>
  <si>
    <t>15.06.2023 06:16:41</t>
  </si>
  <si>
    <t>15.06.2023 06:17:12</t>
  </si>
  <si>
    <t>15.06.2023 06:17:15</t>
  </si>
  <si>
    <t>15.06.2023 06:18:21</t>
  </si>
  <si>
    <t>15.06.2023 06:18:23</t>
  </si>
  <si>
    <t>15.06.2023 06:19:50</t>
  </si>
  <si>
    <t>15.06.2023 06:19:52</t>
  </si>
  <si>
    <t>15.06.2023 06:19:53</t>
  </si>
  <si>
    <t>15.06.2023 06:20:27</t>
  </si>
  <si>
    <t>15.06.2023 06:23:44</t>
  </si>
  <si>
    <t>15.06.2023 06:23:46</t>
  </si>
  <si>
    <t>15.06.2023 06:25:00</t>
  </si>
  <si>
    <t>15.06.2023 06:25:01</t>
  </si>
  <si>
    <t>15.06.2023 06:25:03</t>
  </si>
  <si>
    <t>15.06.2023 06:25:04</t>
  </si>
  <si>
    <t>15.06.2023 06:25:49</t>
  </si>
  <si>
    <t>15.06.2023 06:25:50</t>
  </si>
  <si>
    <t>15.06.2023 06:26:44</t>
  </si>
  <si>
    <t>15.06.2023 06:26:46</t>
  </si>
  <si>
    <t>15.06.2023 06:26:47</t>
  </si>
  <si>
    <t>15.06.2023 06:26:49</t>
  </si>
  <si>
    <t>15.06.2023 06:29:10</t>
  </si>
  <si>
    <t>15.06.2023 06:29:12</t>
  </si>
  <si>
    <t>15.06.2023 06:30:21</t>
  </si>
  <si>
    <t>15.06.2023 06:30:23</t>
  </si>
  <si>
    <t>15.06.2023 06:30:30</t>
  </si>
  <si>
    <t>15.06.2023 06:30:32</t>
  </si>
  <si>
    <t>15.06.2023 06:31:52</t>
  </si>
  <si>
    <t>15.06.2023 06:33:13</t>
  </si>
  <si>
    <t>15.06.2023 06:33:15</t>
  </si>
  <si>
    <t>15.06.2023 06:33:18</t>
  </si>
  <si>
    <t>15.06.2023 06:36:30</t>
  </si>
  <si>
    <t>15.06.2023 06:36:32</t>
  </si>
  <si>
    <t>15.06.2023 06:36:33</t>
  </si>
  <si>
    <t>15.06.2023 06:37:04</t>
  </si>
  <si>
    <t>15.06.2023 06:37:06</t>
  </si>
  <si>
    <t>15.06.2023 06:38:43</t>
  </si>
  <si>
    <t>15.06.2023 06:38:44</t>
  </si>
  <si>
    <t>15.06.2023 06:39:52</t>
  </si>
  <si>
    <t>15.06.2023 06:39:53</t>
  </si>
  <si>
    <t>15.06.2023 06:42:01</t>
  </si>
  <si>
    <t>15.06.2023 06:42:03</t>
  </si>
  <si>
    <t>15.06.2023 06:43:26</t>
  </si>
  <si>
    <t>15.06.2023 06:43:27</t>
  </si>
  <si>
    <t>15.06.2023 06:44:20</t>
  </si>
  <si>
    <t>15.06.2023 06:44:21</t>
  </si>
  <si>
    <t>15.06.2023 06:44:23</t>
  </si>
  <si>
    <t>15.06.2023 06:44:33</t>
  </si>
  <si>
    <t>15.06.2023 06:44:36</t>
  </si>
  <si>
    <t>15.06.2023 06:46:06</t>
  </si>
  <si>
    <t>15.06.2023 06:46:07</t>
  </si>
  <si>
    <t>15.06.2023 06:46:09</t>
  </si>
  <si>
    <t>15.06.2023 06:46:21</t>
  </si>
  <si>
    <t>15.06.2023 06:46:22</t>
  </si>
  <si>
    <t>15.06.2023 06:46:24</t>
  </si>
  <si>
    <t>15.06.2023 06:49:12</t>
  </si>
  <si>
    <t>15.06.2023 06:50:46</t>
  </si>
  <si>
    <t>15.06.2023 06:53:26</t>
  </si>
  <si>
    <t>15.06.2023 06:53:27</t>
  </si>
  <si>
    <t>15.06.2023 06:54:00</t>
  </si>
  <si>
    <t>15.06.2023 06:54:04</t>
  </si>
  <si>
    <t>15.06.2023 06:54:26</t>
  </si>
  <si>
    <t>15.06.2023 06:54:27</t>
  </si>
  <si>
    <t>15.06.2023 06:55:24</t>
  </si>
  <si>
    <t>15.06.2023 06:55:26</t>
  </si>
  <si>
    <t>15.06.2023 06:55:27</t>
  </si>
  <si>
    <t>15.06.2023 06:55:30</t>
  </si>
  <si>
    <t>15.06.2023 06:55:32</t>
  </si>
  <si>
    <t>15.06.2023 06:56:09</t>
  </si>
  <si>
    <t>15.06.2023 06:56:10</t>
  </si>
  <si>
    <t>15.06.2023 06:57:34</t>
  </si>
  <si>
    <t>15.06.2023 06:57:35</t>
  </si>
  <si>
    <t>15.06.2023 06:57:37</t>
  </si>
  <si>
    <t>15.06.2023 06:58:40</t>
  </si>
  <si>
    <t>15.06.2023 06:58:41</t>
  </si>
  <si>
    <t>15.06.2023 06:59:34</t>
  </si>
  <si>
    <t>15.06.2023 06:59:35</t>
  </si>
  <si>
    <t>15.06.2023 07:00:29</t>
  </si>
  <si>
    <t>15.06.2023 07:00:30</t>
  </si>
  <si>
    <t>15.06.2023 07:04:32</t>
  </si>
  <si>
    <t>15.06.2023 07:04:33</t>
  </si>
  <si>
    <t>15.06.2023 07:04:35</t>
  </si>
  <si>
    <t>15.06.2023 07:05:20</t>
  </si>
  <si>
    <t>15.06.2023 07:05:23</t>
  </si>
  <si>
    <t>15.06.2023 07:05:24</t>
  </si>
  <si>
    <t>15.06.2023 07:05:38</t>
  </si>
  <si>
    <t>15.06.2023 07:05:39</t>
  </si>
  <si>
    <t>15.06.2023 07:05:41</t>
  </si>
  <si>
    <t>15.06.2023 07:06:07</t>
  </si>
  <si>
    <t>15.06.2023 07:06:09</t>
  </si>
  <si>
    <t>15.06.2023 07:06:10</t>
  </si>
  <si>
    <t>15.06.2023 07:06:12</t>
  </si>
  <si>
    <t>15.06.2023 07:06:49</t>
  </si>
  <si>
    <t>15.06.2023 07:06:50</t>
  </si>
  <si>
    <t>15.06.2023 07:06:52</t>
  </si>
  <si>
    <t>15.06.2023 07:07:40</t>
  </si>
  <si>
    <t>15.06.2023 07:07:41</t>
  </si>
  <si>
    <t>15.06.2023 07:07:43</t>
  </si>
  <si>
    <t>15.06.2023 07:08:06</t>
  </si>
  <si>
    <t>15.06.2023 07:08:09</t>
  </si>
  <si>
    <t>15.06.2023 07:08:39</t>
  </si>
  <si>
    <t>15.06.2023 07:08:41</t>
  </si>
  <si>
    <t>15.06.2023 07:08:42</t>
  </si>
  <si>
    <t>15.06.2023 07:10:17</t>
  </si>
  <si>
    <t>15.06.2023 07:10:18</t>
  </si>
  <si>
    <t>15.06.2023 07:14:00</t>
  </si>
  <si>
    <t>15.06.2023 07:14:27</t>
  </si>
  <si>
    <t>15.06.2023 07:14:53</t>
  </si>
  <si>
    <t>15.06.2023 07:14:58</t>
  </si>
  <si>
    <t>15.06.2023 07:14:59</t>
  </si>
  <si>
    <t>15.06.2023 07:15:05</t>
  </si>
  <si>
    <t>15.06.2023 07:15:07</t>
  </si>
  <si>
    <t>15.06.2023 07:15:28</t>
  </si>
  <si>
    <t>15.06.2023 07:15:30</t>
  </si>
  <si>
    <t>15.06.2023 07:15:31</t>
  </si>
  <si>
    <t>15.06.2023 07:16:20</t>
  </si>
  <si>
    <t>15.06.2023 07:16:21</t>
  </si>
  <si>
    <t>15.06.2023 07:18:10</t>
  </si>
  <si>
    <t>15.06.2023 07:18:13</t>
  </si>
  <si>
    <t>15.06.2023 07:18:15</t>
  </si>
  <si>
    <t>15.06.2023 07:18:16</t>
  </si>
  <si>
    <t>15.06.2023 07:18:39</t>
  </si>
  <si>
    <t>15.06.2023 07:18:41</t>
  </si>
  <si>
    <t>15.06.2023 07:18:42</t>
  </si>
  <si>
    <t>15.06.2023 07:19:49</t>
  </si>
  <si>
    <t>15.06.2023 07:19:50</t>
  </si>
  <si>
    <t>15.06.2023 07:19:52</t>
  </si>
  <si>
    <t>15.06.2023 07:22:20</t>
  </si>
  <si>
    <t>15.06.2023 07:22:21</t>
  </si>
  <si>
    <t>15.06.2023 07:22:23</t>
  </si>
  <si>
    <t>15.06.2023 07:25:52</t>
  </si>
  <si>
    <t>15.06.2023 07:25:54</t>
  </si>
  <si>
    <t>15.06.2023 07:25:57</t>
  </si>
  <si>
    <t>15.06.2023 07:25:58</t>
  </si>
  <si>
    <t>15.06.2023 07:26:23</t>
  </si>
  <si>
    <t>15.06.2023 07:26:24</t>
  </si>
  <si>
    <t>15.06.2023 07:26:26</t>
  </si>
  <si>
    <t>15.06.2023 07:28:26</t>
  </si>
  <si>
    <t>15.06.2023 07:28:27</t>
  </si>
  <si>
    <t>15.06.2023 07:29:18</t>
  </si>
  <si>
    <t>15.06.2023 07:29:20</t>
  </si>
  <si>
    <t>15.06.2023 07:31:29</t>
  </si>
  <si>
    <t>15.06.2023 07:31:30</t>
  </si>
  <si>
    <t>15.06.2023 07:31:32</t>
  </si>
  <si>
    <t>15.06.2023 07:31:35</t>
  </si>
  <si>
    <t>15.06.2023 07:31:36</t>
  </si>
  <si>
    <t>15.06.2023 07:31:38</t>
  </si>
  <si>
    <t>15.06.2023 07:31:39</t>
  </si>
  <si>
    <t>15.06.2023 07:32:15</t>
  </si>
  <si>
    <t>15.06.2023 07:32:17</t>
  </si>
  <si>
    <t>15.06.2023 07:32:18</t>
  </si>
  <si>
    <t>15.06.2023 07:33:44</t>
  </si>
  <si>
    <t>15.06.2023 07:33:46</t>
  </si>
  <si>
    <t>15.06.2023 07:33:47</t>
  </si>
  <si>
    <t>15.06.2023 07:34:49</t>
  </si>
  <si>
    <t>15.06.2023 07:35:35</t>
  </si>
  <si>
    <t>15.06.2023 07:35:37</t>
  </si>
  <si>
    <t>15.06.2023 07:35:46</t>
  </si>
  <si>
    <t>15.06.2023 07:35:47</t>
  </si>
  <si>
    <t>15.06.2023 07:36:13</t>
  </si>
  <si>
    <t>15.06.2023 07:36:15</t>
  </si>
  <si>
    <t>15.06.2023 07:38:00</t>
  </si>
  <si>
    <t>15.06.2023 07:38:01</t>
  </si>
  <si>
    <t>15.06.2023 07:38:13</t>
  </si>
  <si>
    <t>15.06.2023 07:38:15</t>
  </si>
  <si>
    <t>15.06.2023 07:38:16</t>
  </si>
  <si>
    <t>15.06.2023 07:38:18</t>
  </si>
  <si>
    <t>15.06.2023 07:38:50</t>
  </si>
  <si>
    <t>15.06.2023 07:38:52</t>
  </si>
  <si>
    <t>15.06.2023 07:39:55</t>
  </si>
  <si>
    <t>15.06.2023 07:39:57</t>
  </si>
  <si>
    <t>15.06.2023 07:39:58</t>
  </si>
  <si>
    <t>15.06.2023 07:40:40</t>
  </si>
  <si>
    <t>15.06.2023 07:41:20</t>
  </si>
  <si>
    <t>15.06.2023 07:41:21</t>
  </si>
  <si>
    <t>15.06.2023 07:41:24</t>
  </si>
  <si>
    <t>15.06.2023 07:41:26</t>
  </si>
  <si>
    <t>15.06.2023 07:42:58</t>
  </si>
  <si>
    <t>15.06.2023 07:43:00</t>
  </si>
  <si>
    <t>15.06.2023 07:43:03</t>
  </si>
  <si>
    <t>15.06.2023 07:43:04</t>
  </si>
  <si>
    <t>15.06.2023 07:43:06</t>
  </si>
  <si>
    <t>15.06.2023 07:43:55</t>
  </si>
  <si>
    <t>15.06.2023 07:44:07</t>
  </si>
  <si>
    <t>15.06.2023 07:44:09</t>
  </si>
  <si>
    <t>15.06.2023 07:44:10</t>
  </si>
  <si>
    <t>15.06.2023 07:46:23</t>
  </si>
  <si>
    <t>15.06.2023 07:47:01</t>
  </si>
  <si>
    <t>15.06.2023 07:47:03</t>
  </si>
  <si>
    <t>15.06.2023 07:47:04</t>
  </si>
  <si>
    <t>15.06.2023 07:48:38</t>
  </si>
  <si>
    <t>15.06.2023 07:48:40</t>
  </si>
  <si>
    <t>15.06.2023 07:48:41</t>
  </si>
  <si>
    <t>15.06.2023 07:49:26</t>
  </si>
  <si>
    <t>15.06.2023 07:49:27</t>
  </si>
  <si>
    <t>15.06.2023 07:49:29</t>
  </si>
  <si>
    <t>15.06.2023 07:49:39</t>
  </si>
  <si>
    <t>15.06.2023 07:49:41</t>
  </si>
  <si>
    <t>15.06.2023 07:49:42</t>
  </si>
  <si>
    <t>15.06.2023 07:50:04</t>
  </si>
  <si>
    <t>15.06.2023 07:50:06</t>
  </si>
  <si>
    <t>15.06.2023 07:50:44</t>
  </si>
  <si>
    <t>15.06.2023 07:50:46</t>
  </si>
  <si>
    <t>15.06.2023 07:51:23</t>
  </si>
  <si>
    <t>15.06.2023 07:51:24</t>
  </si>
  <si>
    <t>15.06.2023 07:51:26</t>
  </si>
  <si>
    <t>15.06.2023 07:51:30</t>
  </si>
  <si>
    <t>15.06.2023 07:51:32</t>
  </si>
  <si>
    <t>15.06.2023 07:51:33</t>
  </si>
  <si>
    <t>15.06.2023 07:52:24</t>
  </si>
  <si>
    <t>15.06.2023 07:53:15</t>
  </si>
  <si>
    <t>15.06.2023 07:53:29</t>
  </si>
  <si>
    <t>15.06.2023 07:53:30</t>
  </si>
  <si>
    <t>15.06.2023 07:53:32</t>
  </si>
  <si>
    <t>15.06.2023 07:57:41</t>
  </si>
  <si>
    <t>15.06.2023 07:57:43</t>
  </si>
  <si>
    <t>15.06.2023 07:57:44</t>
  </si>
  <si>
    <t>15.06.2023 07:57:46</t>
  </si>
  <si>
    <t>15.06.2023 08:00:32</t>
  </si>
  <si>
    <t>15.06.2023 08:00:33</t>
  </si>
  <si>
    <t>15.06.2023 08:00:36</t>
  </si>
  <si>
    <t>15.06.2023 08:00:40</t>
  </si>
  <si>
    <t>15.06.2023 08:00:41</t>
  </si>
  <si>
    <t>15.06.2023 08:00:42</t>
  </si>
  <si>
    <t>15.06.2023 08:00:45</t>
  </si>
  <si>
    <t>15.06.2023 08:00:47</t>
  </si>
  <si>
    <t>15.06.2023 08:01:40</t>
  </si>
  <si>
    <t>15.06.2023 08:01:41</t>
  </si>
  <si>
    <t>15.06.2023 08:01:43</t>
  </si>
  <si>
    <t>15.06.2023 08:01:44</t>
  </si>
  <si>
    <t>15.06.2023 08:01:46</t>
  </si>
  <si>
    <t>15.06.2023 08:02:18</t>
  </si>
  <si>
    <t>15.06.2023 08:02:36</t>
  </si>
  <si>
    <t>15.06.2023 08:02:38</t>
  </si>
  <si>
    <t>15.06.2023 08:03:41</t>
  </si>
  <si>
    <t>15.06.2023 08:03:44</t>
  </si>
  <si>
    <t>15.06.2023 08:03:46</t>
  </si>
  <si>
    <t>15.06.2023 08:03:50</t>
  </si>
  <si>
    <t>15.06.2023 08:03:52</t>
  </si>
  <si>
    <t>15.06.2023 08:03:53</t>
  </si>
  <si>
    <t>15.06.2023 08:05:12</t>
  </si>
  <si>
    <t>15.06.2023 08:05:13</t>
  </si>
  <si>
    <t>15.06.2023 08:05:18</t>
  </si>
  <si>
    <t>15.06.2023 08:05:19</t>
  </si>
  <si>
    <t>15.06.2023 08:05:46</t>
  </si>
  <si>
    <t>15.06.2023 08:05:47</t>
  </si>
  <si>
    <t>15.06.2023 08:05:49</t>
  </si>
  <si>
    <t>15.06.2023 08:06:40</t>
  </si>
  <si>
    <t>15.06.2023 08:07:54</t>
  </si>
  <si>
    <t>15.06.2023 08:07:55</t>
  </si>
  <si>
    <t>15.06.2023 08:07:57</t>
  </si>
  <si>
    <t>15.06.2023 08:08:41</t>
  </si>
  <si>
    <t>15.06.2023 08:08:43</t>
  </si>
  <si>
    <t>15.06.2023 08:08:44</t>
  </si>
  <si>
    <t>15.06.2023 08:08:46</t>
  </si>
  <si>
    <t>15.06.2023 08:08:47</t>
  </si>
  <si>
    <t>15.06.2023 08:09:32</t>
  </si>
  <si>
    <t>15.06.2023 08:09:33</t>
  </si>
  <si>
    <t>15.06.2023 08:09:35</t>
  </si>
  <si>
    <t>15.06.2023 08:09:36</t>
  </si>
  <si>
    <t>15.06.2023 08:09:38</t>
  </si>
  <si>
    <t>15.06.2023 08:11:38</t>
  </si>
  <si>
    <t>15.06.2023 08:11:40</t>
  </si>
  <si>
    <t>15.06.2023 08:11:41</t>
  </si>
  <si>
    <t>15.06.2023 08:13:00</t>
  </si>
  <si>
    <t>15.06.2023 08:13:01</t>
  </si>
  <si>
    <t>15.06.2023 08:14:34</t>
  </si>
  <si>
    <t>15.06.2023 08:14:49</t>
  </si>
  <si>
    <t>15.06.2023 08:15:00</t>
  </si>
  <si>
    <t>15.06.2023 08:15:01</t>
  </si>
  <si>
    <t>15.06.2023 08:15:03</t>
  </si>
  <si>
    <t>15.06.2023 08:15:04</t>
  </si>
  <si>
    <t>15.06.2023 08:15:18</t>
  </si>
  <si>
    <t>15.06.2023 08:15:19</t>
  </si>
  <si>
    <t>15.06.2023 08:15:21</t>
  </si>
  <si>
    <t>15.06.2023 08:15:33</t>
  </si>
  <si>
    <t>15.06.2023 08:15:35</t>
  </si>
  <si>
    <t>15.06.2023 08:16:07</t>
  </si>
  <si>
    <t>15.06.2023 08:16:09</t>
  </si>
  <si>
    <t>15.06.2023 08:17:01</t>
  </si>
  <si>
    <t>15.06.2023 08:17:03</t>
  </si>
  <si>
    <t>15.06.2023 08:17:58</t>
  </si>
  <si>
    <t>15.06.2023 08:18:00</t>
  </si>
  <si>
    <t>15.06.2023 08:18:01</t>
  </si>
  <si>
    <t>15.06.2023 08:18:03</t>
  </si>
  <si>
    <t>15.06.2023 08:18:58</t>
  </si>
  <si>
    <t>15.06.2023 08:19:00</t>
  </si>
  <si>
    <t>15.06.2023 08:20:29</t>
  </si>
  <si>
    <t>15.06.2023 08:20:30</t>
  </si>
  <si>
    <t>15.06.2023 08:20:32</t>
  </si>
  <si>
    <t>15.06.2023 08:22:07</t>
  </si>
  <si>
    <t>15.06.2023 08:22:09</t>
  </si>
  <si>
    <t>15.06.2023 08:22:10</t>
  </si>
  <si>
    <t>15.06.2023 08:22:12</t>
  </si>
  <si>
    <t>15.06.2023 08:22:26</t>
  </si>
  <si>
    <t>15.06.2023 08:22:27</t>
  </si>
  <si>
    <t>15.06.2023 08:22:29</t>
  </si>
  <si>
    <t>15.06.2023 08:22:30</t>
  </si>
  <si>
    <t>15.06.2023 08:22:32</t>
  </si>
  <si>
    <t>15.06.2023 08:22:33</t>
  </si>
  <si>
    <t>15.06.2023 08:23:01</t>
  </si>
  <si>
    <t>15.06.2023 08:23:03</t>
  </si>
  <si>
    <t>15.06.2023 08:23:55</t>
  </si>
  <si>
    <t>15.06.2023 08:23:56</t>
  </si>
  <si>
    <t>15.06.2023 08:25:21</t>
  </si>
  <si>
    <t>15.06.2023 08:25:23</t>
  </si>
  <si>
    <t>15.06.2023 08:25:41</t>
  </si>
  <si>
    <t>15.06.2023 08:25:43</t>
  </si>
  <si>
    <t>15.06.2023 08:25:44</t>
  </si>
  <si>
    <t>15.06.2023 08:25:59</t>
  </si>
  <si>
    <t>15.06.2023 08:26:01</t>
  </si>
  <si>
    <t>15.06.2023 08:27:03</t>
  </si>
  <si>
    <t>15.06.2023 08:27:04</t>
  </si>
  <si>
    <t>15.06.2023 08:27:50</t>
  </si>
  <si>
    <t>15.06.2023 08:27:52</t>
  </si>
  <si>
    <t>15.06.2023 08:27:53</t>
  </si>
  <si>
    <t>15.06.2023 08:28:47</t>
  </si>
  <si>
    <t>15.06.2023 08:28:49</t>
  </si>
  <si>
    <t>15.06.2023 08:29:43</t>
  </si>
  <si>
    <t>15.06.2023 08:29:44</t>
  </si>
  <si>
    <t>15.06.2023 08:29:46</t>
  </si>
  <si>
    <t>15.06.2023 08:30:01</t>
  </si>
  <si>
    <t>15.06.2023 08:30:03</t>
  </si>
  <si>
    <t>15.06.2023 08:30:04</t>
  </si>
  <si>
    <t>15.06.2023 08:30:06</t>
  </si>
  <si>
    <t>15.06.2023 08:30:07</t>
  </si>
  <si>
    <t>15.06.2023 08:31:27</t>
  </si>
  <si>
    <t>15.06.2023 08:31:29</t>
  </si>
  <si>
    <t>15.06.2023 08:31:30</t>
  </si>
  <si>
    <t>15.06.2023 08:31:35</t>
  </si>
  <si>
    <t>15.06.2023 08:31:36</t>
  </si>
  <si>
    <t>15.06.2023 08:31:38</t>
  </si>
  <si>
    <t>15.06.2023 08:31:39</t>
  </si>
  <si>
    <t>15.06.2023 08:31:41</t>
  </si>
  <si>
    <t>15.06.2023 08:31:42</t>
  </si>
  <si>
    <t>15.06.2023 08:32:18</t>
  </si>
  <si>
    <t>15.06.2023 08:32:20</t>
  </si>
  <si>
    <t>15.06.2023 08:32:21</t>
  </si>
  <si>
    <t>15.06.2023 08:33:13</t>
  </si>
  <si>
    <t>15.06.2023 08:33:15</t>
  </si>
  <si>
    <t>15.06.2023 08:33:16</t>
  </si>
  <si>
    <t>15.06.2023 08:33:18</t>
  </si>
  <si>
    <t>15.06.2023 08:34:24</t>
  </si>
  <si>
    <t>15.06.2023 08:34:26</t>
  </si>
  <si>
    <t>15.06.2023 08:34:27</t>
  </si>
  <si>
    <t>15.06.2023 08:34:29</t>
  </si>
  <si>
    <t>15.06.2023 08:34:56</t>
  </si>
  <si>
    <t>15.06.2023 08:34:58</t>
  </si>
  <si>
    <t>15.06.2023 08:35:07</t>
  </si>
  <si>
    <t>15.06.2023 08:35:09</t>
  </si>
  <si>
    <t>15.06.2023 08:36:24</t>
  </si>
  <si>
    <t>15.06.2023 08:36:26</t>
  </si>
  <si>
    <t>15.06.2023 08:36:27</t>
  </si>
  <si>
    <t>15.06.2023 08:36:33</t>
  </si>
  <si>
    <t>15.06.2023 08:36:35</t>
  </si>
  <si>
    <t>15.06.2023 08:36:36</t>
  </si>
  <si>
    <t>15.06.2023 08:36:39</t>
  </si>
  <si>
    <t>15.06.2023 08:36:41</t>
  </si>
  <si>
    <t>15.06.2023 08:37:09</t>
  </si>
  <si>
    <t>15.06.2023 08:37:10</t>
  </si>
  <si>
    <t>15.06.2023 08:37:40</t>
  </si>
  <si>
    <t>15.06.2023 08:37:41</t>
  </si>
  <si>
    <t>15.06.2023 08:37:43</t>
  </si>
  <si>
    <t>15.06.2023 08:37:46</t>
  </si>
  <si>
    <t>15.06.2023 08:37:47</t>
  </si>
  <si>
    <t>15.06.2023 08:38:23</t>
  </si>
  <si>
    <t>15.06.2023 08:38:24</t>
  </si>
  <si>
    <t>15.06.2023 08:39:37</t>
  </si>
  <si>
    <t>15.06.2023 08:39:40</t>
  </si>
  <si>
    <t>15.06.2023 08:39:41</t>
  </si>
  <si>
    <t>15.06.2023 08:39:43</t>
  </si>
  <si>
    <t>15.06.2023 08:41:44</t>
  </si>
  <si>
    <t>15.06.2023 08:41:46</t>
  </si>
  <si>
    <t>15.06.2023 08:41:47</t>
  </si>
  <si>
    <t>15.06.2023 08:41:49</t>
  </si>
  <si>
    <t>15.06.2023 08:41:50</t>
  </si>
  <si>
    <t>15.06.2023 08:42:01</t>
  </si>
  <si>
    <t>15.06.2023 08:42:03</t>
  </si>
  <si>
    <t>15.06.2023 08:42:04</t>
  </si>
  <si>
    <t>15.06.2023 08:42:35</t>
  </si>
  <si>
    <t>15.06.2023 08:42:36</t>
  </si>
  <si>
    <t>15.06.2023 08:42:38</t>
  </si>
  <si>
    <t>15.06.2023 08:43:03</t>
  </si>
  <si>
    <t>15.06.2023 08:43:04</t>
  </si>
  <si>
    <t>15.06.2023 08:43:06</t>
  </si>
  <si>
    <t>15.06.2023 08:43:49</t>
  </si>
  <si>
    <t>15.06.2023 08:43:50</t>
  </si>
  <si>
    <t>15.06.2023 08:44:57</t>
  </si>
  <si>
    <t>15.06.2023 08:44:58</t>
  </si>
  <si>
    <t>15.06.2023 08:45:00</t>
  </si>
  <si>
    <t>15.06.2023 08:45:04</t>
  </si>
  <si>
    <t>15.06.2023 08:45:06</t>
  </si>
  <si>
    <t>15.06.2023 08:45:07</t>
  </si>
  <si>
    <t>15.06.2023 08:47:44</t>
  </si>
  <si>
    <t>15.06.2023 08:47:46</t>
  </si>
  <si>
    <t>15.06.2023 08:50:09</t>
  </si>
  <si>
    <t>15.06.2023 08:50:10</t>
  </si>
  <si>
    <t>15.06.2023 08:50:12</t>
  </si>
  <si>
    <t>15.06.2023 08:51:00</t>
  </si>
  <si>
    <t>15.06.2023 08:51:01</t>
  </si>
  <si>
    <t>15.06.2023 08:51:07</t>
  </si>
  <si>
    <t>15.06.2023 08:51:09</t>
  </si>
  <si>
    <t>15.06.2023 08:51:32</t>
  </si>
  <si>
    <t>15.06.2023 08:51:33</t>
  </si>
  <si>
    <t>15.06.2023 08:51:35</t>
  </si>
  <si>
    <t>15.06.2023 08:51:38</t>
  </si>
  <si>
    <t>15.06.2023 08:51:39</t>
  </si>
  <si>
    <t>15.06.2023 08:52:13</t>
  </si>
  <si>
    <t>15.06.2023 08:52:15</t>
  </si>
  <si>
    <t>15.06.2023 08:52:17</t>
  </si>
  <si>
    <t>15.06.2023 08:53:40</t>
  </si>
  <si>
    <t>15.06.2023 08:53:41</t>
  </si>
  <si>
    <t>15.06.2023 08:53:43</t>
  </si>
  <si>
    <t>15.06.2023 08:54:15</t>
  </si>
  <si>
    <t>15.06.2023 08:54:16</t>
  </si>
  <si>
    <t>15.06.2023 08:54:18</t>
  </si>
  <si>
    <t>15.06.2023 08:55:50</t>
  </si>
  <si>
    <t>15.06.2023 08:55:52</t>
  </si>
  <si>
    <t>15.06.2023 08:56:06</t>
  </si>
  <si>
    <t>15.06.2023 08:56:07</t>
  </si>
  <si>
    <t>15.06.2023 08:56:09</t>
  </si>
  <si>
    <t>15.06.2023 08:56:10</t>
  </si>
  <si>
    <t>15.06.2023 08:56:12</t>
  </si>
  <si>
    <t>15.06.2023 08:57:09</t>
  </si>
  <si>
    <t>15.06.2023 08:57:10</t>
  </si>
  <si>
    <t>15.06.2023 08:57:47</t>
  </si>
  <si>
    <t>15.06.2023 08:57:49</t>
  </si>
  <si>
    <t>15.06.2023 08:57:50</t>
  </si>
  <si>
    <t>15.06.2023 08:58:29</t>
  </si>
  <si>
    <t>15.06.2023 08:58:30</t>
  </si>
  <si>
    <t>15.06.2023 08:58:32</t>
  </si>
  <si>
    <t>15.06.2023 08:58:33</t>
  </si>
  <si>
    <t>15.06.2023 08:58:35</t>
  </si>
  <si>
    <t>15.06.2023 08:59:04</t>
  </si>
  <si>
    <t>15.06.2023 08:59:06</t>
  </si>
  <si>
    <t>15.06.2023 09:00:50</t>
  </si>
  <si>
    <t>15.06.2023 09:00:52</t>
  </si>
  <si>
    <t>15.06.2023 09:00:54</t>
  </si>
  <si>
    <t>15.06.2023 09:00:55</t>
  </si>
  <si>
    <t>15.06.2023 09:03:21</t>
  </si>
  <si>
    <t>15.06.2023 09:03:23</t>
  </si>
  <si>
    <t>15.06.2023 09:03:24</t>
  </si>
  <si>
    <t>15.06.2023 09:04:03</t>
  </si>
  <si>
    <t>15.06.2023 09:04:04</t>
  </si>
  <si>
    <t>15.06.2023 09:04:36</t>
  </si>
  <si>
    <t>15.06.2023 09:04:38</t>
  </si>
  <si>
    <t>15.06.2023 09:05:04</t>
  </si>
  <si>
    <t>15.06.2023 09:05:06</t>
  </si>
  <si>
    <t>15.06.2023 09:06:32</t>
  </si>
  <si>
    <t>15.06.2023 09:06:33</t>
  </si>
  <si>
    <t>15.06.2023 09:06:35</t>
  </si>
  <si>
    <t>15.06.2023 09:06:39</t>
  </si>
  <si>
    <t>15.06.2023 09:06:41</t>
  </si>
  <si>
    <t>15.06.2023 09:06:44</t>
  </si>
  <si>
    <t>15.06.2023 09:06:45</t>
  </si>
  <si>
    <t>15.06.2023 09:06:47</t>
  </si>
  <si>
    <t>15.06.2023 09:07:46</t>
  </si>
  <si>
    <t>15.06.2023 09:07:47</t>
  </si>
  <si>
    <t>15.06.2023 09:08:44</t>
  </si>
  <si>
    <t>15.06.2023 09:08:46</t>
  </si>
  <si>
    <t>15.06.2023 09:10:43</t>
  </si>
  <si>
    <t>15.06.2023 09:10:44</t>
  </si>
  <si>
    <t>15.06.2023 09:12:03</t>
  </si>
  <si>
    <t>15.06.2023 09:12:04</t>
  </si>
  <si>
    <t>15.06.2023 09:12:32</t>
  </si>
  <si>
    <t>15.06.2023 09:12:33</t>
  </si>
  <si>
    <t>15.06.2023 09:12:39</t>
  </si>
  <si>
    <t>15.06.2023 09:12:41</t>
  </si>
  <si>
    <t>15.06.2023 09:13:17</t>
  </si>
  <si>
    <t>15.06.2023 09:13:33</t>
  </si>
  <si>
    <t>15.06.2023 09:13:35</t>
  </si>
  <si>
    <t>15.06.2023 09:13:36</t>
  </si>
  <si>
    <t>15.06.2023 09:13:38</t>
  </si>
  <si>
    <t>15.06.2023 09:15:14</t>
  </si>
  <si>
    <t>15.06.2023 09:15:15</t>
  </si>
  <si>
    <t>15.06.2023 09:15:18</t>
  </si>
  <si>
    <t>15.06.2023 09:15:20</t>
  </si>
  <si>
    <t>15.06.2023 09:17:20</t>
  </si>
  <si>
    <t>15.06.2023 09:17:21</t>
  </si>
  <si>
    <t>15.06.2023 09:18:26</t>
  </si>
  <si>
    <t>15.06.2023 09:18:27</t>
  </si>
  <si>
    <t>15.06.2023 09:20:55</t>
  </si>
  <si>
    <t>15.06.2023 09:20:57</t>
  </si>
  <si>
    <t>15.06.2023 09:20:58</t>
  </si>
  <si>
    <t>15.06.2023 09:21:29</t>
  </si>
  <si>
    <t>15.06.2023 09:21:30</t>
  </si>
  <si>
    <t>15.06.2023 09:21:32</t>
  </si>
  <si>
    <t>15.06.2023 09:21:33</t>
  </si>
  <si>
    <t>15.06.2023 09:21:35</t>
  </si>
  <si>
    <t>15.06.2023 09:24:10</t>
  </si>
  <si>
    <t>15.06.2023 09:24:12</t>
  </si>
  <si>
    <t>15.06.2023 09:24:36</t>
  </si>
  <si>
    <t>15.06.2023 09:24:38</t>
  </si>
  <si>
    <t>15.06.2023 09:24:39</t>
  </si>
  <si>
    <t>15.06.2023 09:26:30</t>
  </si>
  <si>
    <t>15.06.2023 09:26:38</t>
  </si>
  <si>
    <t>15.06.2023 09:26:40</t>
  </si>
  <si>
    <t>15.06.2023 09:27:10</t>
  </si>
  <si>
    <t>15.06.2023 09:27:12</t>
  </si>
  <si>
    <t>15.06.2023 09:27:35</t>
  </si>
  <si>
    <t>15.06.2023 09:27:38</t>
  </si>
  <si>
    <t>15.06.2023 09:27:39</t>
  </si>
  <si>
    <t>15.06.2023 09:27:41</t>
  </si>
  <si>
    <t>15.06.2023 09:27:44</t>
  </si>
  <si>
    <t>15.06.2023 09:27:45</t>
  </si>
  <si>
    <t>15.06.2023 09:27:47</t>
  </si>
  <si>
    <t>15.06.2023 09:27:48</t>
  </si>
  <si>
    <t>15.06.2023 09:27:50</t>
  </si>
  <si>
    <t>15.06.2023 09:29:34</t>
  </si>
  <si>
    <t>15.06.2023 09:29:35</t>
  </si>
  <si>
    <t>15.06.2023 09:30:18</t>
  </si>
  <si>
    <t>15.06.2023 09:32:09</t>
  </si>
  <si>
    <t>15.06.2023 09:32:10</t>
  </si>
  <si>
    <t>15.06.2023 09:32:12</t>
  </si>
  <si>
    <t>15.06.2023 09:33:00</t>
  </si>
  <si>
    <t>15.06.2023 09:33:01</t>
  </si>
  <si>
    <t>15.06.2023 09:34:27</t>
  </si>
  <si>
    <t>15.06.2023 09:34:29</t>
  </si>
  <si>
    <t>15.06.2023 09:34:36</t>
  </si>
  <si>
    <t>15.06.2023 09:34:38</t>
  </si>
  <si>
    <t>15.06.2023 09:34:39</t>
  </si>
  <si>
    <t>15.06.2023 09:35:26</t>
  </si>
  <si>
    <t>15.06.2023 09:35:27</t>
  </si>
  <si>
    <t>15.06.2023 09:35:29</t>
  </si>
  <si>
    <t>15.06.2023 09:35:30</t>
  </si>
  <si>
    <t>15.06.2023 09:35:32</t>
  </si>
  <si>
    <t>15.06.2023 09:35:33</t>
  </si>
  <si>
    <t>15.06.2023 09:35:35</t>
  </si>
  <si>
    <t>15.06.2023 09:35:36</t>
  </si>
  <si>
    <t>15.06.2023 09:35:38</t>
  </si>
  <si>
    <t>15.06.2023 09:35:39</t>
  </si>
  <si>
    <t>15.06.2023 09:36:15</t>
  </si>
  <si>
    <t>15.06.2023 09:36:17</t>
  </si>
  <si>
    <t>15.06.2023 09:36:18</t>
  </si>
  <si>
    <t>15.06.2023 09:36:20</t>
  </si>
  <si>
    <t>15.06.2023 09:36:21</t>
  </si>
  <si>
    <t>15.06.2023 09:36:23</t>
  </si>
  <si>
    <t>15.06.2023 09:36:24</t>
  </si>
  <si>
    <t>15.06.2023 09:36:26</t>
  </si>
  <si>
    <t>15.06.2023 09:36:27</t>
  </si>
  <si>
    <t>15.06.2023 09:36:50</t>
  </si>
  <si>
    <t>15.06.2023 09:36:52</t>
  </si>
  <si>
    <t>15.06.2023 09:36:53</t>
  </si>
  <si>
    <t>15.06.2023 09:39:32</t>
  </si>
  <si>
    <t>15.06.2023 09:39:33</t>
  </si>
  <si>
    <t>15.06.2023 09:39:38</t>
  </si>
  <si>
    <t>15.06.2023 09:39:41</t>
  </si>
  <si>
    <t>15.06.2023 09:39:42</t>
  </si>
  <si>
    <t>15.06.2023 09:39:44</t>
  </si>
  <si>
    <t>15.06.2023 09:40:17</t>
  </si>
  <si>
    <t>15.06.2023 09:40:18</t>
  </si>
  <si>
    <t>15.06.2023 09:40:53</t>
  </si>
  <si>
    <t>15.06.2023 09:40:55</t>
  </si>
  <si>
    <t>15.06.2023 09:40:56</t>
  </si>
  <si>
    <t>15.06.2023 09:42:33</t>
  </si>
  <si>
    <t>15.06.2023 09:42:35</t>
  </si>
  <si>
    <t>15.06.2023 09:43:27</t>
  </si>
  <si>
    <t>15.06.2023 09:43:29</t>
  </si>
  <si>
    <t>15.06.2023 09:43:30</t>
  </si>
  <si>
    <t>15.06.2023 09:44:50</t>
  </si>
  <si>
    <t>15.06.2023 09:44:52</t>
  </si>
  <si>
    <t>15.06.2023 09:44:54</t>
  </si>
  <si>
    <t>15.06.2023 09:45:20</t>
  </si>
  <si>
    <t>15.06.2023 09:45:35</t>
  </si>
  <si>
    <t>15.06.2023 09:45:38</t>
  </si>
  <si>
    <t>15.06.2023 09:45:39</t>
  </si>
  <si>
    <t>15.06.2023 09:48:24</t>
  </si>
  <si>
    <t>15.06.2023 09:48:26</t>
  </si>
  <si>
    <t>15.06.2023 09:49:15</t>
  </si>
  <si>
    <t>15.06.2023 09:49:17</t>
  </si>
  <si>
    <t>15.06.2023 09:49:18</t>
  </si>
  <si>
    <t>15.06.2023 09:49:41</t>
  </si>
  <si>
    <t>15.06.2023 09:49:43</t>
  </si>
  <si>
    <t>15.06.2023 09:50:12</t>
  </si>
  <si>
    <t>15.06.2023 09:50:13</t>
  </si>
  <si>
    <t>15.06.2023 09:50:15</t>
  </si>
  <si>
    <t>15.06.2023 09:50:16</t>
  </si>
  <si>
    <t>15.06.2023 09:50:32</t>
  </si>
  <si>
    <t>15.06.2023 09:50:33</t>
  </si>
  <si>
    <t>15.06.2023 09:50:47</t>
  </si>
  <si>
    <t>15.06.2023 09:53:21</t>
  </si>
  <si>
    <t>15.06.2023 09:53:23</t>
  </si>
  <si>
    <t>15.06.2023 09:54:24</t>
  </si>
  <si>
    <t>15.06.2023 09:54:26</t>
  </si>
  <si>
    <t>15.06.2023 09:55:35</t>
  </si>
  <si>
    <t>15.06.2023 09:55:37</t>
  </si>
  <si>
    <t>15.06.2023 09:55:38</t>
  </si>
  <si>
    <t>15.06.2023 09:58:18</t>
  </si>
  <si>
    <t>15.06.2023 09:58:20</t>
  </si>
  <si>
    <t>15.06.2023 09:58:21</t>
  </si>
  <si>
    <t>15.06.2023 09:58:32</t>
  </si>
  <si>
    <t>15.06.2023 09:58:33</t>
  </si>
  <si>
    <t>15.06.2023 09:58:35</t>
  </si>
  <si>
    <t>15.06.2023 10:00:13</t>
  </si>
  <si>
    <t>15.06.2023 10:00:15</t>
  </si>
  <si>
    <t>15.06.2023 10:00:46</t>
  </si>
  <si>
    <t>15.06.2023 10:00:47</t>
  </si>
  <si>
    <t>15.06.2023 10:00:53</t>
  </si>
  <si>
    <t>15.06.2023 10:01:32</t>
  </si>
  <si>
    <t>15.06.2023 10:01:34</t>
  </si>
  <si>
    <t>15.06.2023 10:01:35</t>
  </si>
  <si>
    <t>15.06.2023 10:01:38</t>
  </si>
  <si>
    <t>15.06.2023 10:01:39</t>
  </si>
  <si>
    <t>15.06.2023 10:02:20</t>
  </si>
  <si>
    <t>15.06.2023 10:02:21</t>
  </si>
  <si>
    <t>15.06.2023 10:02:23</t>
  </si>
  <si>
    <t>15.06.2023 10:02:44</t>
  </si>
  <si>
    <t>15.06.2023 10:02:46</t>
  </si>
  <si>
    <t>15.06.2023 10:04:41</t>
  </si>
  <si>
    <t>15.06.2023 10:04:43</t>
  </si>
  <si>
    <t>15.06.2023 10:04:44</t>
  </si>
  <si>
    <t>15.06.2023 10:05:20</t>
  </si>
  <si>
    <t>15.06.2023 10:05:21</t>
  </si>
  <si>
    <t>15.06.2023 10:05:46</t>
  </si>
  <si>
    <t>15.06.2023 10:05:49</t>
  </si>
  <si>
    <t>15.06.2023 10:05:50</t>
  </si>
  <si>
    <t>15.06.2023 10:05:52</t>
  </si>
  <si>
    <t>15.06.2023 10:06:20</t>
  </si>
  <si>
    <t>15.06.2023 10:06:21</t>
  </si>
  <si>
    <t>15.06.2023 10:07:58</t>
  </si>
  <si>
    <t>15.06.2023 10:08:00</t>
  </si>
  <si>
    <t>15.06.2023 10:08:10</t>
  </si>
  <si>
    <t>15.06.2023 10:08:12</t>
  </si>
  <si>
    <t>15.06.2023 10:08:13</t>
  </si>
  <si>
    <t>15.06.2023 10:08:30</t>
  </si>
  <si>
    <t>15.06.2023 10:08:32</t>
  </si>
  <si>
    <t>15.06.2023 10:08:33</t>
  </si>
  <si>
    <t>15.06.2023 10:08:47</t>
  </si>
  <si>
    <t>15.06.2023 10:08:49</t>
  </si>
  <si>
    <t>15.06.2023 10:08:50</t>
  </si>
  <si>
    <t>15.06.2023 10:09:32</t>
  </si>
  <si>
    <t>15.06.2023 10:09:33</t>
  </si>
  <si>
    <t>15.06.2023 10:09:56</t>
  </si>
  <si>
    <t>15.06.2023 10:09:58</t>
  </si>
  <si>
    <t>15.06.2023 10:10:00</t>
  </si>
  <si>
    <t>15.06.2023 10:10:43</t>
  </si>
  <si>
    <t>15.06.2023 10:11:09</t>
  </si>
  <si>
    <t>15.06.2023 10:11:10</t>
  </si>
  <si>
    <t>15.06.2023 10:11:12</t>
  </si>
  <si>
    <t>15.06.2023 10:11:13</t>
  </si>
  <si>
    <t>15.06.2023 10:11:16</t>
  </si>
  <si>
    <t>15.06.2023 10:12:04</t>
  </si>
  <si>
    <t>15.06.2023 10:12:06</t>
  </si>
  <si>
    <t>15.06.2023 10:12:07</t>
  </si>
  <si>
    <t>15.06.2023 10:12:38</t>
  </si>
  <si>
    <t>15.06.2023 10:12:39</t>
  </si>
  <si>
    <t>15.06.2023 10:12:41</t>
  </si>
  <si>
    <t>15.06.2023 10:12:55</t>
  </si>
  <si>
    <t>15.06.2023 10:12:56</t>
  </si>
  <si>
    <t>15.06.2023 10:13:01</t>
  </si>
  <si>
    <t>15.06.2023 10:13:02</t>
  </si>
  <si>
    <t>15.06.2023 10:13:53</t>
  </si>
  <si>
    <t>15.06.2023 10:13:54</t>
  </si>
  <si>
    <t>15.06.2023 10:14:14</t>
  </si>
  <si>
    <t>15.06.2023 10:14:15</t>
  </si>
  <si>
    <t>15.06.2023 10:14:16</t>
  </si>
  <si>
    <t>15.06.2023 10:15:52</t>
  </si>
  <si>
    <t>15.06.2023 10:15:53</t>
  </si>
  <si>
    <t>15.06.2023 10:17:21</t>
  </si>
  <si>
    <t>15.06.2023 10:17:23</t>
  </si>
  <si>
    <t>15.06.2023 10:17:24</t>
  </si>
  <si>
    <t>15.06.2023 10:17:27</t>
  </si>
  <si>
    <t>15.06.2023 10:17:30</t>
  </si>
  <si>
    <t>15.06.2023 10:17:36</t>
  </si>
  <si>
    <t>15.06.2023 10:17:38</t>
  </si>
  <si>
    <t>15.06.2023 10:18:41</t>
  </si>
  <si>
    <t>15.06.2023 10:18:43</t>
  </si>
  <si>
    <t>15.06.2023 10:18:44</t>
  </si>
  <si>
    <t>15.06.2023 10:18:46</t>
  </si>
  <si>
    <t>15.06.2023 10:18:57</t>
  </si>
  <si>
    <t>15.06.2023 10:19:09</t>
  </si>
  <si>
    <t>15.06.2023 10:19:10</t>
  </si>
  <si>
    <t>15.06.2023 10:19:13</t>
  </si>
  <si>
    <t>15.06.2023 10:19:15</t>
  </si>
  <si>
    <t>15.06.2023 10:19:16</t>
  </si>
  <si>
    <t>15.06.2023 10:20:27</t>
  </si>
  <si>
    <t>15.06.2023 10:20:29</t>
  </si>
  <si>
    <t>15.06.2023 10:21:17</t>
  </si>
  <si>
    <t>15.06.2023 10:21:18</t>
  </si>
  <si>
    <t>15.06.2023 10:21:35</t>
  </si>
  <si>
    <t>15.06.2023 10:21:36</t>
  </si>
  <si>
    <t>15.06.2023 10:21:38</t>
  </si>
  <si>
    <t>15.06.2023 10:21:52</t>
  </si>
  <si>
    <t>15.06.2023 10:21:53</t>
  </si>
  <si>
    <t>15.06.2023 10:23:12</t>
  </si>
  <si>
    <t>15.06.2023 10:23:13</t>
  </si>
  <si>
    <t>15.06.2023 10:23:15</t>
  </si>
  <si>
    <t>15.06.2023 10:23:16</t>
  </si>
  <si>
    <t>15.06.2023 10:24:24</t>
  </si>
  <si>
    <t>15.06.2023 10:24:26</t>
  </si>
  <si>
    <t>15.06.2023 10:25:35</t>
  </si>
  <si>
    <t>15.06.2023 10:25:38</t>
  </si>
  <si>
    <t>15.06.2023 10:26:17</t>
  </si>
  <si>
    <t>15.06.2023 10:26:18</t>
  </si>
  <si>
    <t>15.06.2023 10:26:58</t>
  </si>
  <si>
    <t>15.06.2023 10:27:00</t>
  </si>
  <si>
    <t>15.06.2023 10:27:21</t>
  </si>
  <si>
    <t>15.06.2023 10:27:22</t>
  </si>
  <si>
    <t>15.06.2023 10:28:29</t>
  </si>
  <si>
    <t>15.06.2023 10:28:30</t>
  </si>
  <si>
    <t>15.06.2023 10:28:32</t>
  </si>
  <si>
    <t>15.06.2023 10:29:16</t>
  </si>
  <si>
    <t>15.06.2023 10:29:18</t>
  </si>
  <si>
    <t>15.06.2023 10:30:03</t>
  </si>
  <si>
    <t>15.06.2023 10:30:04</t>
  </si>
  <si>
    <t>15.06.2023 10:32:29</t>
  </si>
  <si>
    <t>15.06.2023 10:32:30</t>
  </si>
  <si>
    <t>15.06.2023 10:32:32</t>
  </si>
  <si>
    <t>15.06.2023 10:32:33</t>
  </si>
  <si>
    <t>15.06.2023 10:32:35</t>
  </si>
  <si>
    <t>15.06.2023 10:32:36</t>
  </si>
  <si>
    <t>15.06.2023 10:32:38</t>
  </si>
  <si>
    <t>15.06.2023 10:33:18</t>
  </si>
  <si>
    <t>15.06.2023 10:33:20</t>
  </si>
  <si>
    <t>15.06.2023 10:33:21</t>
  </si>
  <si>
    <t>15.06.2023 10:33:44</t>
  </si>
  <si>
    <t>15.06.2023 10:33:46</t>
  </si>
  <si>
    <t>15.06.2023 10:33:53</t>
  </si>
  <si>
    <t>15.06.2023 10:33:55</t>
  </si>
  <si>
    <t>15.06.2023 10:34:03</t>
  </si>
  <si>
    <t>15.06.2023 10:34:04</t>
  </si>
  <si>
    <t>15.06.2023 10:34:06</t>
  </si>
  <si>
    <t>15.06.2023 10:34:27</t>
  </si>
  <si>
    <t>15.06.2023 10:34:29</t>
  </si>
  <si>
    <t>15.06.2023 10:34:30</t>
  </si>
  <si>
    <t>15.06.2023 10:35:27</t>
  </si>
  <si>
    <t>15.06.2023 10:35:29</t>
  </si>
  <si>
    <t>15.06.2023 10:35:41</t>
  </si>
  <si>
    <t>15.06.2023 10:36:24</t>
  </si>
  <si>
    <t>15.06.2023 10:36:26</t>
  </si>
  <si>
    <t>15.06.2023 10:36:27</t>
  </si>
  <si>
    <t>15.06.2023 10:36:43</t>
  </si>
  <si>
    <t>15.06.2023 10:36:44</t>
  </si>
  <si>
    <t>15.06.2023 10:36:46</t>
  </si>
  <si>
    <t>15.06.2023 10:37:04</t>
  </si>
  <si>
    <t>15.06.2023 10:37:32</t>
  </si>
  <si>
    <t>15.06.2023 10:37:33</t>
  </si>
  <si>
    <t>15.06.2023 10:38:41</t>
  </si>
  <si>
    <t>15.06.2023 10:38:43</t>
  </si>
  <si>
    <t>15.06.2023 10:39:07</t>
  </si>
  <si>
    <t>15.06.2023 10:39:09</t>
  </si>
  <si>
    <t>15.06.2023 10:39:47</t>
  </si>
  <si>
    <t>15.06.2023 10:39:49</t>
  </si>
  <si>
    <t>15.06.2023 10:40:49</t>
  </si>
  <si>
    <t>15.06.2023 10:40:50</t>
  </si>
  <si>
    <t>15.06.2023 10:40:52</t>
  </si>
  <si>
    <t>15.06.2023 10:41:41</t>
  </si>
  <si>
    <t>15.06.2023 10:41:43</t>
  </si>
  <si>
    <t>15.06.2023 10:41:44</t>
  </si>
  <si>
    <t>15.06.2023 10:41:46</t>
  </si>
  <si>
    <t>15.06.2023 10:41:47</t>
  </si>
  <si>
    <t>15.06.2023 10:42:20</t>
  </si>
  <si>
    <t>15.06.2023 10:42:21</t>
  </si>
  <si>
    <t>15.06.2023 10:42:23</t>
  </si>
  <si>
    <t>15.06.2023 10:42:24</t>
  </si>
  <si>
    <t>15.06.2023 10:42:26</t>
  </si>
  <si>
    <t>15.06.2023 10:43:43</t>
  </si>
  <si>
    <t>15.06.2023 10:43:44</t>
  </si>
  <si>
    <t>15.06.2023 10:43:46</t>
  </si>
  <si>
    <t>15.06.2023 10:44:49</t>
  </si>
  <si>
    <t>15.06.2023 10:44:50</t>
  </si>
  <si>
    <t>15.06.2023 10:46:47</t>
  </si>
  <si>
    <t>15.06.2023 10:46:49</t>
  </si>
  <si>
    <t>15.06.2023 10:46:50</t>
  </si>
  <si>
    <t>15.06.2023 10:46:52</t>
  </si>
  <si>
    <t>15.06.2023 10:46:53</t>
  </si>
  <si>
    <t>15.06.2023 10:46:55</t>
  </si>
  <si>
    <t>15.06.2023 10:47:54</t>
  </si>
  <si>
    <t>15.06.2023 10:47:55</t>
  </si>
  <si>
    <t>15.06.2023 10:48:27</t>
  </si>
  <si>
    <t>15.06.2023 10:48:30</t>
  </si>
  <si>
    <t>15.06.2023 10:48:56</t>
  </si>
  <si>
    <t>15.06.2023 10:48:58</t>
  </si>
  <si>
    <t>15.06.2023 10:48:59</t>
  </si>
  <si>
    <t>15.06.2023 10:50:13</t>
  </si>
  <si>
    <t>15.06.2023 10:50:15</t>
  </si>
  <si>
    <t>15.06.2023 10:51:01</t>
  </si>
  <si>
    <t>15.06.2023 10:51:03</t>
  </si>
  <si>
    <t>15.06.2023 10:51:43</t>
  </si>
  <si>
    <t>15.06.2023 10:51:44</t>
  </si>
  <si>
    <t>15.06.2023 10:51:46</t>
  </si>
  <si>
    <t>15.06.2023 10:51:47</t>
  </si>
  <si>
    <t>15.06.2023 10:51:49</t>
  </si>
  <si>
    <t>15.06.2023 10:51:50</t>
  </si>
  <si>
    <t>15.06.2023 10:52:24</t>
  </si>
  <si>
    <t>15.06.2023 10:52:26</t>
  </si>
  <si>
    <t>15.06.2023 10:52:27</t>
  </si>
  <si>
    <t>15.06.2023 10:52:29</t>
  </si>
  <si>
    <t>15.06.2023 10:52:46</t>
  </si>
  <si>
    <t>15.06.2023 10:52:47</t>
  </si>
  <si>
    <t>15.06.2023 10:53:12</t>
  </si>
  <si>
    <t>15.06.2023 10:53:13</t>
  </si>
  <si>
    <t>15.06.2023 10:53:44</t>
  </si>
  <si>
    <t>15.06.2023 10:53:46</t>
  </si>
  <si>
    <t>15.06.2023 10:53:47</t>
  </si>
  <si>
    <t>15.06.2023 10:53:49</t>
  </si>
  <si>
    <t>15.06.2023 10:53:50</t>
  </si>
  <si>
    <t>15.06.2023 10:53:52</t>
  </si>
  <si>
    <t>15.06.2023 10:53:56</t>
  </si>
  <si>
    <t>15.06.2023 10:53:58</t>
  </si>
  <si>
    <t>15.06.2023 10:53:59</t>
  </si>
  <si>
    <t>15.06.2023 10:54:01</t>
  </si>
  <si>
    <t>15.06.2023 10:54:02</t>
  </si>
  <si>
    <t>15.06.2023 10:54:04</t>
  </si>
  <si>
    <t>15.06.2023 10:54:14</t>
  </si>
  <si>
    <t>15.06.2023 10:54:16</t>
  </si>
  <si>
    <t>15.06.2023 10:54:42</t>
  </si>
  <si>
    <t>15.06.2023 10:54:44</t>
  </si>
  <si>
    <t>15.06.2023 10:54:45</t>
  </si>
  <si>
    <t>15.06.2023 10:54:47</t>
  </si>
  <si>
    <t>15.06.2023 10:54:48</t>
  </si>
  <si>
    <t>15.06.2023 10:54:49</t>
  </si>
  <si>
    <t>15.06.2023 10:54:51</t>
  </si>
  <si>
    <t>15.06.2023 10:54:56</t>
  </si>
  <si>
    <t>15.06.2023 10:54:57</t>
  </si>
  <si>
    <t>15.06.2023 10:54:59</t>
  </si>
  <si>
    <t>15.06.2023 10:55:28</t>
  </si>
  <si>
    <t>15.06.2023 10:55:31</t>
  </si>
  <si>
    <t>15.06.2023 10:55:32</t>
  </si>
  <si>
    <t>15.06.2023 10:55:34</t>
  </si>
  <si>
    <t>15.06.2023 10:56:23</t>
  </si>
  <si>
    <t>15.06.2023 10:56:24</t>
  </si>
  <si>
    <t>15.06.2023 10:56:26</t>
  </si>
  <si>
    <t>15.06.2023 10:57:13</t>
  </si>
  <si>
    <t>15.06.2023 10:57:15</t>
  </si>
  <si>
    <t>15.06.2023 10:57:16</t>
  </si>
  <si>
    <t>15.06.2023 10:57:59</t>
  </si>
  <si>
    <t>15.06.2023 10:58:02</t>
  </si>
  <si>
    <t>15.06.2023 10:58:21</t>
  </si>
  <si>
    <t>15.06.2023 10:58:22</t>
  </si>
  <si>
    <t>15.06.2023 10:58:24</t>
  </si>
  <si>
    <t>15.06.2023 10:58:25</t>
  </si>
  <si>
    <t>15.06.2023 10:58:33</t>
  </si>
  <si>
    <t>15.06.2023 10:58:36</t>
  </si>
  <si>
    <t>15.06.2023 10:59:54</t>
  </si>
  <si>
    <t>15.06.2023 10:59:55</t>
  </si>
  <si>
    <t>15.06.2023 11:00:00</t>
  </si>
  <si>
    <t>15.06.2023 11:00:01</t>
  </si>
  <si>
    <t>15.06.2023 11:00:03</t>
  </si>
  <si>
    <t>15.06.2023 11:00:40</t>
  </si>
  <si>
    <t>15.06.2023 11:00:41</t>
  </si>
  <si>
    <t>15.06.2023 11:00:43</t>
  </si>
  <si>
    <t>15.06.2023 11:00:49</t>
  </si>
  <si>
    <t>15.06.2023 11:00:50</t>
  </si>
  <si>
    <t>15.06.2023 11:00:52</t>
  </si>
  <si>
    <t>15.06.2023 11:01:41</t>
  </si>
  <si>
    <t>15.06.2023 11:01:43</t>
  </si>
  <si>
    <t>15.06.2023 11:01:44</t>
  </si>
  <si>
    <t>15.06.2023 11:02:03</t>
  </si>
  <si>
    <t>15.06.2023 11:02:04</t>
  </si>
  <si>
    <t>15.06.2023 11:02:06</t>
  </si>
  <si>
    <t>15.06.2023 11:02:39</t>
  </si>
  <si>
    <t>15.06.2023 11:02:41</t>
  </si>
  <si>
    <t>15.06.2023 11:02:42</t>
  </si>
  <si>
    <t>15.06.2023 11:03:44</t>
  </si>
  <si>
    <t>15.06.2023 11:03:46</t>
  </si>
  <si>
    <t>15.06.2023 11:03:47</t>
  </si>
  <si>
    <t>15.06.2023 11:04:03</t>
  </si>
  <si>
    <t>15.06.2023 11:04:04</t>
  </si>
  <si>
    <t>15.06.2023 11:04:06</t>
  </si>
  <si>
    <t>15.06.2023 11:04:46</t>
  </si>
  <si>
    <t>15.06.2023 11:04:47</t>
  </si>
  <si>
    <t>15.06.2023 11:04:49</t>
  </si>
  <si>
    <t>15.06.2023 11:04:56</t>
  </si>
  <si>
    <t>15.06.2023 11:04:59</t>
  </si>
  <si>
    <t>15.06.2023 11:05:15</t>
  </si>
  <si>
    <t>15.06.2023 11:05:16</t>
  </si>
  <si>
    <t>15.06.2023 11:05:18</t>
  </si>
  <si>
    <t>15.06.2023 11:05:33</t>
  </si>
  <si>
    <t>15.06.2023 11:05:34</t>
  </si>
  <si>
    <t>15.06.2023 11:05:36</t>
  </si>
  <si>
    <t>15.06.2023 11:05:40</t>
  </si>
  <si>
    <t>15.06.2023 11:05:42</t>
  </si>
  <si>
    <t>15.06.2023 11:05:46</t>
  </si>
  <si>
    <t>15.06.2023 11:05:48</t>
  </si>
  <si>
    <t>15.06.2023 11:05:49</t>
  </si>
  <si>
    <t>15.06.2023 11:05:54</t>
  </si>
  <si>
    <t>15.06.2023 11:06:00</t>
  </si>
  <si>
    <t>15.06.2023 11:06:03</t>
  </si>
  <si>
    <t>15.06.2023 11:06:04</t>
  </si>
  <si>
    <t>15.06.2023 11:06:06</t>
  </si>
  <si>
    <t>15.06.2023 11:06:07</t>
  </si>
  <si>
    <t>15.06.2023 11:06:09</t>
  </si>
  <si>
    <t>15.06.2023 11:06:22</t>
  </si>
  <si>
    <t>15.06.2023 11:06:24</t>
  </si>
  <si>
    <t>15.06.2023 11:06:25</t>
  </si>
  <si>
    <t>15.06.2023 11:06:27</t>
  </si>
  <si>
    <t>15.06.2023 11:06:28</t>
  </si>
  <si>
    <t>15.06.2023 11:06:30</t>
  </si>
  <si>
    <t>15.06.2023 11:06:31</t>
  </si>
  <si>
    <t>15.06.2023 11:06:33</t>
  </si>
  <si>
    <t>15.06.2023 11:06:55</t>
  </si>
  <si>
    <t>15.06.2023 11:06:56</t>
  </si>
  <si>
    <t>15.06.2023 11:06:58</t>
  </si>
  <si>
    <t>15.06.2023 11:06:59</t>
  </si>
  <si>
    <t>15.06.2023 11:07:22</t>
  </si>
  <si>
    <t>15.06.2023 11:07:24</t>
  </si>
  <si>
    <t>15.06.2023 11:07:25</t>
  </si>
  <si>
    <t>15.06.2023 11:07:53</t>
  </si>
  <si>
    <t>15.06.2023 11:07:54</t>
  </si>
  <si>
    <t>15.06.2023 11:07:57</t>
  </si>
  <si>
    <t>15.06.2023 11:08:04</t>
  </si>
  <si>
    <t>15.06.2023 11:08:06</t>
  </si>
  <si>
    <t>15.06.2023 11:08:07</t>
  </si>
  <si>
    <t>15.06.2023 11:08:10</t>
  </si>
  <si>
    <t>15.06.2023 11:08:44</t>
  </si>
  <si>
    <t>15.06.2023 11:08:46</t>
  </si>
  <si>
    <t>15.06.2023 11:08:47</t>
  </si>
  <si>
    <t>15.06.2023 11:08:49</t>
  </si>
  <si>
    <t>15.06.2023 11:08:50</t>
  </si>
  <si>
    <t>15.06.2023 11:09:04</t>
  </si>
  <si>
    <t>15.06.2023 11:09:06</t>
  </si>
  <si>
    <t>15.06.2023 11:09:43</t>
  </si>
  <si>
    <t>15.06.2023 11:09:44</t>
  </si>
  <si>
    <t>15.06.2023 11:10:26</t>
  </si>
  <si>
    <t>15.06.2023 11:10:27</t>
  </si>
  <si>
    <t>15.06.2023 11:10:29</t>
  </si>
  <si>
    <t>15.06.2023 11:11:55</t>
  </si>
  <si>
    <t>15.06.2023 11:11:57</t>
  </si>
  <si>
    <t>15.06.2023 11:12:03</t>
  </si>
  <si>
    <t>15.06.2023 11:12:04</t>
  </si>
  <si>
    <t>15.06.2023 11:12:33</t>
  </si>
  <si>
    <t>15.06.2023 11:12:35</t>
  </si>
  <si>
    <t>15.06.2023 11:13:27</t>
  </si>
  <si>
    <t>15.06.2023 11:13:29</t>
  </si>
  <si>
    <t>15.06.2023 11:13:30</t>
  </si>
  <si>
    <t>15.06.2023 11:13:56</t>
  </si>
  <si>
    <t>15.06.2023 11:13:58</t>
  </si>
  <si>
    <t>15.06.2023 11:14:27</t>
  </si>
  <si>
    <t>15.06.2023 11:17:04</t>
  </si>
  <si>
    <t>15.06.2023 11:17:06</t>
  </si>
  <si>
    <t>15.06.2023 11:17:07</t>
  </si>
  <si>
    <t>15.06.2023 11:17:24</t>
  </si>
  <si>
    <t>15.06.2023 11:17:26</t>
  </si>
  <si>
    <t>15.06.2023 11:17:27</t>
  </si>
  <si>
    <t>15.06.2023 11:17:29</t>
  </si>
  <si>
    <t>15.06.2023 11:17:32</t>
  </si>
  <si>
    <t>15.06.2023 11:17:33</t>
  </si>
  <si>
    <t>15.06.2023 11:17:35</t>
  </si>
  <si>
    <t>15.06.2023 11:17:36</t>
  </si>
  <si>
    <t>15.06.2023 11:18:21</t>
  </si>
  <si>
    <t>15.06.2023 11:18:23</t>
  </si>
  <si>
    <t>15.06.2023 11:19:01</t>
  </si>
  <si>
    <t>15.06.2023 11:19:03</t>
  </si>
  <si>
    <t>15.06.2023 11:19:35</t>
  </si>
  <si>
    <t>15.06.2023 11:19:36</t>
  </si>
  <si>
    <t>15.06.2023 11:19:38</t>
  </si>
  <si>
    <t>15.06.2023 11:19:41</t>
  </si>
  <si>
    <t>15.06.2023 11:19:43</t>
  </si>
  <si>
    <t>15.06.2023 11:19:44</t>
  </si>
  <si>
    <t>15.06.2023 11:19:46</t>
  </si>
  <si>
    <t>15.06.2023 11:20:12</t>
  </si>
  <si>
    <t>15.06.2023 11:20:13</t>
  </si>
  <si>
    <t>15.06.2023 11:20:15</t>
  </si>
  <si>
    <t>15.06.2023 11:20:32</t>
  </si>
  <si>
    <t>15.06.2023 11:20:33</t>
  </si>
  <si>
    <t>15.06.2023 11:20:35</t>
  </si>
  <si>
    <t>15.06.2023 11:20:36</t>
  </si>
  <si>
    <t>15.06.2023 11:20:39</t>
  </si>
  <si>
    <t>15.06.2023 11:20:41</t>
  </si>
  <si>
    <t>15.06.2023 11:20:42</t>
  </si>
  <si>
    <t>15.06.2023 11:20:44</t>
  </si>
  <si>
    <t>15.06.2023 11:20:45</t>
  </si>
  <si>
    <t>15.06.2023 11:20:47</t>
  </si>
  <si>
    <t>15.06.2023 11:20:48</t>
  </si>
  <si>
    <t>15.06.2023 11:22:41</t>
  </si>
  <si>
    <t>15.06.2023 11:24:17</t>
  </si>
  <si>
    <t>15.06.2023 11:24:18</t>
  </si>
  <si>
    <t>15.06.2023 11:24:24</t>
  </si>
  <si>
    <t>15.06.2023 11:24:26</t>
  </si>
  <si>
    <t>15.06.2023 11:25:13</t>
  </si>
  <si>
    <t>15.06.2023 11:25:15</t>
  </si>
  <si>
    <t>15.06.2023 11:25:44</t>
  </si>
  <si>
    <t>15.06.2023 11:25:46</t>
  </si>
  <si>
    <t>15.06.2023 11:25:47</t>
  </si>
  <si>
    <t>15.06.2023 11:26:04</t>
  </si>
  <si>
    <t>15.06.2023 11:26:06</t>
  </si>
  <si>
    <t>15.06.2023 11:26:07</t>
  </si>
  <si>
    <t>15.06.2023 11:26:09</t>
  </si>
  <si>
    <t>15.06.2023 11:27:01</t>
  </si>
  <si>
    <t>15.06.2023 11:27:04</t>
  </si>
  <si>
    <t>15.06.2023 11:27:06</t>
  </si>
  <si>
    <t>15.06.2023 11:27:07</t>
  </si>
  <si>
    <t>15.06.2023 11:27:32</t>
  </si>
  <si>
    <t>15.06.2023 11:28:18</t>
  </si>
  <si>
    <t>15.06.2023 11:28:20</t>
  </si>
  <si>
    <t>15.06.2023 11:28:21</t>
  </si>
  <si>
    <t>15.06.2023 11:28:23</t>
  </si>
  <si>
    <t>15.06.2023 11:28:24</t>
  </si>
  <si>
    <t>15.06.2023 11:28:42</t>
  </si>
  <si>
    <t>15.06.2023 11:28:44</t>
  </si>
  <si>
    <t>15.06.2023 11:28:45</t>
  </si>
  <si>
    <t>15.06.2023 11:28:47</t>
  </si>
  <si>
    <t>15.06.2023 11:29:15</t>
  </si>
  <si>
    <t>15.06.2023 11:29:17</t>
  </si>
  <si>
    <t>15.06.2023 11:29:18</t>
  </si>
  <si>
    <t>15.06.2023 11:30:20</t>
  </si>
  <si>
    <t>15.06.2023 11:30:26</t>
  </si>
  <si>
    <t>15.06.2023 11:30:27</t>
  </si>
  <si>
    <t>15.06.2023 11:30:29</t>
  </si>
  <si>
    <t>15.06.2023 11:30:30</t>
  </si>
  <si>
    <t>15.06.2023 11:30:32</t>
  </si>
  <si>
    <t>15.06.2023 11:31:40</t>
  </si>
  <si>
    <t>15.06.2023 11:31:43</t>
  </si>
  <si>
    <t>15.06.2023 11:33:15</t>
  </si>
  <si>
    <t>15.06.2023 11:33:17</t>
  </si>
  <si>
    <t>15.06.2023 11:33:18</t>
  </si>
  <si>
    <t>15.06.2023 11:33:20</t>
  </si>
  <si>
    <t>15.06.2023 11:34:15</t>
  </si>
  <si>
    <t>15.06.2023 11:34:18</t>
  </si>
  <si>
    <t>15.06.2023 11:34:19</t>
  </si>
  <si>
    <t>15.06.2023 11:34:21</t>
  </si>
  <si>
    <t>15.06.2023 11:34:22</t>
  </si>
  <si>
    <t>15.06.2023 11:35:09</t>
  </si>
  <si>
    <t>15.06.2023 11:35:10</t>
  </si>
  <si>
    <t>15.06.2023 11:35:12</t>
  </si>
  <si>
    <t>15.06.2023 11:35:13</t>
  </si>
  <si>
    <t>15.06.2023 11:35:15</t>
  </si>
  <si>
    <t>15.06.2023 11:35:24</t>
  </si>
  <si>
    <t>15.06.2023 11:35:26</t>
  </si>
  <si>
    <t>15.06.2023 11:35:27</t>
  </si>
  <si>
    <t>15.06.2023 11:36:43</t>
  </si>
  <si>
    <t>15.06.2023 11:36:46</t>
  </si>
  <si>
    <t>15.06.2023 11:36:47</t>
  </si>
  <si>
    <t>15.06.2023 11:37:46</t>
  </si>
  <si>
    <t>15.06.2023 11:37:47</t>
  </si>
  <si>
    <t>15.06.2023 11:37:49</t>
  </si>
  <si>
    <t>15.06.2023 11:37:50</t>
  </si>
  <si>
    <t>15.06.2023 11:37:52</t>
  </si>
  <si>
    <t>15.06.2023 11:37:53</t>
  </si>
  <si>
    <t>15.06.2023 11:38:32</t>
  </si>
  <si>
    <t>15.06.2023 11:38:47</t>
  </si>
  <si>
    <t>15.06.2023 11:38:49</t>
  </si>
  <si>
    <t>15.06.2023 11:38:50</t>
  </si>
  <si>
    <t>15.06.2023 11:38:52</t>
  </si>
  <si>
    <t>15.06.2023 11:39:21</t>
  </si>
  <si>
    <t>15.06.2023 11:39:23</t>
  </si>
  <si>
    <t>15.06.2023 11:39:26</t>
  </si>
  <si>
    <t>15.06.2023 11:39:47</t>
  </si>
  <si>
    <t>15.06.2023 11:39:49</t>
  </si>
  <si>
    <t>15.06.2023 11:39:50</t>
  </si>
  <si>
    <t>15.06.2023 11:39:52</t>
  </si>
  <si>
    <t>15.06.2023 11:40:44</t>
  </si>
  <si>
    <t>15.06.2023 11:40:46</t>
  </si>
  <si>
    <t>15.06.2023 11:40:52</t>
  </si>
  <si>
    <t>15.06.2023 11:40:53</t>
  </si>
  <si>
    <t>15.06.2023 11:40:55</t>
  </si>
  <si>
    <t>15.06.2023 11:41:04</t>
  </si>
  <si>
    <t>15.06.2023 11:41:06</t>
  </si>
  <si>
    <t>15.06.2023 11:41:07</t>
  </si>
  <si>
    <t>15.06.2023 11:42:04</t>
  </si>
  <si>
    <t>15.06.2023 11:42:06</t>
  </si>
  <si>
    <t>15.06.2023 11:42:07</t>
  </si>
  <si>
    <t>15.06.2023 11:42:12</t>
  </si>
  <si>
    <t>15.06.2023 11:42:13</t>
  </si>
  <si>
    <t>15.06.2023 11:42:15</t>
  </si>
  <si>
    <t>15.06.2023 11:42:21</t>
  </si>
  <si>
    <t>15.06.2023 11:42:22</t>
  </si>
  <si>
    <t>15.06.2023 11:42:24</t>
  </si>
  <si>
    <t>15.06.2023 11:42:44</t>
  </si>
  <si>
    <t>15.06.2023 11:42:45</t>
  </si>
  <si>
    <t>15.06.2023 11:42:47</t>
  </si>
  <si>
    <t>15.06.2023 11:42:48</t>
  </si>
  <si>
    <t>15.06.2023 11:42:50</t>
  </si>
  <si>
    <t>15.06.2023 11:42:53</t>
  </si>
  <si>
    <t>15.06.2023 11:42:54</t>
  </si>
  <si>
    <t>15.06.2023 11:42:56</t>
  </si>
  <si>
    <t>15.06.2023 11:43:45</t>
  </si>
  <si>
    <t>15.06.2023 11:43:46</t>
  </si>
  <si>
    <t>15.06.2023 11:43:48</t>
  </si>
  <si>
    <t>15.06.2023 11:44:07</t>
  </si>
  <si>
    <t>15.06.2023 11:44:09</t>
  </si>
  <si>
    <t>15.06.2023 11:44:10</t>
  </si>
  <si>
    <t>15.06.2023 11:44:16</t>
  </si>
  <si>
    <t>15.06.2023 11:44:18</t>
  </si>
  <si>
    <t>15.06.2023 11:44:19</t>
  </si>
  <si>
    <t>15.06.2023 11:44:42</t>
  </si>
  <si>
    <t>15.06.2023 11:44:44</t>
  </si>
  <si>
    <t>15.06.2023 11:45:58</t>
  </si>
  <si>
    <t>15.06.2023 11:46:00</t>
  </si>
  <si>
    <t>15.06.2023 11:46:01</t>
  </si>
  <si>
    <t>15.06.2023 11:46:03</t>
  </si>
  <si>
    <t>15.06.2023 11:47:38</t>
  </si>
  <si>
    <t>15.06.2023 11:47:40</t>
  </si>
  <si>
    <t>15.06.2023 11:47:41</t>
  </si>
  <si>
    <t>15.06.2023 11:47:55</t>
  </si>
  <si>
    <t>15.06.2023 11:47:56</t>
  </si>
  <si>
    <t>15.06.2023 11:47:58</t>
  </si>
  <si>
    <t>15.06.2023 11:48:12</t>
  </si>
  <si>
    <t>15.06.2023 11:48:13</t>
  </si>
  <si>
    <t>15.06.2023 11:48:15</t>
  </si>
  <si>
    <t>15.06.2023 11:48:16</t>
  </si>
  <si>
    <t>15.06.2023 11:48:25</t>
  </si>
  <si>
    <t>15.06.2023 11:48:27</t>
  </si>
  <si>
    <t>15.06.2023 11:48:28</t>
  </si>
  <si>
    <t>15.06.2023 11:48:30</t>
  </si>
  <si>
    <t>15.06.2023 11:49:18</t>
  </si>
  <si>
    <t>15.06.2023 11:49:20</t>
  </si>
  <si>
    <t>15.06.2023 11:49:21</t>
  </si>
  <si>
    <t>15.06.2023 11:49:41</t>
  </si>
  <si>
    <t>15.06.2023 11:49:43</t>
  </si>
  <si>
    <t>15.06.2023 11:50:07</t>
  </si>
  <si>
    <t>15.06.2023 11:50:09</t>
  </si>
  <si>
    <t>15.06.2023 11:50:10</t>
  </si>
  <si>
    <t>15.06.2023 11:50:27</t>
  </si>
  <si>
    <t>15.06.2023 11:50:29</t>
  </si>
  <si>
    <t>15.06.2023 11:50:30</t>
  </si>
  <si>
    <t>15.06.2023 11:50:32</t>
  </si>
  <si>
    <t>15.06.2023 11:50:49</t>
  </si>
  <si>
    <t>15.06.2023 11:50:50</t>
  </si>
  <si>
    <t>15.06.2023 11:50:59</t>
  </si>
  <si>
    <t>15.06.2023 11:51:01</t>
  </si>
  <si>
    <t>15.06.2023 11:51:02</t>
  </si>
  <si>
    <t>15.06.2023 11:51:21</t>
  </si>
  <si>
    <t>15.06.2023 11:51:22</t>
  </si>
  <si>
    <t>15.06.2023 11:51:24</t>
  </si>
  <si>
    <t>15.06.2023 11:51:25</t>
  </si>
  <si>
    <t>15.06.2023 11:51:27</t>
  </si>
  <si>
    <t>15.06.2023 11:52:43</t>
  </si>
  <si>
    <t>15.06.2023 11:52:50</t>
  </si>
  <si>
    <t>15.06.2023 11:52:52</t>
  </si>
  <si>
    <t>15.06.2023 11:52:53</t>
  </si>
  <si>
    <t>15.06.2023 11:53:04</t>
  </si>
  <si>
    <t>15.06.2023 11:53:06</t>
  </si>
  <si>
    <t>15.06.2023 11:53:55</t>
  </si>
  <si>
    <t>15.06.2023 11:53:56</t>
  </si>
  <si>
    <t>15.06.2023 11:53:58</t>
  </si>
  <si>
    <t>15.06.2023 11:53:59</t>
  </si>
  <si>
    <t>15.06.2023 11:54:13</t>
  </si>
  <si>
    <t>15.06.2023 11:54:15</t>
  </si>
  <si>
    <t>15.06.2023 11:54:16</t>
  </si>
  <si>
    <t>15.06.2023 11:54:21</t>
  </si>
  <si>
    <t>15.06.2023 11:54:25</t>
  </si>
  <si>
    <t>15.06.2023 11:54:27</t>
  </si>
  <si>
    <t>15.06.2023 11:54:28</t>
  </si>
  <si>
    <t>15.06.2023 11:54:30</t>
  </si>
  <si>
    <t>15.06.2023 11:54:31</t>
  </si>
  <si>
    <t>15.06.2023 11:54:33</t>
  </si>
  <si>
    <t>15.06.2023 11:54:34</t>
  </si>
  <si>
    <t>15.06.2023 11:54:36</t>
  </si>
  <si>
    <t>15.06.2023 11:54:37</t>
  </si>
  <si>
    <t>15.06.2023 11:54:39</t>
  </si>
  <si>
    <t>15.06.2023 11:54:40</t>
  </si>
  <si>
    <t>15.06.2023 11:54:42</t>
  </si>
  <si>
    <t>15.06.2023 11:54:43</t>
  </si>
  <si>
    <t>15.06.2023 11:56:01</t>
  </si>
  <si>
    <t>15.06.2023 11:57:09</t>
  </si>
  <si>
    <t>15.06.2023 11:57:12</t>
  </si>
  <si>
    <t>15.06.2023 11:57:13</t>
  </si>
  <si>
    <t>15.06.2023 11:57:15</t>
  </si>
  <si>
    <t>15.06.2023 11:57:16</t>
  </si>
  <si>
    <t>15.06.2023 11:57:18</t>
  </si>
  <si>
    <t>15.06.2023 11:57:19</t>
  </si>
  <si>
    <t>15.06.2023 11:57:41</t>
  </si>
  <si>
    <t>15.06.2023 11:57:42</t>
  </si>
  <si>
    <t>15.06.2023 11:57:44</t>
  </si>
  <si>
    <t>15.06.2023 11:57:45</t>
  </si>
  <si>
    <t>15.06.2023 11:57:47</t>
  </si>
  <si>
    <t>15.06.2023 11:57:48</t>
  </si>
  <si>
    <t>15.06.2023 11:57:50</t>
  </si>
  <si>
    <t>15.06.2023 11:57:51</t>
  </si>
  <si>
    <t>15.06.2023 11:57:53</t>
  </si>
  <si>
    <t>15.06.2023 11:57:54</t>
  </si>
  <si>
    <t>15.06.2023 11:58:54</t>
  </si>
  <si>
    <t>15.06.2023 11:58:55</t>
  </si>
  <si>
    <t>15.06.2023 11:58:57</t>
  </si>
  <si>
    <t>15.06.2023 11:59:27</t>
  </si>
  <si>
    <t>15.06.2023 11:59:29</t>
  </si>
  <si>
    <t>15.06.2023 11:59:30</t>
  </si>
  <si>
    <t>15.06.2023 11:59:35</t>
  </si>
  <si>
    <t>15.06.2023 11:59:36</t>
  </si>
  <si>
    <t>15.06.2023 11:59:38</t>
  </si>
  <si>
    <t>15.06.2023 11:59:41</t>
  </si>
  <si>
    <t>15.06.2023 11:59:42</t>
  </si>
  <si>
    <t>15.06.2023 11:59:44</t>
  </si>
  <si>
    <t>15.06.2023 11:59:45</t>
  </si>
  <si>
    <t>15.06.2023 11:59:47</t>
  </si>
  <si>
    <t>15.06.2023 11:59:50</t>
  </si>
  <si>
    <t>15.06.2023 11:59:51</t>
  </si>
  <si>
    <t>15.06.2023 11:59:53</t>
  </si>
  <si>
    <t>15.06.2023 12:00:49</t>
  </si>
  <si>
    <t>15.06.2023 12:00:50</t>
  </si>
  <si>
    <t>15.06.2023 12:00:52</t>
  </si>
  <si>
    <t>15.06.2023 12:00:53</t>
  </si>
  <si>
    <t>15.06.2023 12:00:55</t>
  </si>
  <si>
    <t>15.06.2023 12:01:44</t>
  </si>
  <si>
    <t>15.06.2023 12:01:46</t>
  </si>
  <si>
    <t>15.06.2023 12:01:47</t>
  </si>
  <si>
    <t>15.06.2023 12:01:49</t>
  </si>
  <si>
    <t>15.06.2023 12:01:50</t>
  </si>
  <si>
    <t>15.06.2023 12:01:52</t>
  </si>
  <si>
    <t>15.06.2023 12:01:53</t>
  </si>
  <si>
    <t>15.06.2023 12:02:32</t>
  </si>
  <si>
    <t>15.06.2023 12:02:33</t>
  </si>
  <si>
    <t>15.06.2023 12:04:20</t>
  </si>
  <si>
    <t>15.06.2023 12:04:21</t>
  </si>
  <si>
    <t>15.06.2023 12:04:23</t>
  </si>
  <si>
    <t>15.06.2023 12:05:06</t>
  </si>
  <si>
    <t>15.06.2023 12:05:07</t>
  </si>
  <si>
    <t>15.06.2023 12:06:32</t>
  </si>
  <si>
    <t>15.06.2023 12:06:33</t>
  </si>
  <si>
    <t>15.06.2023 12:06:35</t>
  </si>
  <si>
    <t>15.06.2023 12:06:36</t>
  </si>
  <si>
    <t>15.06.2023 12:06:38</t>
  </si>
  <si>
    <t>15.06.2023 12:06:47</t>
  </si>
  <si>
    <t>15.06.2023 12:06:52</t>
  </si>
  <si>
    <t>15.06.2023 12:06:53</t>
  </si>
  <si>
    <t>15.06.2023 12:06:55</t>
  </si>
  <si>
    <t>15.06.2023 12:07:51</t>
  </si>
  <si>
    <t>15.06.2023 12:07:52</t>
  </si>
  <si>
    <t>15.06.2023 12:07:53</t>
  </si>
  <si>
    <t>15.06.2023 12:07:55</t>
  </si>
  <si>
    <t>15.06.2023 12:08:29</t>
  </si>
  <si>
    <t>15.06.2023 12:08:30</t>
  </si>
  <si>
    <t>15.06.2023 12:08:32</t>
  </si>
  <si>
    <t>15.06.2023 12:08:33</t>
  </si>
  <si>
    <t>15.06.2023 12:08:52</t>
  </si>
  <si>
    <t>15.06.2023 12:09:06</t>
  </si>
  <si>
    <t>15.06.2023 12:09:07</t>
  </si>
  <si>
    <t>15.06.2023 12:09:09</t>
  </si>
  <si>
    <t>15.06.2023 12:09:10</t>
  </si>
  <si>
    <t>15.06.2023 12:09:12</t>
  </si>
  <si>
    <t>15.06.2023 12:09:13</t>
  </si>
  <si>
    <t>15.06.2023 12:09:15</t>
  </si>
  <si>
    <t>15.06.2023 12:09:19</t>
  </si>
  <si>
    <t>15.06.2023 12:09:21</t>
  </si>
  <si>
    <t>15.06.2023 12:09:22</t>
  </si>
  <si>
    <t>15.06.2023 12:09:24</t>
  </si>
  <si>
    <t>15.06.2023 12:09:25</t>
  </si>
  <si>
    <t>15.06.2023 12:09:50</t>
  </si>
  <si>
    <t>15.06.2023 12:09:51</t>
  </si>
  <si>
    <t>15.06.2023 12:11:32</t>
  </si>
  <si>
    <t>15.06.2023 12:11:35</t>
  </si>
  <si>
    <t>15.06.2023 12:11:36</t>
  </si>
  <si>
    <t>15.06.2023 12:11:38</t>
  </si>
  <si>
    <t>15.06.2023 12:11:39</t>
  </si>
  <si>
    <t>15.06.2023 12:11:42</t>
  </si>
  <si>
    <t>15.06.2023 12:11:44</t>
  </si>
  <si>
    <t>15.06.2023 12:12:04</t>
  </si>
  <si>
    <t>15.06.2023 12:12:06</t>
  </si>
  <si>
    <t>15.06.2023 12:12:07</t>
  </si>
  <si>
    <t>15.06.2023 12:12:09</t>
  </si>
  <si>
    <t>15.06.2023 12:12:12</t>
  </si>
  <si>
    <t>15.06.2023 12:12:13</t>
  </si>
  <si>
    <t>15.06.2023 12:12:15</t>
  </si>
  <si>
    <t>15.06.2023 12:12:16</t>
  </si>
  <si>
    <t>15.06.2023 12:12:18</t>
  </si>
  <si>
    <t>15.06.2023 12:12:35</t>
  </si>
  <si>
    <t>15.06.2023 12:12:36</t>
  </si>
  <si>
    <t>15.06.2023 12:12:38</t>
  </si>
  <si>
    <t>15.06.2023 12:12:44</t>
  </si>
  <si>
    <t>15.06.2023 12:12:45</t>
  </si>
  <si>
    <t>15.06.2023 12:12:47</t>
  </si>
  <si>
    <t>15.06.2023 12:12:48</t>
  </si>
  <si>
    <t>15.06.2023 12:12:50</t>
  </si>
  <si>
    <t>15.06.2023 12:13:57</t>
  </si>
  <si>
    <t>15.06.2023 12:13:58</t>
  </si>
  <si>
    <t>15.06.2023 12:14:00</t>
  </si>
  <si>
    <t>15.06.2023 12:14:01</t>
  </si>
  <si>
    <t>15.06.2023 12:15:26</t>
  </si>
  <si>
    <t>15.06.2023 12:15:27</t>
  </si>
  <si>
    <t>15.06.2023 12:16:01</t>
  </si>
  <si>
    <t>15.06.2023 12:16:07</t>
  </si>
  <si>
    <t>15.06.2023 12:16:10</t>
  </si>
  <si>
    <t>15.06.2023 12:16:12</t>
  </si>
  <si>
    <t>15.06.2023 12:16:13</t>
  </si>
  <si>
    <t>15.06.2023 12:17:38</t>
  </si>
  <si>
    <t>15.06.2023 12:17:40</t>
  </si>
  <si>
    <t>15.06.2023 12:17:41</t>
  </si>
  <si>
    <t>15.06.2023 12:17:52</t>
  </si>
  <si>
    <t>15.06.2023 12:17:53</t>
  </si>
  <si>
    <t>15.06.2023 12:17:55</t>
  </si>
  <si>
    <t>15.06.2023 12:18:26</t>
  </si>
  <si>
    <t>15.06.2023 12:18:27</t>
  </si>
  <si>
    <t>15.06.2023 12:18:29</t>
  </si>
  <si>
    <t>15.06.2023 12:19:00</t>
  </si>
  <si>
    <t>15.06.2023 12:19:01</t>
  </si>
  <si>
    <t>15.06.2023 12:19:03</t>
  </si>
  <si>
    <t>15.06.2023 12:19:15</t>
  </si>
  <si>
    <t>15.06.2023 12:19:16</t>
  </si>
  <si>
    <t>15.06.2023 12:19:18</t>
  </si>
  <si>
    <t>15.06.2023 12:20:09</t>
  </si>
  <si>
    <t>15.06.2023 12:20:10</t>
  </si>
  <si>
    <t>15.06.2023 12:20:12</t>
  </si>
  <si>
    <t>15.06.2023 12:21:49</t>
  </si>
  <si>
    <t>15.06.2023 12:21:50</t>
  </si>
  <si>
    <t>15.06.2023 12:21:52</t>
  </si>
  <si>
    <t>15.06.2023 12:21:53</t>
  </si>
  <si>
    <t>15.06.2023 12:21:55</t>
  </si>
  <si>
    <t>15.06.2023 12:22:23</t>
  </si>
  <si>
    <t>15.06.2023 12:22:24</t>
  </si>
  <si>
    <t>15.06.2023 12:22:26</t>
  </si>
  <si>
    <t>15.06.2023 12:23:06</t>
  </si>
  <si>
    <t>15.06.2023 12:23:07</t>
  </si>
  <si>
    <t>15.06.2023 12:23:09</t>
  </si>
  <si>
    <t>15.06.2023 12:23:55</t>
  </si>
  <si>
    <t>15.06.2023 12:23:56</t>
  </si>
  <si>
    <t>15.06.2023 12:23:58</t>
  </si>
  <si>
    <t>15.06.2023 12:23:59</t>
  </si>
  <si>
    <t>15.06.2023 12:25:10</t>
  </si>
  <si>
    <t>15.06.2023 12:25:12</t>
  </si>
  <si>
    <t>15.06.2023 12:25:19</t>
  </si>
  <si>
    <t>15.06.2023 12:25:21</t>
  </si>
  <si>
    <t>15.06.2023 12:25:22</t>
  </si>
  <si>
    <t>15.06.2023 12:25:24</t>
  </si>
  <si>
    <t>15.06.2023 12:25:42</t>
  </si>
  <si>
    <t>15.06.2023 12:25:44</t>
  </si>
  <si>
    <t>15.06.2023 12:25:45</t>
  </si>
  <si>
    <t>15.06.2023 12:26:17</t>
  </si>
  <si>
    <t>15.06.2023 12:26:18</t>
  </si>
  <si>
    <t>15.06.2023 12:26:21</t>
  </si>
  <si>
    <t>15.06.2023 12:26:23</t>
  </si>
  <si>
    <t>15.06.2023 12:26:26</t>
  </si>
  <si>
    <t>15.06.2023 12:26:27</t>
  </si>
  <si>
    <t>15.06.2023 12:26:29</t>
  </si>
  <si>
    <t>15.06.2023 12:26:30</t>
  </si>
  <si>
    <t>15.06.2023 12:26:33</t>
  </si>
  <si>
    <t>15.06.2023 12:28:23</t>
  </si>
  <si>
    <t>15.06.2023 12:28:24</t>
  </si>
  <si>
    <t>15.06.2023 12:28:26</t>
  </si>
  <si>
    <t>15.06.2023 12:28:27</t>
  </si>
  <si>
    <t>15.06.2023 12:29:07</t>
  </si>
  <si>
    <t>15.06.2023 12:29:09</t>
  </si>
  <si>
    <t>15.06.2023 12:29:10</t>
  </si>
  <si>
    <t>15.06.2023 12:30:15</t>
  </si>
  <si>
    <t>15.06.2023 12:30:17</t>
  </si>
  <si>
    <t>15.06.2023 12:30:18</t>
  </si>
  <si>
    <t>15.06.2023 12:30:20</t>
  </si>
  <si>
    <t>15.06.2023 12:30:24</t>
  </si>
  <si>
    <t>15.06.2023 12:30:26</t>
  </si>
  <si>
    <t>15.06.2023 12:30:27</t>
  </si>
  <si>
    <t>15.06.2023 12:30:33</t>
  </si>
  <si>
    <t>15.06.2023 12:30:35</t>
  </si>
  <si>
    <t>15.06.2023 12:30:36</t>
  </si>
  <si>
    <t>15.06.2023 12:30:38</t>
  </si>
  <si>
    <t>15.06.2023 12:30:39</t>
  </si>
  <si>
    <t>15.06.2023 12:30:41</t>
  </si>
  <si>
    <t>15.06.2023 12:30:42</t>
  </si>
  <si>
    <t>15.06.2023 12:30:44</t>
  </si>
  <si>
    <t>15.06.2023 12:30:45</t>
  </si>
  <si>
    <t>15.06.2023 12:30:47</t>
  </si>
  <si>
    <t>15.06.2023 12:30:48</t>
  </si>
  <si>
    <t>15.06.2023 12:30:50</t>
  </si>
  <si>
    <t>15.06.2023 12:31:26</t>
  </si>
  <si>
    <t>15.06.2023 12:31:27</t>
  </si>
  <si>
    <t>15.06.2023 12:31:29</t>
  </si>
  <si>
    <t>15.06.2023 12:31:49</t>
  </si>
  <si>
    <t>15.06.2023 12:32:30</t>
  </si>
  <si>
    <t>15.06.2023 12:32:32</t>
  </si>
  <si>
    <t>15.06.2023 12:32:33</t>
  </si>
  <si>
    <t>15.06.2023 12:32:35</t>
  </si>
  <si>
    <t>15.06.2023 12:33:20</t>
  </si>
  <si>
    <t>15.06.2023 12:33:21</t>
  </si>
  <si>
    <t>15.06.2023 12:33:23</t>
  </si>
  <si>
    <t>15.06.2023 12:33:24</t>
  </si>
  <si>
    <t>15.06.2023 12:33:26</t>
  </si>
  <si>
    <t>15.06.2023 12:33:27</t>
  </si>
  <si>
    <t>15.06.2023 12:33:29</t>
  </si>
  <si>
    <t>15.06.2023 12:33:30</t>
  </si>
  <si>
    <t>15.06.2023 12:33:38</t>
  </si>
  <si>
    <t>15.06.2023 12:33:41</t>
  </si>
  <si>
    <t>15.06.2023 12:33:42</t>
  </si>
  <si>
    <t>15.06.2023 12:33:44</t>
  </si>
  <si>
    <t>15.06.2023 12:33:45</t>
  </si>
  <si>
    <t>15.06.2023 12:33:47</t>
  </si>
  <si>
    <t>15.06.2023 12:33:48</t>
  </si>
  <si>
    <t>15.06.2023 12:33:50</t>
  </si>
  <si>
    <t>15.06.2023 12:33:53</t>
  </si>
  <si>
    <t>15.06.2023 12:34:00</t>
  </si>
  <si>
    <t>15.06.2023 12:34:03</t>
  </si>
  <si>
    <t>15.06.2023 12:34:04</t>
  </si>
  <si>
    <t>15.06.2023 12:34:06</t>
  </si>
  <si>
    <t>15.06.2023 12:34:07</t>
  </si>
  <si>
    <t>15.06.2023 12:34:10</t>
  </si>
  <si>
    <t>15.06.2023 12:34:24</t>
  </si>
  <si>
    <t>15.06.2023 12:34:25</t>
  </si>
  <si>
    <t>15.06.2023 12:34:27</t>
  </si>
  <si>
    <t>15.06.2023 12:34:33</t>
  </si>
  <si>
    <t>15.06.2023 12:34:34</t>
  </si>
  <si>
    <t>15.06.2023 12:34:36</t>
  </si>
  <si>
    <t>15.06.2023 12:34:42</t>
  </si>
  <si>
    <t>15.06.2023 12:34:43</t>
  </si>
  <si>
    <t>15.06.2023 12:34:45</t>
  </si>
  <si>
    <t>15.06.2023 12:35:17</t>
  </si>
  <si>
    <t>15.06.2023 12:35:18</t>
  </si>
  <si>
    <t>15.06.2023 12:35:20</t>
  </si>
  <si>
    <t>15.06.2023 12:37:00</t>
  </si>
  <si>
    <t>15.06.2023 12:37:10</t>
  </si>
  <si>
    <t>15.06.2023 12:37:12</t>
  </si>
  <si>
    <t>15.06.2023 12:37:13</t>
  </si>
  <si>
    <t>15.06.2023 12:37:15</t>
  </si>
  <si>
    <t>15.06.2023 12:38:18</t>
  </si>
  <si>
    <t>15.06.2023 12:38:20</t>
  </si>
  <si>
    <t>15.06.2023 12:38:21</t>
  </si>
  <si>
    <t>15.06.2023 12:39:10</t>
  </si>
  <si>
    <t>15.06.2023 12:39:12</t>
  </si>
  <si>
    <t>15.06.2023 12:39:13</t>
  </si>
  <si>
    <t>15.06.2023 12:41:46</t>
  </si>
  <si>
    <t>15.06.2023 12:41:47</t>
  </si>
  <si>
    <t>15.06.2023 12:41:49</t>
  </si>
  <si>
    <t>15.06.2023 12:41:52</t>
  </si>
  <si>
    <t>15.06.2023 12:41:53</t>
  </si>
  <si>
    <t>15.06.2023 12:41:55</t>
  </si>
  <si>
    <t>15.06.2023 12:43:09</t>
  </si>
  <si>
    <t>15.06.2023 12:43:10</t>
  </si>
  <si>
    <t>15.06.2023 12:43:12</t>
  </si>
  <si>
    <t>15.06.2023 12:43:13</t>
  </si>
  <si>
    <t>15.06.2023 12:43:29</t>
  </si>
  <si>
    <t>15.06.2023 12:43:30</t>
  </si>
  <si>
    <t>15.06.2023 12:43:32</t>
  </si>
  <si>
    <t>15.06.2023 12:43:44</t>
  </si>
  <si>
    <t>15.06.2023 12:43:45</t>
  </si>
  <si>
    <t>15.06.2023 12:43:47</t>
  </si>
  <si>
    <t>15.06.2023 12:45:34</t>
  </si>
  <si>
    <t>15.06.2023 12:45:35</t>
  </si>
  <si>
    <t>15.06.2023 12:45:37</t>
  </si>
  <si>
    <t>15.06.2023 12:46:12</t>
  </si>
  <si>
    <t>15.06.2023 12:46:24</t>
  </si>
  <si>
    <t>15.06.2023 12:46:29</t>
  </si>
  <si>
    <t>15.06.2023 12:46:30</t>
  </si>
  <si>
    <t>15.06.2023 12:46:32</t>
  </si>
  <si>
    <t>15.06.2023 12:46:33</t>
  </si>
  <si>
    <t>15.06.2023 12:46:35</t>
  </si>
  <si>
    <t>15.06.2023 12:46:36</t>
  </si>
  <si>
    <t>15.06.2023 12:46:38</t>
  </si>
  <si>
    <t>15.06.2023 12:46:39</t>
  </si>
  <si>
    <t>15.06.2023 12:47:55</t>
  </si>
  <si>
    <t>15.06.2023 12:47:57</t>
  </si>
  <si>
    <t>15.06.2023 12:49:29</t>
  </si>
  <si>
    <t>15.06.2023 12:49:30</t>
  </si>
  <si>
    <t>15.06.2023 12:50:03</t>
  </si>
  <si>
    <t>15.06.2023 12:50:04</t>
  </si>
  <si>
    <t>15.06.2023 12:50:06</t>
  </si>
  <si>
    <t>15.06.2023 12:50:10</t>
  </si>
  <si>
    <t>15.06.2023 12:50:12</t>
  </si>
  <si>
    <t>15.06.2023 12:50:13</t>
  </si>
  <si>
    <t>15.06.2023 12:50:27</t>
  </si>
  <si>
    <t>15.06.2023 12:50:28</t>
  </si>
  <si>
    <t>15.06.2023 12:50:30</t>
  </si>
  <si>
    <t>15.06.2023 12:50:59</t>
  </si>
  <si>
    <t>15.06.2023 12:51:01</t>
  </si>
  <si>
    <t>15.06.2023 12:51:02</t>
  </si>
  <si>
    <t>15.06.2023 12:51:04</t>
  </si>
  <si>
    <t>15.06.2023 12:51:05</t>
  </si>
  <si>
    <t>15.06.2023 12:51:33</t>
  </si>
  <si>
    <t>15.06.2023 12:51:34</t>
  </si>
  <si>
    <t>15.06.2023 12:51:36</t>
  </si>
  <si>
    <t>15.06.2023 12:51:42</t>
  </si>
  <si>
    <t>15.06.2023 12:51:43</t>
  </si>
  <si>
    <t>15.06.2023 12:51:45</t>
  </si>
  <si>
    <t>15.06.2023 12:51:46</t>
  </si>
  <si>
    <t>15.06.2023 12:51:48</t>
  </si>
  <si>
    <t>15.06.2023 12:51:49</t>
  </si>
  <si>
    <t>15.06.2023 12:51:51</t>
  </si>
  <si>
    <t>15.06.2023 12:51:54</t>
  </si>
  <si>
    <t>15.06.2023 12:51:55</t>
  </si>
  <si>
    <t>15.06.2023 12:51:57</t>
  </si>
  <si>
    <t>15.06.2023 12:51:58</t>
  </si>
  <si>
    <t>15.06.2023 12:52:00</t>
  </si>
  <si>
    <t>15.06.2023 12:52:01</t>
  </si>
  <si>
    <t>15.06.2023 12:52:03</t>
  </si>
  <si>
    <t>15.06.2023 12:52:04</t>
  </si>
  <si>
    <t>15.06.2023 12:52:11</t>
  </si>
  <si>
    <t>15.06.2023 12:53:13</t>
  </si>
  <si>
    <t>15.06.2023 12:53:15</t>
  </si>
  <si>
    <t>15.06.2023 12:53:16</t>
  </si>
  <si>
    <t>15.06.2023 12:53:18</t>
  </si>
  <si>
    <t>15.06.2023 12:53:20</t>
  </si>
  <si>
    <t>15.06.2023 12:53:21</t>
  </si>
  <si>
    <t>15.06.2023 12:53:24</t>
  </si>
  <si>
    <t>15.06.2023 12:53:26</t>
  </si>
  <si>
    <t>15.06.2023 12:53:27</t>
  </si>
  <si>
    <t>15.06.2023 12:53:38</t>
  </si>
  <si>
    <t>15.06.2023 12:53:39</t>
  </si>
  <si>
    <t>15.06.2023 12:53:41</t>
  </si>
  <si>
    <t>15.06.2023 12:53:42</t>
  </si>
  <si>
    <t>15.06.2023 12:53:44</t>
  </si>
  <si>
    <t>15.06.2023 12:54:18</t>
  </si>
  <si>
    <t>15.06.2023 12:54:20</t>
  </si>
  <si>
    <t>15.06.2023 12:54:21</t>
  </si>
  <si>
    <t>15.06.2023 12:54:23</t>
  </si>
  <si>
    <t>15.06.2023 12:54:24</t>
  </si>
  <si>
    <t>15.06.2023 12:54:32</t>
  </si>
  <si>
    <t>15.06.2023 12:54:33</t>
  </si>
  <si>
    <t>15.06.2023 12:54:35</t>
  </si>
  <si>
    <t>15.06.2023 12:54:36</t>
  </si>
  <si>
    <t>15.06.2023 12:54:38</t>
  </si>
  <si>
    <t>15.06.2023 12:54:39</t>
  </si>
  <si>
    <t>15.06.2023 12:54:41</t>
  </si>
  <si>
    <t>15.06.2023 12:54:42</t>
  </si>
  <si>
    <t>15.06.2023 12:54:44</t>
  </si>
  <si>
    <t>15.06.2023 12:57:17</t>
  </si>
  <si>
    <t>15.06.2023 12:57:18</t>
  </si>
  <si>
    <t>15.06.2023 12:57:20</t>
  </si>
  <si>
    <t>15.06.2023 12:58:03</t>
  </si>
  <si>
    <t>15.06.2023 12:58:18</t>
  </si>
  <si>
    <t>15.06.2023 12:58:20</t>
  </si>
  <si>
    <t>15.06.2023 12:58:21</t>
  </si>
  <si>
    <t>15.06.2023 12:58:23</t>
  </si>
  <si>
    <t>15.06.2023 12:58:42</t>
  </si>
  <si>
    <t>15.06.2023 12:58:44</t>
  </si>
  <si>
    <t>15.06.2023 12:58:45</t>
  </si>
  <si>
    <t>15.06.2023 12:58:50</t>
  </si>
  <si>
    <t>15.06.2023 12:58:51</t>
  </si>
  <si>
    <t>15.06.2023 12:58:53</t>
  </si>
  <si>
    <t>15.06.2023 12:59:23</t>
  </si>
  <si>
    <t>15.06.2023 12:59:24</t>
  </si>
  <si>
    <t>15.06.2023 12:59:26</t>
  </si>
  <si>
    <t>15.06.2023 12:59:27</t>
  </si>
  <si>
    <t>15.06.2023 12:59:30</t>
  </si>
  <si>
    <t>15.06.2023 12:59:32</t>
  </si>
  <si>
    <t>15.06.2023 12:59:55</t>
  </si>
  <si>
    <t>15.06.2023 12:59:58</t>
  </si>
  <si>
    <t>15.06.2023 13:00:39</t>
  </si>
  <si>
    <t>15.06.2023 13:00:41</t>
  </si>
  <si>
    <t>15.06.2023 13:00:42</t>
  </si>
  <si>
    <t>15.06.2023 13:03:35</t>
  </si>
  <si>
    <t>15.06.2023 13:03:37</t>
  </si>
  <si>
    <t>15.06.2023 13:03:38</t>
  </si>
  <si>
    <t>15.06.2023 13:05:12</t>
  </si>
  <si>
    <t>15.06.2023 13:05:13</t>
  </si>
  <si>
    <t>15.06.2023 13:05:15</t>
  </si>
  <si>
    <t>15.06.2023 13:05:16</t>
  </si>
  <si>
    <t>15.06.2023 13:05:55</t>
  </si>
  <si>
    <t>15.06.2023 13:05:56</t>
  </si>
  <si>
    <t>15.06.2023 13:06:36</t>
  </si>
  <si>
    <t>15.06.2023 13:06:38</t>
  </si>
  <si>
    <t>15.06.2023 13:07:24</t>
  </si>
  <si>
    <t>15.06.2023 13:07:26</t>
  </si>
  <si>
    <t>15.06.2023 13:07:27</t>
  </si>
  <si>
    <t>15.06.2023 13:07:30</t>
  </si>
  <si>
    <t>15.06.2023 13:07:32</t>
  </si>
  <si>
    <t>15.06.2023 13:07:33</t>
  </si>
  <si>
    <t>15.06.2023 13:07:35</t>
  </si>
  <si>
    <t>15.06.2023 13:07:42</t>
  </si>
  <si>
    <t>15.06.2023 13:07:44</t>
  </si>
  <si>
    <t>15.06.2023 13:07:48</t>
  </si>
  <si>
    <t>15.06.2023 13:07:50</t>
  </si>
  <si>
    <t>15.06.2023 13:10:07</t>
  </si>
  <si>
    <t>15.06.2023 13:10:09</t>
  </si>
  <si>
    <t>15.06.2023 13:10:10</t>
  </si>
  <si>
    <t>15.06.2023 13:10:29</t>
  </si>
  <si>
    <t>15.06.2023 13:10:30</t>
  </si>
  <si>
    <t>15.06.2023 13:11:43</t>
  </si>
  <si>
    <t>15.06.2023 13:11:44</t>
  </si>
  <si>
    <t>15.06.2023 13:12:29</t>
  </si>
  <si>
    <t>15.06.2023 13:12:30</t>
  </si>
  <si>
    <t>15.06.2023 13:12:32</t>
  </si>
  <si>
    <t>15.06.2023 13:12:41</t>
  </si>
  <si>
    <t>15.06.2023 13:12:43</t>
  </si>
  <si>
    <t>15.06.2023 13:12:44</t>
  </si>
  <si>
    <t>15.06.2023 13:13:55</t>
  </si>
  <si>
    <t>15.06.2023 13:13:57</t>
  </si>
  <si>
    <t>15.06.2023 13:13:58</t>
  </si>
  <si>
    <t>15.06.2023 13:14:00</t>
  </si>
  <si>
    <t>15.06.2023 13:14:15</t>
  </si>
  <si>
    <t>15.06.2023 13:14:16</t>
  </si>
  <si>
    <t>15.06.2023 13:14:18</t>
  </si>
  <si>
    <t>15.06.2023 13:15:34</t>
  </si>
  <si>
    <t>15.06.2023 13:15:37</t>
  </si>
  <si>
    <t>15.06.2023 13:15:38</t>
  </si>
  <si>
    <t>15.06.2023 13:16:17</t>
  </si>
  <si>
    <t>15.06.2023 13:16:18</t>
  </si>
  <si>
    <t>15.06.2023 13:16:20</t>
  </si>
  <si>
    <t>15.06.2023 13:16:23</t>
  </si>
  <si>
    <t>15.06.2023 13:16:26</t>
  </si>
  <si>
    <t>15.06.2023 13:16:39</t>
  </si>
  <si>
    <t>15.06.2023 13:16:41</t>
  </si>
  <si>
    <t>15.06.2023 13:16:42</t>
  </si>
  <si>
    <t>15.06.2023 13:18:32</t>
  </si>
  <si>
    <t>15.06.2023 13:18:34</t>
  </si>
  <si>
    <t>15.06.2023 13:18:35</t>
  </si>
  <si>
    <t>15.06.2023 13:18:36</t>
  </si>
  <si>
    <t>15.06.2023 13:18:38</t>
  </si>
  <si>
    <t>15.06.2023 13:19:47</t>
  </si>
  <si>
    <t>15.06.2023 13:19:49</t>
  </si>
  <si>
    <t>15.06.2023 13:19:50</t>
  </si>
  <si>
    <t>15.06.2023 13:19:57</t>
  </si>
  <si>
    <t>15.06.2023 13:19:58</t>
  </si>
  <si>
    <t>15.06.2023 13:20:00</t>
  </si>
  <si>
    <t>15.06.2023 13:20:01</t>
  </si>
  <si>
    <t>15.06.2023 13:20:03</t>
  </si>
  <si>
    <t>15.06.2023 13:20:04</t>
  </si>
  <si>
    <t>15.06.2023 13:20:06</t>
  </si>
  <si>
    <t>15.06.2023 13:20:10</t>
  </si>
  <si>
    <t>15.06.2023 13:20:13</t>
  </si>
  <si>
    <t>15.06.2023 13:20:15</t>
  </si>
  <si>
    <t>15.06.2023 13:20:16</t>
  </si>
  <si>
    <t>15.06.2023 13:20:31</t>
  </si>
  <si>
    <t>15.06.2023 13:20:33</t>
  </si>
  <si>
    <t>15.06.2023 13:20:34</t>
  </si>
  <si>
    <t>15.06.2023 13:20:36</t>
  </si>
  <si>
    <t>15.06.2023 13:20:37</t>
  </si>
  <si>
    <t>15.06.2023 13:20:57</t>
  </si>
  <si>
    <t>15.06.2023 13:20:59</t>
  </si>
  <si>
    <t>15.06.2023 13:21:00</t>
  </si>
  <si>
    <t>15.06.2023 13:21:03</t>
  </si>
  <si>
    <t>15.06.2023 13:21:05</t>
  </si>
  <si>
    <t>15.06.2023 13:21:06</t>
  </si>
  <si>
    <t>15.06.2023 13:21:20</t>
  </si>
  <si>
    <t>15.06.2023 13:21:25</t>
  </si>
  <si>
    <t>15.06.2023 13:21:26</t>
  </si>
  <si>
    <t>15.06.2023 13:21:28</t>
  </si>
  <si>
    <t>15.06.2023 13:21:29</t>
  </si>
  <si>
    <t>15.06.2023 13:21:31</t>
  </si>
  <si>
    <t>15.06.2023 13:21:32</t>
  </si>
  <si>
    <t>15.06.2023 13:21:34</t>
  </si>
  <si>
    <t>15.06.2023 13:21:35</t>
  </si>
  <si>
    <t>15.06.2023 13:21:37</t>
  </si>
  <si>
    <t>15.06.2023 13:23:12</t>
  </si>
  <si>
    <t>15.06.2023 13:23:15</t>
  </si>
  <si>
    <t>15.06.2023 13:23:16</t>
  </si>
  <si>
    <t>15.06.2023 13:23:18</t>
  </si>
  <si>
    <t>15.06.2023 13:23:19</t>
  </si>
  <si>
    <t>15.06.2023 13:23:33</t>
  </si>
  <si>
    <t>15.06.2023 13:23:35</t>
  </si>
  <si>
    <t>15.06.2023 13:23:36</t>
  </si>
  <si>
    <t>15.06.2023 13:23:38</t>
  </si>
  <si>
    <t>15.06.2023 13:24:03</t>
  </si>
  <si>
    <t>15.06.2023 13:24:04</t>
  </si>
  <si>
    <t>15.06.2023 13:24:06</t>
  </si>
  <si>
    <t>15.06.2023 13:25:06</t>
  </si>
  <si>
    <t>15.06.2023 13:25:07</t>
  </si>
  <si>
    <t>15.06.2023 13:25:09</t>
  </si>
  <si>
    <t>15.06.2023 13:25:10</t>
  </si>
  <si>
    <t>15.06.2023 13:25:12</t>
  </si>
  <si>
    <t>15.06.2023 13:25:29</t>
  </si>
  <si>
    <t>15.06.2023 13:25:30</t>
  </si>
  <si>
    <t>15.06.2023 13:25:32</t>
  </si>
  <si>
    <t>15.06.2023 13:25:33</t>
  </si>
  <si>
    <t>15.06.2023 13:25:35</t>
  </si>
  <si>
    <t>15.06.2023 13:26:23</t>
  </si>
  <si>
    <t>15.06.2023 13:26:24</t>
  </si>
  <si>
    <t>15.06.2023 13:26:26</t>
  </si>
  <si>
    <t>15.06.2023 13:26:27</t>
  </si>
  <si>
    <t>15.06.2023 13:26:29</t>
  </si>
  <si>
    <t>15.06.2023 13:27:17</t>
  </si>
  <si>
    <t>15.06.2023 13:27:18</t>
  </si>
  <si>
    <t>15.06.2023 13:27:20</t>
  </si>
  <si>
    <t>15.06.2023 13:27:21</t>
  </si>
  <si>
    <t>15.06.2023 13:28:37</t>
  </si>
  <si>
    <t>15.06.2023 13:28:38</t>
  </si>
  <si>
    <t>15.06.2023 13:28:39</t>
  </si>
  <si>
    <t>15.06.2023 13:29:09</t>
  </si>
  <si>
    <t>15.06.2023 13:29:10</t>
  </si>
  <si>
    <t>15.06.2023 13:29:12</t>
  </si>
  <si>
    <t>15.06.2023 13:30:00</t>
  </si>
  <si>
    <t>15.06.2023 13:30:01</t>
  </si>
  <si>
    <t>15.06.2023 13:30:03</t>
  </si>
  <si>
    <t>15.06.2023 13:30:04</t>
  </si>
  <si>
    <t>15.06.2023 13:31:41</t>
  </si>
  <si>
    <t>15.06.2023 13:31:43</t>
  </si>
  <si>
    <t>15.06.2023 13:33:17</t>
  </si>
  <si>
    <t>15.06.2023 13:33:18</t>
  </si>
  <si>
    <t>15.06.2023 13:33:20</t>
  </si>
  <si>
    <t>15.06.2023 13:33:21</t>
  </si>
  <si>
    <t>15.06.2023 13:33:23</t>
  </si>
  <si>
    <t>15.06.2023 13:33:24</t>
  </si>
  <si>
    <t>15.06.2023 13:35:46</t>
  </si>
  <si>
    <t>15.06.2023 13:35:47</t>
  </si>
  <si>
    <t>15.06.2023 13:35:49</t>
  </si>
  <si>
    <t>15.06.2023 13:35:50</t>
  </si>
  <si>
    <t>15.06.2023 13:37:07</t>
  </si>
  <si>
    <t>15.06.2023 13:37:09</t>
  </si>
  <si>
    <t>15.06.2023 13:37:13</t>
  </si>
  <si>
    <t>15.06.2023 13:37:15</t>
  </si>
  <si>
    <t>15.06.2023 13:37:19</t>
  </si>
  <si>
    <t>15.06.2023 13:37:21</t>
  </si>
  <si>
    <t>15.06.2023 13:37:22</t>
  </si>
  <si>
    <t>15.06.2023 13:37:27</t>
  </si>
  <si>
    <t>15.06.2023 13:37:28</t>
  </si>
  <si>
    <t>15.06.2023 13:37:30</t>
  </si>
  <si>
    <t>15.06.2023 13:37:31</t>
  </si>
  <si>
    <t>15.06.2023 13:37:33</t>
  </si>
  <si>
    <t>15.06.2023 13:37:34</t>
  </si>
  <si>
    <t>15.06.2023 13:37:36</t>
  </si>
  <si>
    <t>15.06.2023 13:37:42</t>
  </si>
  <si>
    <t>15.06.2023 13:37:43</t>
  </si>
  <si>
    <t>15.06.2023 13:37:45</t>
  </si>
  <si>
    <t>15.06.2023 13:38:24</t>
  </si>
  <si>
    <t>15.06.2023 13:38:26</t>
  </si>
  <si>
    <t>15.06.2023 13:38:27</t>
  </si>
  <si>
    <t>15.06.2023 13:38:40</t>
  </si>
  <si>
    <t>15.06.2023 13:38:41</t>
  </si>
  <si>
    <t>15.06.2023 13:38:42</t>
  </si>
  <si>
    <t>15.06.2023 13:38:53</t>
  </si>
  <si>
    <t>15.06.2023 13:38:55</t>
  </si>
  <si>
    <t>15.06.2023 13:38:56</t>
  </si>
  <si>
    <t>15.06.2023 13:38:58</t>
  </si>
  <si>
    <t>15.06.2023 13:39:07</t>
  </si>
  <si>
    <t>15.06.2023 13:39:08</t>
  </si>
  <si>
    <t>15.06.2023 13:39:10</t>
  </si>
  <si>
    <t>15.06.2023 13:39:11</t>
  </si>
  <si>
    <t>15.06.2023 13:39:27</t>
  </si>
  <si>
    <t>15.06.2023 13:39:28</t>
  </si>
  <si>
    <t>15.06.2023 13:40:06</t>
  </si>
  <si>
    <t>15.06.2023 13:40:07</t>
  </si>
  <si>
    <t>15.06.2023 13:40:09</t>
  </si>
  <si>
    <t>15.06.2023 13:40:10</t>
  </si>
  <si>
    <t>15.06.2023 13:40:12</t>
  </si>
  <si>
    <t>15.06.2023 13:40:13</t>
  </si>
  <si>
    <t>15.06.2023 13:40:15</t>
  </si>
  <si>
    <t>15.06.2023 13:40:18</t>
  </si>
  <si>
    <t>15.06.2023 13:40:19</t>
  </si>
  <si>
    <t>15.06.2023 13:40:21</t>
  </si>
  <si>
    <t>15.06.2023 13:40:29</t>
  </si>
  <si>
    <t>15.06.2023 13:40:30</t>
  </si>
  <si>
    <t>15.06.2023 13:40:32</t>
  </si>
  <si>
    <t>15.06.2023 13:41:27</t>
  </si>
  <si>
    <t>15.06.2023 13:41:29</t>
  </si>
  <si>
    <t>15.06.2023 13:41:30</t>
  </si>
  <si>
    <t>15.06.2023 13:41:32</t>
  </si>
  <si>
    <t>15.06.2023 13:41:35</t>
  </si>
  <si>
    <t>15.06.2023 13:41:36</t>
  </si>
  <si>
    <t>15.06.2023 13:41:38</t>
  </si>
  <si>
    <t>15.06.2023 13:41:39</t>
  </si>
  <si>
    <t>15.06.2023 13:41:49</t>
  </si>
  <si>
    <t>15.06.2023 13:41:50</t>
  </si>
  <si>
    <t>15.06.2023 13:41:52</t>
  </si>
  <si>
    <t>15.06.2023 13:41:53</t>
  </si>
  <si>
    <t>15.06.2023 13:41:59</t>
  </si>
  <si>
    <t>15.06.2023 13:42:01</t>
  </si>
  <si>
    <t>15.06.2023 13:42:02</t>
  </si>
  <si>
    <t>15.06.2023 13:42:11</t>
  </si>
  <si>
    <t>15.06.2023 13:42:13</t>
  </si>
  <si>
    <t>15.06.2023 13:42:14</t>
  </si>
  <si>
    <t>15.06.2023 13:42:16</t>
  </si>
  <si>
    <t>15.06.2023 13:43:54</t>
  </si>
  <si>
    <t>15.06.2023 13:43:55</t>
  </si>
  <si>
    <t>15.06.2023 13:43:57</t>
  </si>
  <si>
    <t>15.06.2023 13:44:47</t>
  </si>
  <si>
    <t>15.06.2023 13:44:49</t>
  </si>
  <si>
    <t>15.06.2023 13:44:50</t>
  </si>
  <si>
    <t>15.06.2023 13:44:52</t>
  </si>
  <si>
    <t>15.06.2023 13:45:50</t>
  </si>
  <si>
    <t>15.06.2023 13:45:52</t>
  </si>
  <si>
    <t>15.06.2023 13:46:58</t>
  </si>
  <si>
    <t>15.06.2023 13:47:00</t>
  </si>
  <si>
    <t>15.06.2023 13:47:30</t>
  </si>
  <si>
    <t>15.06.2023 13:47:32</t>
  </si>
  <si>
    <t>15.06.2023 13:48:00</t>
  </si>
  <si>
    <t>15.06.2023 13:48:01</t>
  </si>
  <si>
    <t>15.06.2023 13:48:29</t>
  </si>
  <si>
    <t>15.06.2023 13:48:35</t>
  </si>
  <si>
    <t>15.06.2023 13:48:36</t>
  </si>
  <si>
    <t>15.06.2023 13:48:38</t>
  </si>
  <si>
    <t>15.06.2023 13:49:09</t>
  </si>
  <si>
    <t>15.06.2023 13:49:10</t>
  </si>
  <si>
    <t>15.06.2023 13:49:12</t>
  </si>
  <si>
    <t>15.06.2023 13:50:10</t>
  </si>
  <si>
    <t>15.06.2023 13:50:12</t>
  </si>
  <si>
    <t>15.06.2023 13:50:13</t>
  </si>
  <si>
    <t>15.06.2023 13:50:15</t>
  </si>
  <si>
    <t>15.06.2023 13:50:58</t>
  </si>
  <si>
    <t>15.06.2023 13:50:59</t>
  </si>
  <si>
    <t>15.06.2023 13:51:01</t>
  </si>
  <si>
    <t>15.06.2023 13:51:04</t>
  </si>
  <si>
    <t>15.06.2023 13:51:27</t>
  </si>
  <si>
    <t>15.06.2023 13:51:28</t>
  </si>
  <si>
    <t>15.06.2023 13:51:30</t>
  </si>
  <si>
    <t>15.06.2023 13:52:44</t>
  </si>
  <si>
    <t>15.06.2023 13:52:46</t>
  </si>
  <si>
    <t>15.06.2023 13:53:54</t>
  </si>
  <si>
    <t>15.06.2023 13:53:55</t>
  </si>
  <si>
    <t>15.06.2023 13:53:57</t>
  </si>
  <si>
    <t>15.06.2023 13:53:58</t>
  </si>
  <si>
    <t>15.06.2023 13:54:00</t>
  </si>
  <si>
    <t>15.06.2023 13:54:21</t>
  </si>
  <si>
    <t>15.06.2023 13:54:23</t>
  </si>
  <si>
    <t>15.06.2023 13:54:24</t>
  </si>
  <si>
    <t>15.06.2023 13:54:26</t>
  </si>
  <si>
    <t>15.06.2023 13:54:29</t>
  </si>
  <si>
    <t>15.06.2023 13:54:42</t>
  </si>
  <si>
    <t>15.06.2023 13:54:44</t>
  </si>
  <si>
    <t>15.06.2023 13:54:45</t>
  </si>
  <si>
    <t>15.06.2023 13:55:43</t>
  </si>
  <si>
    <t>15.06.2023 13:55:44</t>
  </si>
  <si>
    <t>15.06.2023 13:55:46</t>
  </si>
  <si>
    <t>15.06.2023 13:55:47</t>
  </si>
  <si>
    <t>15.06.2023 13:55:49</t>
  </si>
  <si>
    <t>15.06.2023 13:56:07</t>
  </si>
  <si>
    <t>15.06.2023 13:56:09</t>
  </si>
  <si>
    <t>15.06.2023 13:56:10</t>
  </si>
  <si>
    <t>15.06.2023 13:57:16</t>
  </si>
  <si>
    <t>15.06.2023 13:57:20</t>
  </si>
  <si>
    <t>15.06.2023 13:57:21</t>
  </si>
  <si>
    <t>15.06.2023 13:57:23</t>
  </si>
  <si>
    <t>15.06.2023 13:57:24</t>
  </si>
  <si>
    <t>15.06.2023 13:57:26</t>
  </si>
  <si>
    <t>15.06.2023 13:57:27</t>
  </si>
  <si>
    <t>15.06.2023 13:57:50</t>
  </si>
  <si>
    <t>15.06.2023 13:57:52</t>
  </si>
  <si>
    <t>15.06.2023 13:57:53</t>
  </si>
  <si>
    <t>15.06.2023 13:57:55</t>
  </si>
  <si>
    <t>15.06.2023 13:57:56</t>
  </si>
  <si>
    <t>15.06.2023 13:59:09</t>
  </si>
  <si>
    <t>15.06.2023 13:59:10</t>
  </si>
  <si>
    <t>15.06.2023 13:59:32</t>
  </si>
  <si>
    <t>15.06.2023 13:59:35</t>
  </si>
  <si>
    <t>15.06.2023 13:59:36</t>
  </si>
  <si>
    <t>15.06.2023 13:59:38</t>
  </si>
  <si>
    <t>15.06.2023 14:00:34</t>
  </si>
  <si>
    <t>15.06.2023 14:00:35</t>
  </si>
  <si>
    <t>15.06.2023 14:00:37</t>
  </si>
  <si>
    <t>15.06.2023 14:00:43</t>
  </si>
  <si>
    <t>15.06.2023 14:00:44</t>
  </si>
  <si>
    <t>15.06.2023 14:00:46</t>
  </si>
  <si>
    <t>15.06.2023 14:00:49</t>
  </si>
  <si>
    <t>15.06.2023 14:00:50</t>
  </si>
  <si>
    <t>15.06.2023 14:00:52</t>
  </si>
  <si>
    <t>15.06.2023 14:02:04</t>
  </si>
  <si>
    <t>15.06.2023 14:02:06</t>
  </si>
  <si>
    <t>15.06.2023 14:02:07</t>
  </si>
  <si>
    <t>15.06.2023 14:02:09</t>
  </si>
  <si>
    <t>15.06.2023 14:03:32</t>
  </si>
  <si>
    <t>15.06.2023 14:03:33</t>
  </si>
  <si>
    <t>15.06.2023 14:03:35</t>
  </si>
  <si>
    <t>15.06.2023 14:03:36</t>
  </si>
  <si>
    <t>15.06.2023 14:03:52</t>
  </si>
  <si>
    <t>15.06.2023 14:03:53</t>
  </si>
  <si>
    <t>15.06.2023 14:03:55</t>
  </si>
  <si>
    <t>15.06.2023 14:03:58</t>
  </si>
  <si>
    <t>15.06.2023 14:03:59</t>
  </si>
  <si>
    <t>15.06.2023 14:04:01</t>
  </si>
  <si>
    <t>15.06.2023 14:04:02</t>
  </si>
  <si>
    <t>15.06.2023 14:04:04</t>
  </si>
  <si>
    <t>15.06.2023 14:04:05</t>
  </si>
  <si>
    <t>15.06.2023 14:04:08</t>
  </si>
  <si>
    <t>15.06.2023 14:04:10</t>
  </si>
  <si>
    <t>15.06.2023 14:04:11</t>
  </si>
  <si>
    <t>15.06.2023 14:04:17</t>
  </si>
  <si>
    <t>15.06.2023 14:04:19</t>
  </si>
  <si>
    <t>15.06.2023 14:04:20</t>
  </si>
  <si>
    <t>15.06.2023 14:04:22</t>
  </si>
  <si>
    <t>15.06.2023 14:04:54</t>
  </si>
  <si>
    <t>15.06.2023 14:04:56</t>
  </si>
  <si>
    <t>15.06.2023 14:04:57</t>
  </si>
  <si>
    <t>15.06.2023 14:04:59</t>
  </si>
  <si>
    <t>15.06.2023 14:05:00</t>
  </si>
  <si>
    <t>15.06.2023 14:05:02</t>
  </si>
  <si>
    <t>15.06.2023 14:05:03</t>
  </si>
  <si>
    <t>15.06.2023 14:05:05</t>
  </si>
  <si>
    <t>15.06.2023 14:05:55</t>
  </si>
  <si>
    <t>15.06.2023 14:05:57</t>
  </si>
  <si>
    <t>15.06.2023 14:06:32</t>
  </si>
  <si>
    <t>15.06.2023 14:06:34</t>
  </si>
  <si>
    <t>15.06.2023 14:06:35</t>
  </si>
  <si>
    <t>15.06.2023 14:06:54</t>
  </si>
  <si>
    <t>15.06.2023 14:06:55</t>
  </si>
  <si>
    <t>15.06.2023 14:06:57</t>
  </si>
  <si>
    <t>15.06.2023 14:07:34</t>
  </si>
  <si>
    <t>15.06.2023 14:07:35</t>
  </si>
  <si>
    <t>15.06.2023 14:07:37</t>
  </si>
  <si>
    <t>15.06.2023 14:07:38</t>
  </si>
  <si>
    <t>15.06.2023 14:07:40</t>
  </si>
  <si>
    <t>15.06.2023 14:07:41</t>
  </si>
  <si>
    <t>15.06.2023 14:07:43</t>
  </si>
  <si>
    <t>15.06.2023 14:07:44</t>
  </si>
  <si>
    <t>15.06.2023 14:07:46</t>
  </si>
  <si>
    <t>15.06.2023 14:07:50</t>
  </si>
  <si>
    <t>15.06.2023 14:07:52</t>
  </si>
  <si>
    <t>15.06.2023 14:08:03</t>
  </si>
  <si>
    <t>15.06.2023 14:08:04</t>
  </si>
  <si>
    <t>15.06.2023 14:08:06</t>
  </si>
  <si>
    <t>15.06.2023 14:08:15</t>
  </si>
  <si>
    <t>15.06.2023 14:08:16</t>
  </si>
  <si>
    <t>15.06.2023 14:09:32</t>
  </si>
  <si>
    <t>15.06.2023 14:09:46</t>
  </si>
  <si>
    <t>15.06.2023 14:09:49</t>
  </si>
  <si>
    <t>15.06.2023 14:09:50</t>
  </si>
  <si>
    <t>15.06.2023 14:09:52</t>
  </si>
  <si>
    <t>15.06.2023 14:09:53</t>
  </si>
  <si>
    <t>15.06.2023 14:11:03</t>
  </si>
  <si>
    <t>15.06.2023 14:11:04</t>
  </si>
  <si>
    <t>15.06.2023 14:11:06</t>
  </si>
  <si>
    <t>15.06.2023 14:11:41</t>
  </si>
  <si>
    <t>15.06.2023 14:12:32</t>
  </si>
  <si>
    <t>15.06.2023 14:12:35</t>
  </si>
  <si>
    <t>15.06.2023 14:12:36</t>
  </si>
  <si>
    <t>15.06.2023 14:12:55</t>
  </si>
  <si>
    <t>15.06.2023 14:12:56</t>
  </si>
  <si>
    <t>15.06.2023 14:12:58</t>
  </si>
  <si>
    <t>15.06.2023 14:13:05</t>
  </si>
  <si>
    <t>15.06.2023 14:13:07</t>
  </si>
  <si>
    <t>15.06.2023 14:13:08</t>
  </si>
  <si>
    <t>15.06.2023 14:13:10</t>
  </si>
  <si>
    <t>15.06.2023 14:13:19</t>
  </si>
  <si>
    <t>15.06.2023 14:13:21</t>
  </si>
  <si>
    <t>15.06.2023 14:13:22</t>
  </si>
  <si>
    <t>15.06.2023 14:13:24</t>
  </si>
  <si>
    <t>15.06.2023 14:14:30</t>
  </si>
  <si>
    <t>15.06.2023 14:14:32</t>
  </si>
  <si>
    <t>15.06.2023 14:15:13</t>
  </si>
  <si>
    <t>15.06.2023 14:15:15</t>
  </si>
  <si>
    <t>15.06.2023 14:15:16</t>
  </si>
  <si>
    <t>15.06.2023 14:15:50</t>
  </si>
  <si>
    <t>15.06.2023 14:15:52</t>
  </si>
  <si>
    <t>15.06.2023 14:15:53</t>
  </si>
  <si>
    <t>15.06.2023 14:15:55</t>
  </si>
  <si>
    <t>15.06.2023 14:16:26</t>
  </si>
  <si>
    <t>15.06.2023 14:16:27</t>
  </si>
  <si>
    <t>15.06.2023 14:16:55</t>
  </si>
  <si>
    <t>15.06.2023 14:16:56</t>
  </si>
  <si>
    <t>15.06.2023 14:16:58</t>
  </si>
  <si>
    <t>15.06.2023 14:16:59</t>
  </si>
  <si>
    <t>15.06.2023 14:18:41</t>
  </si>
  <si>
    <t>15.06.2023 14:19:00</t>
  </si>
  <si>
    <t>15.06.2023 14:19:01</t>
  </si>
  <si>
    <t>15.06.2023 14:19:03</t>
  </si>
  <si>
    <t>15.06.2023 14:19:04</t>
  </si>
  <si>
    <t>15.06.2023 14:19:06</t>
  </si>
  <si>
    <t>15.06.2023 14:19:07</t>
  </si>
  <si>
    <t>15.06.2023 14:19:09</t>
  </si>
  <si>
    <t>15.06.2023 14:21:43</t>
  </si>
  <si>
    <t>15.06.2023 14:21:44</t>
  </si>
  <si>
    <t>15.06.2023 14:21:46</t>
  </si>
  <si>
    <t>15.06.2023 14:22:27</t>
  </si>
  <si>
    <t>15.06.2023 14:22:29</t>
  </si>
  <si>
    <t>15.06.2023 14:22:30</t>
  </si>
  <si>
    <t>15.06.2023 14:23:37</t>
  </si>
  <si>
    <t>15.06.2023 14:23:38</t>
  </si>
  <si>
    <t>15.06.2023 14:23:40</t>
  </si>
  <si>
    <t>15.06.2023 14:23:41</t>
  </si>
  <si>
    <t>15.06.2023 14:23:43</t>
  </si>
  <si>
    <t>15.06.2023 14:24:24</t>
  </si>
  <si>
    <t>15.06.2023 14:24:26</t>
  </si>
  <si>
    <t>15.06.2023 14:24:27</t>
  </si>
  <si>
    <t>15.06.2023 14:26:43</t>
  </si>
  <si>
    <t>15.06.2023 14:26:44</t>
  </si>
  <si>
    <t>15.06.2023 14:26:46</t>
  </si>
  <si>
    <t>15.06.2023 14:26:47</t>
  </si>
  <si>
    <t>15.06.2023 14:27:38</t>
  </si>
  <si>
    <t>15.06.2023 14:27:43</t>
  </si>
  <si>
    <t>15.06.2023 14:27:44</t>
  </si>
  <si>
    <t>15.06.2023 14:27:46</t>
  </si>
  <si>
    <t>15.06.2023 14:27:47</t>
  </si>
  <si>
    <t>15.06.2023 14:27:49</t>
  </si>
  <si>
    <t>15.06.2023 14:27:50</t>
  </si>
  <si>
    <t>15.06.2023 14:29:15</t>
  </si>
  <si>
    <t>15.06.2023 14:29:20</t>
  </si>
  <si>
    <t>15.06.2023 14:29:21</t>
  </si>
  <si>
    <t>15.06.2023 14:29:23</t>
  </si>
  <si>
    <t>15.06.2023 14:29:24</t>
  </si>
  <si>
    <t>15.06.2023 14:29:26</t>
  </si>
  <si>
    <t>15.06.2023 14:30:35</t>
  </si>
  <si>
    <t>15.06.2023 14:30:37</t>
  </si>
  <si>
    <t>15.06.2023 14:30:38</t>
  </si>
  <si>
    <t>15.06.2023 14:30:53</t>
  </si>
  <si>
    <t>15.06.2023 14:30:55</t>
  </si>
  <si>
    <t>15.06.2023 14:30:56</t>
  </si>
  <si>
    <t>15.06.2023 14:30:58</t>
  </si>
  <si>
    <t>15.06.2023 14:31:44</t>
  </si>
  <si>
    <t>15.06.2023 14:31:46</t>
  </si>
  <si>
    <t>15.06.2023 14:31:47</t>
  </si>
  <si>
    <t>15.06.2023 14:32:27</t>
  </si>
  <si>
    <t>15.06.2023 14:32:29</t>
  </si>
  <si>
    <t>15.06.2023 14:32:30</t>
  </si>
  <si>
    <t>15.06.2023 14:32:32</t>
  </si>
  <si>
    <t>15.06.2023 14:32:44</t>
  </si>
  <si>
    <t>15.06.2023 14:32:46</t>
  </si>
  <si>
    <t>15.06.2023 14:33:03</t>
  </si>
  <si>
    <t>15.06.2023 14:33:07</t>
  </si>
  <si>
    <t>15.06.2023 14:33:09</t>
  </si>
  <si>
    <t>15.06.2023 14:33:10</t>
  </si>
  <si>
    <t>15.06.2023 14:33:18</t>
  </si>
  <si>
    <t>15.06.2023 14:33:19</t>
  </si>
  <si>
    <t>15.06.2023 14:33:21</t>
  </si>
  <si>
    <t>15.06.2023 14:33:22</t>
  </si>
  <si>
    <t>15.06.2023 14:33:24</t>
  </si>
  <si>
    <t>15.06.2023 14:33:25</t>
  </si>
  <si>
    <t>15.06.2023 14:33:27</t>
  </si>
  <si>
    <t>15.06.2023 14:33:28</t>
  </si>
  <si>
    <t>15.06.2023 14:33:31</t>
  </si>
  <si>
    <t>15.06.2023 14:33:33</t>
  </si>
  <si>
    <t>15.06.2023 14:33:34</t>
  </si>
  <si>
    <t>15.06.2023 14:33:36</t>
  </si>
  <si>
    <t>15.06.2023 14:33:37</t>
  </si>
  <si>
    <t>15.06.2023 14:34:04</t>
  </si>
  <si>
    <t>15.06.2023 14:34:06</t>
  </si>
  <si>
    <t>15.06.2023 14:34:07</t>
  </si>
  <si>
    <t>15.06.2023 14:34:09</t>
  </si>
  <si>
    <t>15.06.2023 14:35:10</t>
  </si>
  <si>
    <t>15.06.2023 14:35:12</t>
  </si>
  <si>
    <t>15.06.2023 14:35:13</t>
  </si>
  <si>
    <t>15.06.2023 14:35:36</t>
  </si>
  <si>
    <t>15.06.2023 14:35:38</t>
  </si>
  <si>
    <t>15.06.2023 14:36:27</t>
  </si>
  <si>
    <t>15.06.2023 14:36:30</t>
  </si>
  <si>
    <t>15.06.2023 14:37:18</t>
  </si>
  <si>
    <t>15.06.2023 14:37:21</t>
  </si>
  <si>
    <t>15.06.2023 14:37:23</t>
  </si>
  <si>
    <t>15.06.2023 14:38:01</t>
  </si>
  <si>
    <t>15.06.2023 14:38:03</t>
  </si>
  <si>
    <t>15.06.2023 14:38:04</t>
  </si>
  <si>
    <t>15.06.2023 14:38:56</t>
  </si>
  <si>
    <t>15.06.2023 14:38:58</t>
  </si>
  <si>
    <t>15.06.2023 14:38:59</t>
  </si>
  <si>
    <t>15.06.2023 14:39:01</t>
  </si>
  <si>
    <t>15.06.2023 14:39:35</t>
  </si>
  <si>
    <t>15.06.2023 14:39:36</t>
  </si>
  <si>
    <t>15.06.2023 14:39:38</t>
  </si>
  <si>
    <t>15.06.2023 14:39:48</t>
  </si>
  <si>
    <t>15.06.2023 14:39:50</t>
  </si>
  <si>
    <t>15.06.2023 14:39:51</t>
  </si>
  <si>
    <t>15.06.2023 14:41:06</t>
  </si>
  <si>
    <t>15.06.2023 14:41:07</t>
  </si>
  <si>
    <t>15.06.2023 14:41:24</t>
  </si>
  <si>
    <t>15.06.2023 14:41:26</t>
  </si>
  <si>
    <t>15.06.2023 14:41:27</t>
  </si>
  <si>
    <t>15.06.2023 14:41:29</t>
  </si>
  <si>
    <t>15.06.2023 14:41:41</t>
  </si>
  <si>
    <t>15.06.2023 14:41:42</t>
  </si>
  <si>
    <t>15.06.2023 14:41:44</t>
  </si>
  <si>
    <t>15.06.2023 14:41:45</t>
  </si>
  <si>
    <t>15.06.2023 14:41:47</t>
  </si>
  <si>
    <t>15.06.2023 14:41:48</t>
  </si>
  <si>
    <t>15.06.2023 14:41:50</t>
  </si>
  <si>
    <t>15.06.2023 14:41:51</t>
  </si>
  <si>
    <t>15.06.2023 14:41:53</t>
  </si>
  <si>
    <t>15.06.2023 14:41:54</t>
  </si>
  <si>
    <t>15.06.2023 14:41:56</t>
  </si>
  <si>
    <t>15.06.2023 14:41:57</t>
  </si>
  <si>
    <t>15.06.2023 14:42:45</t>
  </si>
  <si>
    <t>15.06.2023 14:42:50</t>
  </si>
  <si>
    <t>15.06.2023 14:42:51</t>
  </si>
  <si>
    <t>15.06.2023 14:42:53</t>
  </si>
  <si>
    <t>15.06.2023 14:43:00</t>
  </si>
  <si>
    <t>15.06.2023 14:43:03</t>
  </si>
  <si>
    <t>15.06.2023 14:43:04</t>
  </si>
  <si>
    <t>15.06.2023 14:43:06</t>
  </si>
  <si>
    <t>15.06.2023 14:43:50</t>
  </si>
  <si>
    <t>15.06.2023 14:43:52</t>
  </si>
  <si>
    <t>15.06.2023 14:43:53</t>
  </si>
  <si>
    <t>15.06.2023 14:43:56</t>
  </si>
  <si>
    <t>15.06.2023 14:43:58</t>
  </si>
  <si>
    <t>15.06.2023 14:43:59</t>
  </si>
  <si>
    <t>15.06.2023 14:44:19</t>
  </si>
  <si>
    <t>15.06.2023 14:44:21</t>
  </si>
  <si>
    <t>15.06.2023 14:44:22</t>
  </si>
  <si>
    <t>15.06.2023 14:44:24</t>
  </si>
  <si>
    <t>15.06.2023 14:44:25</t>
  </si>
  <si>
    <t>15.06.2023 14:46:29</t>
  </si>
  <si>
    <t>15.06.2023 14:47:41</t>
  </si>
  <si>
    <t>15.06.2023 14:47:43</t>
  </si>
  <si>
    <t>15.06.2023 14:47:44</t>
  </si>
  <si>
    <t>15.06.2023 14:47:46</t>
  </si>
  <si>
    <t>15.06.2023 14:47:47</t>
  </si>
  <si>
    <t>15.06.2023 14:48:46</t>
  </si>
  <si>
    <t>15.06.2023 14:48:47</t>
  </si>
  <si>
    <t>15.06.2023 14:48:49</t>
  </si>
  <si>
    <t>15.06.2023 14:48:50</t>
  </si>
  <si>
    <t>15.06.2023 14:48:52</t>
  </si>
  <si>
    <t>15.06.2023 14:49:35</t>
  </si>
  <si>
    <t>15.06.2023 14:49:36</t>
  </si>
  <si>
    <t>15.06.2023 14:49:38</t>
  </si>
  <si>
    <t>15.06.2023 14:49:56</t>
  </si>
  <si>
    <t>15.06.2023 14:49:59</t>
  </si>
  <si>
    <t>15.06.2023 14:50:01</t>
  </si>
  <si>
    <t>15.06.2023 14:50:39</t>
  </si>
  <si>
    <t>15.06.2023 14:50:41</t>
  </si>
  <si>
    <t>15.06.2023 14:50:42</t>
  </si>
  <si>
    <t>15.06.2023 14:51:44</t>
  </si>
  <si>
    <t>15.06.2023 14:51:47</t>
  </si>
  <si>
    <t>15.06.2023 14:52:50</t>
  </si>
  <si>
    <t>15.06.2023 14:52:52</t>
  </si>
  <si>
    <t>15.06.2023 14:52:53</t>
  </si>
  <si>
    <t>15.06.2023 14:52:56</t>
  </si>
  <si>
    <t>15.06.2023 14:52:58</t>
  </si>
  <si>
    <t>15.06.2023 14:52:59</t>
  </si>
  <si>
    <t>15.06.2023 14:53:02</t>
  </si>
  <si>
    <t>15.06.2023 14:53:04</t>
  </si>
  <si>
    <t>15.06.2023 14:53:05</t>
  </si>
  <si>
    <t>15.06.2023 14:53:55</t>
  </si>
  <si>
    <t>15.06.2023 14:53:56</t>
  </si>
  <si>
    <t>15.06.2023 14:53:58</t>
  </si>
  <si>
    <t>15.06.2023 14:53:59</t>
  </si>
  <si>
    <t>15.06.2023 14:54:01</t>
  </si>
  <si>
    <t>15.06.2023 14:54:39</t>
  </si>
  <si>
    <t>15.06.2023 14:54:41</t>
  </si>
  <si>
    <t>15.06.2023 14:54:42</t>
  </si>
  <si>
    <t>15.06.2023 14:54:54</t>
  </si>
  <si>
    <t>15.06.2023 14:54:58</t>
  </si>
  <si>
    <t>15.06.2023 14:54:59</t>
  </si>
  <si>
    <t>15.06.2023 14:55:01</t>
  </si>
  <si>
    <t>15.06.2023 14:55:02</t>
  </si>
  <si>
    <t>15.06.2023 14:55:03</t>
  </si>
  <si>
    <t>15.06.2023 14:55:07</t>
  </si>
  <si>
    <t>15.06.2023 14:55:08</t>
  </si>
  <si>
    <t>15.06.2023 14:55:10</t>
  </si>
  <si>
    <t>15.06.2023 14:55:14</t>
  </si>
  <si>
    <t>15.06.2023 14:55:16</t>
  </si>
  <si>
    <t>15.06.2023 14:55:17</t>
  </si>
  <si>
    <t>15.06.2023 14:55:23</t>
  </si>
  <si>
    <t>15.06.2023 14:55:25</t>
  </si>
  <si>
    <t>15.06.2023 14:56:12</t>
  </si>
  <si>
    <t>15.06.2023 14:56:13</t>
  </si>
  <si>
    <t>15.06.2023 14:56:15</t>
  </si>
  <si>
    <t>15.06.2023 14:56:40</t>
  </si>
  <si>
    <t>15.06.2023 14:56:41</t>
  </si>
  <si>
    <t>15.06.2023 14:56:43</t>
  </si>
  <si>
    <t>15.06.2023 14:56:44</t>
  </si>
  <si>
    <t>15.06.2023 14:57:03</t>
  </si>
  <si>
    <t>15.06.2023 14:57:04</t>
  </si>
  <si>
    <t>15.06.2023 14:57:40</t>
  </si>
  <si>
    <t>15.06.2023 14:57:41</t>
  </si>
  <si>
    <t>15.06.2023 14:57:43</t>
  </si>
  <si>
    <t>15.06.2023 14:58:00</t>
  </si>
  <si>
    <t>15.06.2023 14:58:01</t>
  </si>
  <si>
    <t>15.06.2023 14:58:03</t>
  </si>
  <si>
    <t>15.06.2023 14:58:04</t>
  </si>
  <si>
    <t>15.06.2023 14:58:10</t>
  </si>
  <si>
    <t>15.06.2023 14:58:12</t>
  </si>
  <si>
    <t>15.06.2023 14:58:13</t>
  </si>
  <si>
    <t>15.06.2023 14:58:27</t>
  </si>
  <si>
    <t>15.06.2023 14:58:28</t>
  </si>
  <si>
    <t>15.06.2023 14:58:30</t>
  </si>
  <si>
    <t>15.06.2023 14:58:31</t>
  </si>
  <si>
    <t>15.06.2023 14:58:42</t>
  </si>
  <si>
    <t>15.06.2023 14:58:44</t>
  </si>
  <si>
    <t>15.06.2023 14:58:45</t>
  </si>
  <si>
    <t>15.06.2023 14:58:47</t>
  </si>
  <si>
    <t>15.06.2023 15:00:15</t>
  </si>
  <si>
    <t>15.06.2023 15:00:17</t>
  </si>
  <si>
    <t>15.06.2023 15:00:18</t>
  </si>
  <si>
    <t>15.06.2023 15:00:20</t>
  </si>
  <si>
    <t>15.06.2023 15:00:21</t>
  </si>
  <si>
    <t>15.06.2023 15:01:13</t>
  </si>
  <si>
    <t>15.06.2023 15:01:16</t>
  </si>
  <si>
    <t>15.06.2023 15:01:18</t>
  </si>
  <si>
    <t>15.06.2023 15:01:19</t>
  </si>
  <si>
    <t>15.06.2023 15:02:23</t>
  </si>
  <si>
    <t>15.06.2023 15:02:24</t>
  </si>
  <si>
    <t>15.06.2023 15:02:26</t>
  </si>
  <si>
    <t>15.06.2023 15:02:46</t>
  </si>
  <si>
    <t>15.06.2023 15:02:47</t>
  </si>
  <si>
    <t>15.06.2023 15:02:49</t>
  </si>
  <si>
    <t>15.06.2023 15:04:03</t>
  </si>
  <si>
    <t>15.06.2023 15:04:04</t>
  </si>
  <si>
    <t>15.06.2023 15:04:40</t>
  </si>
  <si>
    <t>15.06.2023 15:04:43</t>
  </si>
  <si>
    <t>15.06.2023 15:05:12</t>
  </si>
  <si>
    <t>15.06.2023 15:05:13</t>
  </si>
  <si>
    <t>15.06.2023 15:05:15</t>
  </si>
  <si>
    <t>15.06.2023 15:05:32</t>
  </si>
  <si>
    <t>15.06.2023 15:06:57</t>
  </si>
  <si>
    <t>15.06.2023 15:06:58</t>
  </si>
  <si>
    <t>15.06.2023 15:07:57</t>
  </si>
  <si>
    <t>15.06.2023 15:07:58</t>
  </si>
  <si>
    <t>15.06.2023 15:08:01</t>
  </si>
  <si>
    <t>15.06.2023 15:08:03</t>
  </si>
  <si>
    <t>15.06.2023 15:09:01</t>
  </si>
  <si>
    <t>15.06.2023 15:09:03</t>
  </si>
  <si>
    <t>15.06.2023 15:10:09</t>
  </si>
  <si>
    <t>15.06.2023 15:10:10</t>
  </si>
  <si>
    <t>15.06.2023 15:10:16</t>
  </si>
  <si>
    <t>15.06.2023 15:10:18</t>
  </si>
  <si>
    <t>15.06.2023 15:11:03</t>
  </si>
  <si>
    <t>15.06.2023 15:11:04</t>
  </si>
  <si>
    <t>15.06.2023 15:11:06</t>
  </si>
  <si>
    <t>15.06.2023 15:11:26</t>
  </si>
  <si>
    <t>15.06.2023 15:11:27</t>
  </si>
  <si>
    <t>15.06.2023 15:11:29</t>
  </si>
  <si>
    <t>15.06.2023 15:11:39</t>
  </si>
  <si>
    <t>15.06.2023 15:11:41</t>
  </si>
  <si>
    <t>15.06.2023 15:11:42</t>
  </si>
  <si>
    <t>15.06.2023 15:11:44</t>
  </si>
  <si>
    <t>15.06.2023 15:12:01</t>
  </si>
  <si>
    <t>15.06.2023 15:12:03</t>
  </si>
  <si>
    <t>15.06.2023 15:12:04</t>
  </si>
  <si>
    <t>15.06.2023 15:12:15</t>
  </si>
  <si>
    <t>15.06.2023 15:12:16</t>
  </si>
  <si>
    <t>15.06.2023 15:14:52</t>
  </si>
  <si>
    <t>15.06.2023 15:14:54</t>
  </si>
  <si>
    <t>15.06.2023 15:14:55</t>
  </si>
  <si>
    <t>15.06.2023 15:15:18</t>
  </si>
  <si>
    <t>15.06.2023 15:15:20</t>
  </si>
  <si>
    <t>15.06.2023 15:15:21</t>
  </si>
  <si>
    <t>15.06.2023 15:15:23</t>
  </si>
  <si>
    <t>15.06.2023 15:15:24</t>
  </si>
  <si>
    <t>15.06.2023 15:15:26</t>
  </si>
  <si>
    <t>15.06.2023 15:15:29</t>
  </si>
  <si>
    <t>15.06.2023 15:15:30</t>
  </si>
  <si>
    <t>15.06.2023 15:16:38</t>
  </si>
  <si>
    <t>15.06.2023 15:16:40</t>
  </si>
  <si>
    <t>15.06.2023 15:16:41</t>
  </si>
  <si>
    <t>15.06.2023 15:16:43</t>
  </si>
  <si>
    <t>15.06.2023 15:17:07</t>
  </si>
  <si>
    <t>15.06.2023 15:17:09</t>
  </si>
  <si>
    <t>15.06.2023 15:17:10</t>
  </si>
  <si>
    <t>15.06.2023 15:17:19</t>
  </si>
  <si>
    <t>15.06.2023 15:17:21</t>
  </si>
  <si>
    <t>15.06.2023 15:17:22</t>
  </si>
  <si>
    <t>15.06.2023 15:18:26</t>
  </si>
  <si>
    <t>15.06.2023 15:18:27</t>
  </si>
  <si>
    <t>15.06.2023 15:18:29</t>
  </si>
  <si>
    <t>15.06.2023 15:18:30</t>
  </si>
  <si>
    <t>15.06.2023 15:18:40</t>
  </si>
  <si>
    <t>15.06.2023 15:18:41</t>
  </si>
  <si>
    <t>15.06.2023 15:18:42</t>
  </si>
  <si>
    <t>15.06.2023 15:18:44</t>
  </si>
  <si>
    <t>15.06.2023 15:18:45</t>
  </si>
  <si>
    <t>15.06.2023 15:18:47</t>
  </si>
  <si>
    <t>15.06.2023 15:18:48</t>
  </si>
  <si>
    <t>15.06.2023 15:19:13</t>
  </si>
  <si>
    <t>15.06.2023 15:19:21</t>
  </si>
  <si>
    <t>15.06.2023 15:19:29</t>
  </si>
  <si>
    <t>15.06.2023 15:19:30</t>
  </si>
  <si>
    <t>15.06.2023 15:19:32</t>
  </si>
  <si>
    <t>15.06.2023 15:19:33</t>
  </si>
  <si>
    <t>15.06.2023 15:19:35</t>
  </si>
  <si>
    <t>15.06.2023 15:20:50</t>
  </si>
  <si>
    <t>15.06.2023 15:20:53</t>
  </si>
  <si>
    <t>15.06.2023 15:20:55</t>
  </si>
  <si>
    <t>15.06.2023 15:20:58</t>
  </si>
  <si>
    <t>15.06.2023 15:20:59</t>
  </si>
  <si>
    <t>15.06.2023 15:21:01</t>
  </si>
  <si>
    <t>15.06.2023 15:21:02</t>
  </si>
  <si>
    <t>15.06.2023 15:22:23</t>
  </si>
  <si>
    <t>15.06.2023 15:22:24</t>
  </si>
  <si>
    <t>15.06.2023 15:23:13</t>
  </si>
  <si>
    <t>15.06.2023 15:23:16</t>
  </si>
  <si>
    <t>15.06.2023 15:23:18</t>
  </si>
  <si>
    <t>15.06.2023 15:23:19</t>
  </si>
  <si>
    <t>15.06.2023 15:23:21</t>
  </si>
  <si>
    <t>15.06.2023 15:24:06</t>
  </si>
  <si>
    <t>15.06.2023 15:24:07</t>
  </si>
  <si>
    <t>15.06.2023 15:25:03</t>
  </si>
  <si>
    <t>15.06.2023 15:25:04</t>
  </si>
  <si>
    <t>15.06.2023 15:25:06</t>
  </si>
  <si>
    <t>15.06.2023 15:25:10</t>
  </si>
  <si>
    <t>15.06.2023 15:25:12</t>
  </si>
  <si>
    <t>15.06.2023 15:25:13</t>
  </si>
  <si>
    <t>15.06.2023 15:25:15</t>
  </si>
  <si>
    <t>15.06.2023 15:25:22</t>
  </si>
  <si>
    <t>15.06.2023 15:25:24</t>
  </si>
  <si>
    <t>15.06.2023 15:25:25</t>
  </si>
  <si>
    <t>15.06.2023 15:25:27</t>
  </si>
  <si>
    <t>15.06.2023 15:25:51</t>
  </si>
  <si>
    <t>15.06.2023 15:25:53</t>
  </si>
  <si>
    <t>15.06.2023 15:25:54</t>
  </si>
  <si>
    <t>15.06.2023 15:26:04</t>
  </si>
  <si>
    <t>15.06.2023 15:26:06</t>
  </si>
  <si>
    <t>15.06.2023 15:26:13</t>
  </si>
  <si>
    <t>15.06.2023 15:26:15</t>
  </si>
  <si>
    <t>15.06.2023 15:26:16</t>
  </si>
  <si>
    <t>15.06.2023 15:26:18</t>
  </si>
  <si>
    <t>15.06.2023 15:26:19</t>
  </si>
  <si>
    <t>15.06.2023 15:26:27</t>
  </si>
  <si>
    <t>15.06.2023 15:26:28</t>
  </si>
  <si>
    <t>15.06.2023 15:26:30</t>
  </si>
  <si>
    <t>15.06.2023 15:27:37</t>
  </si>
  <si>
    <t>15.06.2023 15:27:38</t>
  </si>
  <si>
    <t>15.06.2023 15:27:40</t>
  </si>
  <si>
    <t>15.06.2023 15:28:04</t>
  </si>
  <si>
    <t>15.06.2023 15:28:06</t>
  </si>
  <si>
    <t>15.06.2023 15:28:07</t>
  </si>
  <si>
    <t>15.06.2023 15:28:09</t>
  </si>
  <si>
    <t>15.06.2023 15:28:21</t>
  </si>
  <si>
    <t>15.06.2023 15:28:22</t>
  </si>
  <si>
    <t>15.06.2023 15:28:25</t>
  </si>
  <si>
    <t>15.06.2023 15:28:27</t>
  </si>
  <si>
    <t>15.06.2023 15:28:28</t>
  </si>
  <si>
    <t>15.06.2023 15:28:30</t>
  </si>
  <si>
    <t>15.06.2023 15:28:31</t>
  </si>
  <si>
    <t>15.06.2023 15:28:33</t>
  </si>
  <si>
    <t>15.06.2023 15:28:34</t>
  </si>
  <si>
    <t>15.06.2023 15:28:59</t>
  </si>
  <si>
    <t>15.06.2023 15:29:01</t>
  </si>
  <si>
    <t>15.06.2023 15:29:02</t>
  </si>
  <si>
    <t>15.06.2023 15:29:08</t>
  </si>
  <si>
    <t>15.06.2023 15:29:10</t>
  </si>
  <si>
    <t>15.06.2023 15:29:11</t>
  </si>
  <si>
    <t>15.06.2023 15:29:25</t>
  </si>
  <si>
    <t>15.06.2023 15:29:26</t>
  </si>
  <si>
    <t>15.06.2023 15:29:40</t>
  </si>
  <si>
    <t>15.06.2023 15:29:42</t>
  </si>
  <si>
    <t>15.06.2023 15:29:43</t>
  </si>
  <si>
    <t>15.06.2023 15:30:52</t>
  </si>
  <si>
    <t>15.06.2023 15:30:54</t>
  </si>
  <si>
    <t>15.06.2023 15:30:55</t>
  </si>
  <si>
    <t>15.06.2023 15:30:57</t>
  </si>
  <si>
    <t>15.06.2023 15:30:58</t>
  </si>
  <si>
    <t>15.06.2023 15:31:00</t>
  </si>
  <si>
    <t>15.06.2023 15:32:00</t>
  </si>
  <si>
    <t>15.06.2023 15:32:01</t>
  </si>
  <si>
    <t>15.06.2023 15:32:06</t>
  </si>
  <si>
    <t>15.06.2023 15:32:07</t>
  </si>
  <si>
    <t>15.06.2023 15:32:09</t>
  </si>
  <si>
    <t>15.06.2023 15:32:52</t>
  </si>
  <si>
    <t>15.06.2023 15:32:53</t>
  </si>
  <si>
    <t>15.06.2023 15:32:55</t>
  </si>
  <si>
    <t>15.06.2023 15:33:52</t>
  </si>
  <si>
    <t>15.06.2023 15:33:53</t>
  </si>
  <si>
    <t>15.06.2023 15:33:55</t>
  </si>
  <si>
    <t>15.06.2023 15:33:57</t>
  </si>
  <si>
    <t>15.06.2023 15:33:58</t>
  </si>
  <si>
    <t>15.06.2023 15:34:56</t>
  </si>
  <si>
    <t>15.06.2023 15:34:58</t>
  </si>
  <si>
    <t>15.06.2023 15:34:59</t>
  </si>
  <si>
    <t>15.06.2023 15:35:01</t>
  </si>
  <si>
    <t>15.06.2023 15:35:50</t>
  </si>
  <si>
    <t>15.06.2023 15:35:52</t>
  </si>
  <si>
    <t>15.06.2023 15:35:53</t>
  </si>
  <si>
    <t>15.06.2023 15:35:55</t>
  </si>
  <si>
    <t>15.06.2023 15:35:56</t>
  </si>
  <si>
    <t>15.06.2023 15:35:58</t>
  </si>
  <si>
    <t>15.06.2023 15:36:29</t>
  </si>
  <si>
    <t>15.06.2023 15:36:30</t>
  </si>
  <si>
    <t>15.06.2023 15:36:38</t>
  </si>
  <si>
    <t>15.06.2023 15:36:39</t>
  </si>
  <si>
    <t>15.06.2023 15:36:41</t>
  </si>
  <si>
    <t>15.06.2023 15:37:47</t>
  </si>
  <si>
    <t>15.06.2023 15:37:49</t>
  </si>
  <si>
    <t>15.06.2023 15:38:09</t>
  </si>
  <si>
    <t>15.06.2023 15:38:10</t>
  </si>
  <si>
    <t>15.06.2023 15:38:12</t>
  </si>
  <si>
    <t>15.06.2023 15:38:13</t>
  </si>
  <si>
    <t>15.06.2023 15:38:15</t>
  </si>
  <si>
    <t>15.06.2023 15:38:53</t>
  </si>
  <si>
    <t>15.06.2023 15:38:55</t>
  </si>
  <si>
    <t>15.06.2023 15:38:56</t>
  </si>
  <si>
    <t>15.06.2023 15:39:08</t>
  </si>
  <si>
    <t>15.06.2023 15:39:10</t>
  </si>
  <si>
    <t>15.06.2023 15:39:35</t>
  </si>
  <si>
    <t>15.06.2023 15:39:38</t>
  </si>
  <si>
    <t>15.06.2023 15:39:48</t>
  </si>
  <si>
    <t>15.06.2023 15:39:50</t>
  </si>
  <si>
    <t>15.06.2023 15:40:20</t>
  </si>
  <si>
    <t>15.06.2023 15:40:21</t>
  </si>
  <si>
    <t>15.06.2023 15:40:23</t>
  </si>
  <si>
    <t>15.06.2023 15:41:00</t>
  </si>
  <si>
    <t>15.06.2023 15:41:01</t>
  </si>
  <si>
    <t>15.06.2023 15:41:03</t>
  </si>
  <si>
    <t>15.06.2023 15:41:04</t>
  </si>
  <si>
    <t>15.06.2023 15:41:06</t>
  </si>
  <si>
    <t>15.06.2023 15:41:07</t>
  </si>
  <si>
    <t>15.06.2023 15:41:09</t>
  </si>
  <si>
    <t>15.06.2023 15:41:10</t>
  </si>
  <si>
    <t>15.06.2023 15:41:12</t>
  </si>
  <si>
    <t>15.06.2023 15:41:28</t>
  </si>
  <si>
    <t>15.06.2023 15:41:30</t>
  </si>
  <si>
    <t>15.06.2023 15:41:31</t>
  </si>
  <si>
    <t>15.06.2023 15:43:01</t>
  </si>
  <si>
    <t>15.06.2023 15:43:03</t>
  </si>
  <si>
    <t>15.06.2023 15:43:04</t>
  </si>
  <si>
    <t>15.06.2023 15:43:41</t>
  </si>
  <si>
    <t>15.06.2023 15:43:43</t>
  </si>
  <si>
    <t>15.06.2023 15:43:44</t>
  </si>
  <si>
    <t>15.06.2023 15:43:50</t>
  </si>
  <si>
    <t>15.06.2023 15:43:52</t>
  </si>
  <si>
    <t>15.06.2023 15:44:12</t>
  </si>
  <si>
    <t>15.06.2023 15:44:13</t>
  </si>
  <si>
    <t>15.06.2023 15:46:00</t>
  </si>
  <si>
    <t>15.06.2023 15:46:01</t>
  </si>
  <si>
    <t>15.06.2023 15:46:29</t>
  </si>
  <si>
    <t>15.06.2023 15:46:30</t>
  </si>
  <si>
    <t>15.06.2023 15:46:32</t>
  </si>
  <si>
    <t>15.06.2023 15:46:38</t>
  </si>
  <si>
    <t>15.06.2023 15:46:39</t>
  </si>
  <si>
    <t>15.06.2023 15:46:41</t>
  </si>
  <si>
    <t>15.06.2023 15:47:03</t>
  </si>
  <si>
    <t>15.06.2023 15:47:04</t>
  </si>
  <si>
    <t>15.06.2023 15:47:06</t>
  </si>
  <si>
    <t>15.06.2023 15:47:23</t>
  </si>
  <si>
    <t>15.06.2023 15:47:24</t>
  </si>
  <si>
    <t>15.06.2023 15:47:26</t>
  </si>
  <si>
    <t>15.06.2023 15:48:01</t>
  </si>
  <si>
    <t>15.06.2023 15:48:03</t>
  </si>
  <si>
    <t>15.06.2023 15:48:06</t>
  </si>
  <si>
    <t>15.06.2023 15:48:12</t>
  </si>
  <si>
    <t>15.06.2023 15:48:13</t>
  </si>
  <si>
    <t>15.06.2023 15:48:15</t>
  </si>
  <si>
    <t>15.06.2023 15:48:19</t>
  </si>
  <si>
    <t>15.06.2023 15:48:21</t>
  </si>
  <si>
    <t>15.06.2023 15:48:22</t>
  </si>
  <si>
    <t>15.06.2023 15:48:59</t>
  </si>
  <si>
    <t>15.06.2023 15:49:01</t>
  </si>
  <si>
    <t>15.06.2023 15:49:02</t>
  </si>
  <si>
    <t>15.06.2023 15:49:14</t>
  </si>
  <si>
    <t>15.06.2023 15:49:41</t>
  </si>
  <si>
    <t>15.06.2023 15:49:42</t>
  </si>
  <si>
    <t>15.06.2023 15:53:04</t>
  </si>
  <si>
    <t>15.06.2023 15:53:06</t>
  </si>
  <si>
    <t>15.06.2023 15:53:07</t>
  </si>
  <si>
    <t>15.06.2023 15:54:06</t>
  </si>
  <si>
    <t>15.06.2023 15:54:07</t>
  </si>
  <si>
    <t>15.06.2023 15:54:09</t>
  </si>
  <si>
    <t>15.06.2023 15:54:21</t>
  </si>
  <si>
    <t>15.06.2023 15:54:24</t>
  </si>
  <si>
    <t>15.06.2023 15:54:25</t>
  </si>
  <si>
    <t>15.06.2023 15:54:30</t>
  </si>
  <si>
    <t>15.06.2023 15:54:32</t>
  </si>
  <si>
    <t>15.06.2023 15:57:12</t>
  </si>
  <si>
    <t>15.06.2023 15:57:13</t>
  </si>
  <si>
    <t>15.06.2023 15:57:15</t>
  </si>
  <si>
    <t>15.06.2023 15:57:16</t>
  </si>
  <si>
    <t>15.06.2023 15:57:38</t>
  </si>
  <si>
    <t>15.06.2023 15:57:41</t>
  </si>
  <si>
    <t>15.06.2023 15:57:42</t>
  </si>
  <si>
    <t>15.06.2023 15:57:44</t>
  </si>
  <si>
    <t>15.06.2023 15:59:20</t>
  </si>
  <si>
    <t>15.06.2023 15:59:21</t>
  </si>
  <si>
    <t>15.06.2023 15:59:41</t>
  </si>
  <si>
    <t>15.06.2023 15:59:43</t>
  </si>
  <si>
    <t>15.06.2023 16:00:57</t>
  </si>
  <si>
    <t>15.06.2023 16:00:58</t>
  </si>
  <si>
    <t>15.06.2023 16:01:00</t>
  </si>
  <si>
    <t>15.06.2023 16:02:20</t>
  </si>
  <si>
    <t>15.06.2023 16:02:21</t>
  </si>
  <si>
    <t>15.06.2023 16:02:23</t>
  </si>
  <si>
    <t>15.06.2023 16:02:24</t>
  </si>
  <si>
    <t>15.06.2023 16:02:39</t>
  </si>
  <si>
    <t>15.06.2023 16:02:41</t>
  </si>
  <si>
    <t>15.06.2023 16:02:42</t>
  </si>
  <si>
    <t>15.06.2023 16:02:50</t>
  </si>
  <si>
    <t>15.06.2023 16:03:24</t>
  </si>
  <si>
    <t>15.06.2023 16:03:26</t>
  </si>
  <si>
    <t>15.06.2023 16:03:27</t>
  </si>
  <si>
    <t>15.06.2023 16:04:29</t>
  </si>
  <si>
    <t>15.06.2023 16:04:30</t>
  </si>
  <si>
    <t>15.06.2023 16:04:39</t>
  </si>
  <si>
    <t>15.06.2023 16:04:41</t>
  </si>
  <si>
    <t>15.06.2023 16:04:42</t>
  </si>
  <si>
    <t>15.06.2023 16:05:44</t>
  </si>
  <si>
    <t>15.06.2023 16:05:55</t>
  </si>
  <si>
    <t>15.06.2023 16:05:57</t>
  </si>
  <si>
    <t>15.06.2023 16:06:04</t>
  </si>
  <si>
    <t>15.06.2023 16:06:06</t>
  </si>
  <si>
    <t>15.06.2023 16:07:00</t>
  </si>
  <si>
    <t>15.06.2023 16:07:01</t>
  </si>
  <si>
    <t>15.06.2023 16:07:03</t>
  </si>
  <si>
    <t>15.06.2023 16:07:15</t>
  </si>
  <si>
    <t>15.06.2023 16:07:16</t>
  </si>
  <si>
    <t>15.06.2023 16:07:53</t>
  </si>
  <si>
    <t>15.06.2023 16:07:55</t>
  </si>
  <si>
    <t>15.06.2023 16:07:56</t>
  </si>
  <si>
    <t>15.06.2023 16:07:58</t>
  </si>
  <si>
    <t>15.06.2023 16:08:39</t>
  </si>
  <si>
    <t>15.06.2023 16:08:41</t>
  </si>
  <si>
    <t>15.06.2023 16:10:24</t>
  </si>
  <si>
    <t>15.06.2023 16:10:26</t>
  </si>
  <si>
    <t>15.06.2023 16:10:27</t>
  </si>
  <si>
    <t>15.06.2023 16:10:55</t>
  </si>
  <si>
    <t>15.06.2023 16:10:56</t>
  </si>
  <si>
    <t>15.06.2023 16:10:58</t>
  </si>
  <si>
    <t>15.06.2023 16:11:06</t>
  </si>
  <si>
    <t>15.06.2023 16:11:55</t>
  </si>
  <si>
    <t>15.06.2023 16:11:56</t>
  </si>
  <si>
    <t>15.06.2023 16:11:58</t>
  </si>
  <si>
    <t>15.06.2023 16:11:59</t>
  </si>
  <si>
    <t>15.06.2023 16:12:01</t>
  </si>
  <si>
    <t>15.06.2023 16:12:02</t>
  </si>
  <si>
    <t>15.06.2023 16:12:04</t>
  </si>
  <si>
    <t>15.06.2023 16:12:44</t>
  </si>
  <si>
    <t>15.06.2023 16:12:45</t>
  </si>
  <si>
    <t>15.06.2023 16:12:47</t>
  </si>
  <si>
    <t>15.06.2023 16:12:51</t>
  </si>
  <si>
    <t>15.06.2023 16:12:53</t>
  </si>
  <si>
    <t>15.06.2023 16:13:43</t>
  </si>
  <si>
    <t>15.06.2023 16:13:44</t>
  </si>
  <si>
    <t>15.06.2023 16:13:46</t>
  </si>
  <si>
    <t>15.06.2023 16:13:50</t>
  </si>
  <si>
    <t>15.06.2023 16:13:52</t>
  </si>
  <si>
    <t>15.06.2023 16:13:53</t>
  </si>
  <si>
    <t>15.06.2023 16:14:01</t>
  </si>
  <si>
    <t>15.06.2023 16:14:03</t>
  </si>
  <si>
    <t>15.06.2023 16:14:10</t>
  </si>
  <si>
    <t>15.06.2023 16:14:12</t>
  </si>
  <si>
    <t>15.06.2023 16:14:32</t>
  </si>
  <si>
    <t>15.06.2023 16:14:33</t>
  </si>
  <si>
    <t>15.06.2023 16:14:35</t>
  </si>
  <si>
    <t>15.06.2023 16:14:38</t>
  </si>
  <si>
    <t>15.06.2023 16:14:39</t>
  </si>
  <si>
    <t>15.06.2023 16:14:41</t>
  </si>
  <si>
    <t>15.06.2023 16:14:45</t>
  </si>
  <si>
    <t>15.06.2023 16:14:47</t>
  </si>
  <si>
    <t>15.06.2023 16:14:48</t>
  </si>
  <si>
    <t>15.06.2023 16:14:50</t>
  </si>
  <si>
    <t>15.06.2023 16:15:29</t>
  </si>
  <si>
    <t>15.06.2023 16:15:30</t>
  </si>
  <si>
    <t>15.06.2023 16:15:32</t>
  </si>
  <si>
    <t>15.06.2023 16:15:33</t>
  </si>
  <si>
    <t>15.06.2023 16:15:38</t>
  </si>
  <si>
    <t>15.06.2023 16:15:39</t>
  </si>
  <si>
    <t>15.06.2023 16:15:41</t>
  </si>
  <si>
    <t>15.06.2023 16:15:42</t>
  </si>
  <si>
    <t>15.06.2023 16:15:44</t>
  </si>
  <si>
    <t>15.06.2023 16:16:10</t>
  </si>
  <si>
    <t>15.06.2023 16:16:12</t>
  </si>
  <si>
    <t>15.06.2023 16:16:13</t>
  </si>
  <si>
    <t>15.06.2023 16:17:29</t>
  </si>
  <si>
    <t>15.06.2023 16:17:50</t>
  </si>
  <si>
    <t>15.06.2023 16:17:52</t>
  </si>
  <si>
    <t>15.06.2023 16:18:07</t>
  </si>
  <si>
    <t>15.06.2023 16:18:09</t>
  </si>
  <si>
    <t>15.06.2023 16:18:10</t>
  </si>
  <si>
    <t>15.06.2023 16:18:24</t>
  </si>
  <si>
    <t>15.06.2023 16:18:26</t>
  </si>
  <si>
    <t>15.06.2023 16:18:52</t>
  </si>
  <si>
    <t>15.06.2023 16:18:53</t>
  </si>
  <si>
    <t>15.06.2023 16:19:57</t>
  </si>
  <si>
    <t>15.06.2023 16:20:00</t>
  </si>
  <si>
    <t>15.06.2023 16:20:01</t>
  </si>
  <si>
    <t>15.06.2023 16:20:03</t>
  </si>
  <si>
    <t>15.06.2023 16:20:04</t>
  </si>
  <si>
    <t>15.06.2023 16:20:13</t>
  </si>
  <si>
    <t>15.06.2023 16:20:15</t>
  </si>
  <si>
    <t>15.06.2023 16:21:00</t>
  </si>
  <si>
    <t>15.06.2023 16:21:01</t>
  </si>
  <si>
    <t>15.06.2023 16:21:07</t>
  </si>
  <si>
    <t>15.06.2023 16:21:58</t>
  </si>
  <si>
    <t>15.06.2023 16:23:07</t>
  </si>
  <si>
    <t>15.06.2023 16:23:09</t>
  </si>
  <si>
    <t>15.06.2023 16:23:10</t>
  </si>
  <si>
    <t>15.06.2023 16:23:12</t>
  </si>
  <si>
    <t>15.06.2023 16:23:13</t>
  </si>
  <si>
    <t>15.06.2023 16:23:50</t>
  </si>
  <si>
    <t>15.06.2023 16:23:52</t>
  </si>
  <si>
    <t>15.06.2023 16:23:53</t>
  </si>
  <si>
    <t>15.06.2023 16:24:12</t>
  </si>
  <si>
    <t>15.06.2023 16:24:13</t>
  </si>
  <si>
    <t>15.06.2023 16:24:15</t>
  </si>
  <si>
    <t>15.06.2023 16:24:16</t>
  </si>
  <si>
    <t>15.06.2023 16:24:19</t>
  </si>
  <si>
    <t>15.06.2023 16:24:22</t>
  </si>
  <si>
    <t>15.06.2023 16:24:32</t>
  </si>
  <si>
    <t>15.06.2023 16:24:33</t>
  </si>
  <si>
    <t>15.06.2023 16:24:35</t>
  </si>
  <si>
    <t>15.06.2023 16:25:41</t>
  </si>
  <si>
    <t>15.06.2023 16:25:43</t>
  </si>
  <si>
    <t>15.06.2023 16:26:44</t>
  </si>
  <si>
    <t>15.06.2023 16:26:46</t>
  </si>
  <si>
    <t>15.06.2023 16:27:15</t>
  </si>
  <si>
    <t>15.06.2023 16:27:26</t>
  </si>
  <si>
    <t>15.06.2023 16:27:27</t>
  </si>
  <si>
    <t>15.06.2023 16:27:29</t>
  </si>
  <si>
    <t>15.06.2023 16:27:36</t>
  </si>
  <si>
    <t>15.06.2023 16:27:38</t>
  </si>
  <si>
    <t>15.06.2023 16:27:39</t>
  </si>
  <si>
    <t>15.06.2023 16:27:58</t>
  </si>
  <si>
    <t>15.06.2023 16:27:59</t>
  </si>
  <si>
    <t>15.06.2023 16:28:01</t>
  </si>
  <si>
    <t>15.06.2023 16:28:11</t>
  </si>
  <si>
    <t>15.06.2023 16:28:13</t>
  </si>
  <si>
    <t>15.06.2023 16:28:14</t>
  </si>
  <si>
    <t>15.06.2023 16:28:16</t>
  </si>
  <si>
    <t>15.06.2023 16:28:17</t>
  </si>
  <si>
    <t>15.06.2023 16:29:47</t>
  </si>
  <si>
    <t>15.06.2023 16:29:49</t>
  </si>
  <si>
    <t>15.06.2023 16:29:50</t>
  </si>
  <si>
    <t>15.06.2023 16:29:52</t>
  </si>
  <si>
    <t>15.06.2023 16:30:04</t>
  </si>
  <si>
    <t>15.06.2023 16:30:06</t>
  </si>
  <si>
    <t>15.06.2023 16:30:12</t>
  </si>
  <si>
    <t>15.06.2023 16:30:13</t>
  </si>
  <si>
    <t>15.06.2023 16:30:15</t>
  </si>
  <si>
    <t>15.06.2023 16:30:50</t>
  </si>
  <si>
    <t>15.06.2023 16:30:55</t>
  </si>
  <si>
    <t>15.06.2023 16:30:56</t>
  </si>
  <si>
    <t>15.06.2023 16:31:11</t>
  </si>
  <si>
    <t>15.06.2023 16:31:13</t>
  </si>
  <si>
    <t>15.06.2023 16:31:14</t>
  </si>
  <si>
    <t>15.06.2023 16:31:16</t>
  </si>
  <si>
    <t>15.06.2023 16:31:28</t>
  </si>
  <si>
    <t>15.06.2023 16:31:30</t>
  </si>
  <si>
    <t>15.06.2023 16:31:31</t>
  </si>
  <si>
    <t>15.06.2023 16:31:33</t>
  </si>
  <si>
    <t>15.06.2023 16:31:43</t>
  </si>
  <si>
    <t>15.06.2023 16:31:45</t>
  </si>
  <si>
    <t>15.06.2023 16:31:46</t>
  </si>
  <si>
    <t>15.06.2023 16:32:20</t>
  </si>
  <si>
    <t>15.06.2023 16:32:21</t>
  </si>
  <si>
    <t>15.06.2023 16:32:23</t>
  </si>
  <si>
    <t>15.06.2023 16:32:29</t>
  </si>
  <si>
    <t>15.06.2023 16:32:30</t>
  </si>
  <si>
    <t>15.06.2023 16:33:49</t>
  </si>
  <si>
    <t>15.06.2023 16:33:52</t>
  </si>
  <si>
    <t>15.06.2023 16:33:53</t>
  </si>
  <si>
    <t>15.06.2023 16:33:55</t>
  </si>
  <si>
    <t>15.06.2023 16:33:57</t>
  </si>
  <si>
    <t>15.06.2023 16:33:58</t>
  </si>
  <si>
    <t>15.06.2023 16:34:12</t>
  </si>
  <si>
    <t>15.06.2023 16:34:13</t>
  </si>
  <si>
    <t>15.06.2023 16:34:15</t>
  </si>
  <si>
    <t>15.06.2023 16:34:43</t>
  </si>
  <si>
    <t>15.06.2023 16:34:44</t>
  </si>
  <si>
    <t>15.06.2023 16:34:45</t>
  </si>
  <si>
    <t>15.06.2023 16:34:47</t>
  </si>
  <si>
    <t>15.06.2023 16:34:48</t>
  </si>
  <si>
    <t>15.06.2023 16:35:17</t>
  </si>
  <si>
    <t>15.06.2023 16:35:18</t>
  </si>
  <si>
    <t>15.06.2023 16:35:20</t>
  </si>
  <si>
    <t>15.06.2023 16:35:21</t>
  </si>
  <si>
    <t>15.06.2023 16:37:06</t>
  </si>
  <si>
    <t>15.06.2023 16:37:07</t>
  </si>
  <si>
    <t>15.06.2023 16:37:09</t>
  </si>
  <si>
    <t>15.06.2023 16:38:15</t>
  </si>
  <si>
    <t>15.06.2023 16:38:16</t>
  </si>
  <si>
    <t>15.06.2023 16:38:18</t>
  </si>
  <si>
    <t>15.06.2023 16:38:29</t>
  </si>
  <si>
    <t>15.06.2023 16:38:30</t>
  </si>
  <si>
    <t>15.06.2023 16:38:32</t>
  </si>
  <si>
    <t>15.06.2023 16:38:39</t>
  </si>
  <si>
    <t>15.06.2023 16:38:41</t>
  </si>
  <si>
    <t>15.06.2023 16:38:45</t>
  </si>
  <si>
    <t>15.06.2023 16:38:47</t>
  </si>
  <si>
    <t>15.06.2023 16:38:48</t>
  </si>
  <si>
    <t>15.06.2023 16:38:50</t>
  </si>
  <si>
    <t>15.06.2023 16:39:21</t>
  </si>
  <si>
    <t>15.06.2023 16:39:23</t>
  </si>
  <si>
    <t>15.06.2023 16:39:24</t>
  </si>
  <si>
    <t>15.06.2023 16:39:52</t>
  </si>
  <si>
    <t>15.06.2023 16:39:53</t>
  </si>
  <si>
    <t>15.06.2023 16:39:55</t>
  </si>
  <si>
    <t>15.06.2023 16:40:01</t>
  </si>
  <si>
    <t>15.06.2023 16:40:03</t>
  </si>
  <si>
    <t>15.06.2023 16:40:04</t>
  </si>
  <si>
    <t>15.06.2023 16:40:36</t>
  </si>
  <si>
    <t>15.06.2023 16:41:07</t>
  </si>
  <si>
    <t>15.06.2023 16:41:09</t>
  </si>
  <si>
    <t>15.06.2023 16:41:15</t>
  </si>
  <si>
    <t>15.06.2023 16:41:16</t>
  </si>
  <si>
    <t>15.06.2023 16:41:18</t>
  </si>
  <si>
    <t>15.06.2023 16:41:22</t>
  </si>
  <si>
    <t>15.06.2023 16:41:24</t>
  </si>
  <si>
    <t>15.06.2023 16:41:25</t>
  </si>
  <si>
    <t>15.06.2023 16:41:30</t>
  </si>
  <si>
    <t>15.06.2023 16:41:31</t>
  </si>
  <si>
    <t>15.06.2023 16:41:33</t>
  </si>
  <si>
    <t>15.06.2023 16:42:07</t>
  </si>
  <si>
    <t>15.06.2023 16:42:09</t>
  </si>
  <si>
    <t>15.06.2023 16:42:10</t>
  </si>
  <si>
    <t>15.06.2023 16:42:15</t>
  </si>
  <si>
    <t>15.06.2023 16:42:16</t>
  </si>
  <si>
    <t>15.06.2023 16:43:32</t>
  </si>
  <si>
    <t>15.06.2023 16:43:33</t>
  </si>
  <si>
    <t>15.06.2023 16:44:15</t>
  </si>
  <si>
    <t>15.06.2023 16:44:16</t>
  </si>
  <si>
    <t>15.06.2023 16:44:18</t>
  </si>
  <si>
    <t>15.06.2023 16:44:23</t>
  </si>
  <si>
    <t>15.06.2023 16:44:24</t>
  </si>
  <si>
    <t>15.06.2023 16:44:26</t>
  </si>
  <si>
    <t>15.06.2023 16:44:29</t>
  </si>
  <si>
    <t>15.06.2023 16:44:30</t>
  </si>
  <si>
    <t>15.06.2023 16:44:32</t>
  </si>
  <si>
    <t>15.06.2023 16:44:33</t>
  </si>
  <si>
    <t>15.06.2023 16:44:35</t>
  </si>
  <si>
    <t>15.06.2023 16:44:45</t>
  </si>
  <si>
    <t>15.06.2023 16:44:47</t>
  </si>
  <si>
    <t>15.06.2023 16:44:48</t>
  </si>
  <si>
    <t>15.06.2023 16:45:12</t>
  </si>
  <si>
    <t>15.06.2023 16:45:13</t>
  </si>
  <si>
    <t>15.06.2023 16:46:06</t>
  </si>
  <si>
    <t>15.06.2023 16:46:07</t>
  </si>
  <si>
    <t>15.06.2023 16:46:16</t>
  </si>
  <si>
    <t>15.06.2023 16:46:18</t>
  </si>
  <si>
    <t>15.06.2023 16:46:19</t>
  </si>
  <si>
    <t>15.06.2023 16:46:21</t>
  </si>
  <si>
    <t>15.06.2023 16:46:22</t>
  </si>
  <si>
    <t>15.06.2023 16:46:24</t>
  </si>
  <si>
    <t>15.06.2023 16:46:25</t>
  </si>
  <si>
    <t>15.06.2023 16:47:06</t>
  </si>
  <si>
    <t>15.06.2023 16:47:07</t>
  </si>
  <si>
    <t>15.06.2023 16:47:09</t>
  </si>
  <si>
    <t>15.06.2023 16:47:10</t>
  </si>
  <si>
    <t>15.06.2023 16:47:15</t>
  </si>
  <si>
    <t>15.06.2023 16:47:16</t>
  </si>
  <si>
    <t>15.06.2023 16:47:18</t>
  </si>
  <si>
    <t>15.06.2023 16:47:19</t>
  </si>
  <si>
    <t>15.06.2023 16:47:21</t>
  </si>
  <si>
    <t>15.06.2023 16:47:22</t>
  </si>
  <si>
    <t>15.06.2023 16:47:24</t>
  </si>
  <si>
    <t>15.06.2023 16:47:27</t>
  </si>
  <si>
    <t>15.06.2023 16:47:30</t>
  </si>
  <si>
    <t>15.06.2023 16:47:41</t>
  </si>
  <si>
    <t>15.06.2023 16:47:42</t>
  </si>
  <si>
    <t>15.06.2023 16:47:44</t>
  </si>
  <si>
    <t>15.06.2023 16:47:45</t>
  </si>
  <si>
    <t>15.06.2023 16:48:09</t>
  </si>
  <si>
    <t>15.06.2023 16:48:10</t>
  </si>
  <si>
    <t>15.06.2023 16:48:12</t>
  </si>
  <si>
    <t>15.06.2023 16:48:13</t>
  </si>
  <si>
    <t>15.06.2023 16:48:16</t>
  </si>
  <si>
    <t>15.06.2023 16:48:18</t>
  </si>
  <si>
    <t>15.06.2023 16:48:19</t>
  </si>
  <si>
    <t>15.06.2023 16:48:21</t>
  </si>
  <si>
    <t>15.06.2023 16:48:22</t>
  </si>
  <si>
    <t>15.06.2023 16:48:24</t>
  </si>
  <si>
    <t>15.06.2023 16:48:25</t>
  </si>
  <si>
    <t>15.06.2023 16:49:26</t>
  </si>
  <si>
    <t>15.06.2023 16:49:27</t>
  </si>
  <si>
    <t>15.06.2023 16:50:26</t>
  </si>
  <si>
    <t>15.06.2023 16:50:27</t>
  </si>
  <si>
    <t>15.06.2023 16:50:29</t>
  </si>
  <si>
    <t>15.06.2023 16:50:30</t>
  </si>
  <si>
    <t>15.06.2023 16:50:32</t>
  </si>
  <si>
    <t>15.06.2023 16:50:33</t>
  </si>
  <si>
    <t>15.06.2023 16:50:35</t>
  </si>
  <si>
    <t>15.06.2023 16:50:36</t>
  </si>
  <si>
    <t>15.06.2023 16:51:00</t>
  </si>
  <si>
    <t>15.06.2023 16:51:03</t>
  </si>
  <si>
    <t>15.06.2023 16:51:39</t>
  </si>
  <si>
    <t>15.06.2023 16:51:41</t>
  </si>
  <si>
    <t>15.06.2023 16:52:23</t>
  </si>
  <si>
    <t>15.06.2023 16:52:24</t>
  </si>
  <si>
    <t>15.06.2023 16:52:26</t>
  </si>
  <si>
    <t>15.06.2023 16:52:27</t>
  </si>
  <si>
    <t>15.06.2023 16:53:36</t>
  </si>
  <si>
    <t>15.06.2023 16:53:38</t>
  </si>
  <si>
    <t>15.06.2023 16:54:29</t>
  </si>
  <si>
    <t>15.06.2023 16:54:30</t>
  </si>
  <si>
    <t>15.06.2023 16:54:49</t>
  </si>
  <si>
    <t>15.06.2023 16:54:52</t>
  </si>
  <si>
    <t>15.06.2023 16:54:53</t>
  </si>
  <si>
    <t>15.06.2023 16:54:55</t>
  </si>
  <si>
    <t>15.06.2023 16:54:56</t>
  </si>
  <si>
    <t>15.06.2023 16:55:13</t>
  </si>
  <si>
    <t>15.06.2023 16:55:15</t>
  </si>
  <si>
    <t>15.06.2023 16:55:16</t>
  </si>
  <si>
    <t>15.06.2023 16:55:18</t>
  </si>
  <si>
    <t>15.06.2023 16:55:19</t>
  </si>
  <si>
    <t>15.06.2023 16:55:30</t>
  </si>
  <si>
    <t>15.06.2023 16:55:31</t>
  </si>
  <si>
    <t>15.06.2023 16:55:33</t>
  </si>
  <si>
    <t>15.06.2023 16:56:37</t>
  </si>
  <si>
    <t>15.06.2023 16:56:38</t>
  </si>
  <si>
    <t>15.06.2023 16:56:40</t>
  </si>
  <si>
    <t>15.06.2023 16:56:50</t>
  </si>
  <si>
    <t>15.06.2023 16:56:52</t>
  </si>
  <si>
    <t>15.06.2023 16:57:04</t>
  </si>
  <si>
    <t>15.06.2023 16:57:06</t>
  </si>
  <si>
    <t>15.06.2023 16:57:07</t>
  </si>
  <si>
    <t>15.06.2023 16:57:46</t>
  </si>
  <si>
    <t>15.06.2023 16:57:47</t>
  </si>
  <si>
    <t>15.06.2023 16:57:55</t>
  </si>
  <si>
    <t>15.06.2023 16:58:15</t>
  </si>
  <si>
    <t>15.06.2023 16:59:26</t>
  </si>
  <si>
    <t>15.06.2023 16:59:27</t>
  </si>
  <si>
    <t>15.06.2023 16:59:46</t>
  </si>
  <si>
    <t>15.06.2023 17:00:38</t>
  </si>
  <si>
    <t>15.06.2023 17:00:40</t>
  </si>
  <si>
    <t>15.06.2023 17:00:41</t>
  </si>
  <si>
    <t>15.06.2023 17:00:43</t>
  </si>
  <si>
    <t>15.06.2023 17:00:44</t>
  </si>
  <si>
    <t>15.06.2023 17:00:46</t>
  </si>
  <si>
    <t>15.06.2023 17:00:47</t>
  </si>
  <si>
    <t>15.06.2023 17:00:52</t>
  </si>
  <si>
    <t>15.06.2023 17:00:53</t>
  </si>
  <si>
    <t>15.06.2023 17:00:55</t>
  </si>
  <si>
    <t>15.06.2023 17:01:10</t>
  </si>
  <si>
    <t>15.06.2023 17:01:12</t>
  </si>
  <si>
    <t>15.06.2023 17:01:13</t>
  </si>
  <si>
    <t>15.06.2023 17:01:15</t>
  </si>
  <si>
    <t>15.06.2023 17:02:01</t>
  </si>
  <si>
    <t>15.06.2023 17:02:03</t>
  </si>
  <si>
    <t>15.06.2023 17:02:04</t>
  </si>
  <si>
    <t>15.06.2023 17:02:21</t>
  </si>
  <si>
    <t>15.06.2023 17:02:22</t>
  </si>
  <si>
    <t>15.06.2023 17:02:39</t>
  </si>
  <si>
    <t>15.06.2023 17:03:06</t>
  </si>
  <si>
    <t>15.06.2023 17:04:32</t>
  </si>
  <si>
    <t>15.06.2023 17:04:33</t>
  </si>
  <si>
    <t>15.06.2023 17:05:10</t>
  </si>
  <si>
    <t>15.06.2023 17:05:12</t>
  </si>
  <si>
    <t>15.06.2023 17:05:13</t>
  </si>
  <si>
    <t>15.06.2023 17:06:07</t>
  </si>
  <si>
    <t>15.06.2023 17:06:09</t>
  </si>
  <si>
    <t>15.06.2023 17:06:24</t>
  </si>
  <si>
    <t>15.06.2023 17:06:26</t>
  </si>
  <si>
    <t>15.06.2023 17:06:27</t>
  </si>
  <si>
    <t>15.06.2023 17:06:53</t>
  </si>
  <si>
    <t>15.06.2023 17:06:55</t>
  </si>
  <si>
    <t>15.06.2023 17:07:07</t>
  </si>
  <si>
    <t>15.06.2023 17:07:09</t>
  </si>
  <si>
    <t>15.06.2023 17:07:10</t>
  </si>
  <si>
    <t>15.06.2023 17:07:12</t>
  </si>
  <si>
    <t>15.06.2023 17:07:33</t>
  </si>
  <si>
    <t>15.06.2023 17:07:35</t>
  </si>
  <si>
    <t>15.06.2023 17:07:36</t>
  </si>
  <si>
    <t>15.06.2023 17:07:52</t>
  </si>
  <si>
    <t>15.06.2023 17:07:53</t>
  </si>
  <si>
    <t>15.06.2023 17:07:55</t>
  </si>
  <si>
    <t>15.06.2023 17:08:00</t>
  </si>
  <si>
    <t>15.06.2023 17:08:01</t>
  </si>
  <si>
    <t>15.06.2023 17:08:03</t>
  </si>
  <si>
    <t>15.06.2023 17:08:32</t>
  </si>
  <si>
    <t>15.06.2023 17:08:33</t>
  </si>
  <si>
    <t>15.06.2023 17:08:35</t>
  </si>
  <si>
    <t>15.06.2023 17:08:41</t>
  </si>
  <si>
    <t>15.06.2023 17:08:42</t>
  </si>
  <si>
    <t>15.06.2023 17:09:37</t>
  </si>
  <si>
    <t>15.06.2023 17:09:44</t>
  </si>
  <si>
    <t>15.06.2023 17:09:46</t>
  </si>
  <si>
    <t>15.06.2023 17:09:47</t>
  </si>
  <si>
    <t>15.06.2023 17:10:37</t>
  </si>
  <si>
    <t>15.06.2023 17:10:38</t>
  </si>
  <si>
    <t>15.06.2023 17:10:40</t>
  </si>
  <si>
    <t>15.06.2023 17:10:41</t>
  </si>
  <si>
    <t>15.06.2023 17:10:43</t>
  </si>
  <si>
    <t>15.06.2023 17:10:44</t>
  </si>
  <si>
    <t>15.06.2023 17:10:49</t>
  </si>
  <si>
    <t>15.06.2023 17:10:50</t>
  </si>
  <si>
    <t>15.06.2023 17:10:52</t>
  </si>
  <si>
    <t>15.06.2023 17:11:10</t>
  </si>
  <si>
    <t>15.06.2023 17:11:12</t>
  </si>
  <si>
    <t>15.06.2023 17:11:13</t>
  </si>
  <si>
    <t>15.06.2023 17:11:15</t>
  </si>
  <si>
    <t>15.06.2023 17:11:16</t>
  </si>
  <si>
    <t>15.06.2023 17:11:18</t>
  </si>
  <si>
    <t>15.06.2023 17:11:56</t>
  </si>
  <si>
    <t>15.06.2023 17:11:58</t>
  </si>
  <si>
    <t>15.06.2023 17:12:33</t>
  </si>
  <si>
    <t>15.06.2023 17:13:13</t>
  </si>
  <si>
    <t>15.06.2023 17:13:15</t>
  </si>
  <si>
    <t>15.06.2023 17:14:15</t>
  </si>
  <si>
    <t>15.06.2023 17:14:52</t>
  </si>
  <si>
    <t>15.06.2023 17:14:53</t>
  </si>
  <si>
    <t>15.06.2023 17:15:18</t>
  </si>
  <si>
    <t>15.06.2023 17:15:20</t>
  </si>
  <si>
    <t>15.06.2023 17:15:21</t>
  </si>
  <si>
    <t>15.06.2023 17:16:26</t>
  </si>
  <si>
    <t>15.06.2023 17:16:27</t>
  </si>
  <si>
    <t>15.06.2023 17:17:24</t>
  </si>
  <si>
    <t>15.06.2023 17:18:35</t>
  </si>
  <si>
    <t>15.06.2023 17:18:36</t>
  </si>
  <si>
    <t>15.06.2023 17:18:41</t>
  </si>
  <si>
    <t>15.06.2023 17:18:43</t>
  </si>
  <si>
    <t>15.06.2023 17:18:44</t>
  </si>
  <si>
    <t>15.06.2023 17:19:32</t>
  </si>
  <si>
    <t>15.06.2023 17:19:33</t>
  </si>
  <si>
    <t>15.06.2023 17:20:20</t>
  </si>
  <si>
    <t>15.06.2023 17:20:21</t>
  </si>
  <si>
    <t>15.06.2023 17:20:38</t>
  </si>
  <si>
    <t>15.06.2023 17:20:39</t>
  </si>
  <si>
    <t>15.06.2023 17:20:41</t>
  </si>
  <si>
    <t>15.06.2023 17:21:13</t>
  </si>
  <si>
    <t>15.06.2023 17:21:15</t>
  </si>
  <si>
    <t>15.06.2023 17:21:21</t>
  </si>
  <si>
    <t>15.06.2023 17:21:23</t>
  </si>
  <si>
    <t>15.06.2023 17:21:24</t>
  </si>
  <si>
    <t>15.06.2023 17:21:26</t>
  </si>
  <si>
    <t>15.06.2023 17:21:30</t>
  </si>
  <si>
    <t>15.06.2023 17:21:32</t>
  </si>
  <si>
    <t>15.06.2023 17:23:15</t>
  </si>
  <si>
    <t>15.06.2023 17:23:18</t>
  </si>
  <si>
    <t>15.06.2023 17:23:20</t>
  </si>
  <si>
    <t>15.06.2023 17:23:21</t>
  </si>
  <si>
    <t>15.06.2023 17:23:35</t>
  </si>
  <si>
    <t>15.06.2023 17:23:36</t>
  </si>
  <si>
    <t>15.06.2023 17:24:06</t>
  </si>
  <si>
    <t>15.06.2023 17:24:41</t>
  </si>
  <si>
    <t>15.06.2023 17:24:43</t>
  </si>
  <si>
    <t>15.06.2023 17:24:44</t>
  </si>
  <si>
    <t>15.06.2023 17:24:46</t>
  </si>
  <si>
    <t>15.06.2023 17:25:47</t>
  </si>
  <si>
    <t>15.06.2023 17:25:49</t>
  </si>
  <si>
    <t>15.06.2023 17:25:58</t>
  </si>
  <si>
    <t>15.06.2023 17:26:00</t>
  </si>
  <si>
    <t>15.06.2023 17:26:01</t>
  </si>
  <si>
    <t>15.06.2023 17:26:44</t>
  </si>
  <si>
    <t>15.06.2023 17:26:46</t>
  </si>
  <si>
    <t>15.06.2023 17:28:00</t>
  </si>
  <si>
    <t>15.06.2023 17:28:01</t>
  </si>
  <si>
    <t>15.06.2023 17:28:41</t>
  </si>
  <si>
    <t>15.06.2023 17:28:43</t>
  </si>
  <si>
    <t>15.06.2023 17:29:17</t>
  </si>
  <si>
    <t>15.06.2023 17:29:18</t>
  </si>
  <si>
    <t>15.06.2023 17:29:41</t>
  </si>
  <si>
    <t>15.06.2023 17:29:43</t>
  </si>
  <si>
    <t>15.06.2023 17:29:44</t>
  </si>
  <si>
    <t>15.06.2023 17:30:29</t>
  </si>
  <si>
    <t>15.06.2023 17:30:30</t>
  </si>
  <si>
    <t>15.06.2023 17:30:32</t>
  </si>
  <si>
    <t>15.06.2023 17:30:33</t>
  </si>
  <si>
    <t>15.06.2023 17:30:35</t>
  </si>
  <si>
    <t>15.06.2023 17:30:36</t>
  </si>
  <si>
    <t>15.06.2023 17:30:39</t>
  </si>
  <si>
    <t>15.06.2023 17:30:41</t>
  </si>
  <si>
    <t>15.06.2023 17:30:42</t>
  </si>
  <si>
    <t>15.06.2023 17:30:44</t>
  </si>
  <si>
    <t>15.06.2023 17:30:45</t>
  </si>
  <si>
    <t>15.06.2023 17:30:47</t>
  </si>
  <si>
    <t>15.06.2023 17:30:48</t>
  </si>
  <si>
    <t>15.06.2023 17:30:50</t>
  </si>
  <si>
    <t>15.06.2023 17:30:51</t>
  </si>
  <si>
    <t>15.06.2023 17:30:59</t>
  </si>
  <si>
    <t>15.06.2023 17:31:02</t>
  </si>
  <si>
    <t>15.06.2023 17:31:16</t>
  </si>
  <si>
    <t>15.06.2023 17:31:17</t>
  </si>
  <si>
    <t>15.06.2023 17:31:25</t>
  </si>
  <si>
    <t>15.06.2023 17:31:26</t>
  </si>
  <si>
    <t>15.06.2023 17:31:46</t>
  </si>
  <si>
    <t>15.06.2023 17:31:48</t>
  </si>
  <si>
    <t>15.06.2023 17:31:49</t>
  </si>
  <si>
    <t>15.06.2023 17:32:32</t>
  </si>
  <si>
    <t>15.06.2023 17:32:33</t>
  </si>
  <si>
    <t>15.06.2023 17:32:35</t>
  </si>
  <si>
    <t>15.06.2023 17:32:36</t>
  </si>
  <si>
    <t>15.06.2023 17:33:12</t>
  </si>
  <si>
    <t>15.06.2023 17:33:13</t>
  </si>
  <si>
    <t>15.06.2023 17:33:15</t>
  </si>
  <si>
    <t>15.06.2023 17:33:47</t>
  </si>
  <si>
    <t>15.06.2023 17:33:49</t>
  </si>
  <si>
    <t>15.06.2023 17:33:50</t>
  </si>
  <si>
    <t>15.06.2023 17:34:12</t>
  </si>
  <si>
    <t>15.06.2023 17:34:13</t>
  </si>
  <si>
    <t>15.06.2023 17:34:15</t>
  </si>
  <si>
    <t>15.06.2023 17:34:32</t>
  </si>
  <si>
    <t>15.06.2023 17:34:33</t>
  </si>
  <si>
    <t>15.06.2023 17:34:35</t>
  </si>
  <si>
    <t>15.06.2023 17:34:36</t>
  </si>
  <si>
    <t>15.06.2023 17:35:09</t>
  </si>
  <si>
    <t>15.06.2023 17:35:10</t>
  </si>
  <si>
    <t>15.06.2023 17:35:16</t>
  </si>
  <si>
    <t>15.06.2023 17:35:18</t>
  </si>
  <si>
    <t>15.06.2023 17:35:27</t>
  </si>
  <si>
    <t>15.06.2023 17:35:29</t>
  </si>
  <si>
    <t>15.06.2023 17:35:30</t>
  </si>
  <si>
    <t>15.06.2023 17:36:30</t>
  </si>
  <si>
    <t>15.06.2023 17:36:32</t>
  </si>
  <si>
    <t>15.06.2023 17:36:33</t>
  </si>
  <si>
    <t>15.06.2023 17:36:35</t>
  </si>
  <si>
    <t>15.06.2023 17:36:47</t>
  </si>
  <si>
    <t>15.06.2023 17:36:49</t>
  </si>
  <si>
    <t>15.06.2023 17:37:23</t>
  </si>
  <si>
    <t>15.06.2023 17:37:24</t>
  </si>
  <si>
    <t>15.06.2023 17:37:26</t>
  </si>
  <si>
    <t>15.06.2023 17:37:36</t>
  </si>
  <si>
    <t>15.06.2023 17:37:40</t>
  </si>
  <si>
    <t>15.06.2023 17:37:44</t>
  </si>
  <si>
    <t>15.06.2023 17:37:52</t>
  </si>
  <si>
    <t>15.06.2023 17:37:53</t>
  </si>
  <si>
    <t>15.06.2023 17:38:10</t>
  </si>
  <si>
    <t>15.06.2023 17:39:24</t>
  </si>
  <si>
    <t>15.06.2023 17:39:26</t>
  </si>
  <si>
    <t>15.06.2023 17:39:27</t>
  </si>
  <si>
    <t>15.06.2023 17:39:29</t>
  </si>
  <si>
    <t>15.06.2023 17:39:30</t>
  </si>
  <si>
    <t>15.06.2023 17:39:32</t>
  </si>
  <si>
    <t>15.06.2023 17:39:33</t>
  </si>
  <si>
    <t>15.06.2023 17:39:35</t>
  </si>
  <si>
    <t>15.06.2023 17:39:36</t>
  </si>
  <si>
    <t>15.06.2023 17:39:38</t>
  </si>
  <si>
    <t>15.06.2023 17:40:18</t>
  </si>
  <si>
    <t>15.06.2023 17:40:20</t>
  </si>
  <si>
    <t>15.06.2023 17:40:21</t>
  </si>
  <si>
    <t>15.06.2023 17:40:29</t>
  </si>
  <si>
    <t>15.06.2023 17:40:30</t>
  </si>
  <si>
    <t>15.06.2023 17:40:32</t>
  </si>
  <si>
    <t>15.06.2023 17:41:01</t>
  </si>
  <si>
    <t>15.06.2023 17:41:03</t>
  </si>
  <si>
    <t>15.06.2023 17:41:04</t>
  </si>
  <si>
    <t>15.06.2023 17:41:46</t>
  </si>
  <si>
    <t>15.06.2023 17:41:47</t>
  </si>
  <si>
    <t>15.06.2023 17:41:49</t>
  </si>
  <si>
    <t>15.06.2023 17:41:50</t>
  </si>
  <si>
    <t>15.06.2023 17:42:15</t>
  </si>
  <si>
    <t>15.06.2023 17:42:20</t>
  </si>
  <si>
    <t>15.06.2023 17:42:21</t>
  </si>
  <si>
    <t>15.06.2023 17:43:27</t>
  </si>
  <si>
    <t>15.06.2023 17:43:29</t>
  </si>
  <si>
    <t>15.06.2023 17:43:30</t>
  </si>
  <si>
    <t>15.06.2023 17:43:32</t>
  </si>
  <si>
    <t>15.06.2023 17:43:33</t>
  </si>
  <si>
    <t>15.06.2023 17:43:35</t>
  </si>
  <si>
    <t>15.06.2023 17:43:53</t>
  </si>
  <si>
    <t>15.06.2023 17:43:55</t>
  </si>
  <si>
    <t>15.06.2023 17:43:56</t>
  </si>
  <si>
    <t>15.06.2023 17:44:08</t>
  </si>
  <si>
    <t>15.06.2023 17:44:10</t>
  </si>
  <si>
    <t>15.06.2023 17:44:11</t>
  </si>
  <si>
    <t>15.06.2023 17:44:16</t>
  </si>
  <si>
    <t>15.06.2023 17:44:50</t>
  </si>
  <si>
    <t>15.06.2023 17:44:51</t>
  </si>
  <si>
    <t>15.06.2023 17:44:59</t>
  </si>
  <si>
    <t>15.06.2023 17:45:00</t>
  </si>
  <si>
    <t>15.06.2023 17:45:02</t>
  </si>
  <si>
    <t>15.06.2023 17:45:11</t>
  </si>
  <si>
    <t>15.06.2023 17:45:13</t>
  </si>
  <si>
    <t>15.06.2023 17:45:14</t>
  </si>
  <si>
    <t>15.06.2023 17:46:26</t>
  </si>
  <si>
    <t>15.06.2023 17:46:27</t>
  </si>
  <si>
    <t>15.06.2023 17:46:29</t>
  </si>
  <si>
    <t>15.06.2023 17:46:30</t>
  </si>
  <si>
    <t>15.06.2023 17:46:44</t>
  </si>
  <si>
    <t>15.06.2023 17:46:46</t>
  </si>
  <si>
    <t>15.06.2023 17:47:06</t>
  </si>
  <si>
    <t>15.06.2023 17:47:09</t>
  </si>
  <si>
    <t>15.06.2023 17:47:10</t>
  </si>
  <si>
    <t>15.06.2023 17:49:21</t>
  </si>
  <si>
    <t>15.06.2023 17:49:23</t>
  </si>
  <si>
    <t>15.06.2023 17:49:47</t>
  </si>
  <si>
    <t>15.06.2023 17:50:38</t>
  </si>
  <si>
    <t>15.06.2023 17:50:40</t>
  </si>
  <si>
    <t>15.06.2023 17:51:44</t>
  </si>
  <si>
    <t>15.06.2023 17:51:46</t>
  </si>
  <si>
    <t>15.06.2023 17:53:20</t>
  </si>
  <si>
    <t>15.06.2023 17:53:21</t>
  </si>
  <si>
    <t>15.06.2023 17:53:23</t>
  </si>
  <si>
    <t>15.06.2023 17:53:24</t>
  </si>
  <si>
    <t>15.06.2023 17:53:26</t>
  </si>
  <si>
    <t>15.06.2023 17:53:42</t>
  </si>
  <si>
    <t>15.06.2023 17:53:45</t>
  </si>
  <si>
    <t>15.06.2023 17:54:06</t>
  </si>
  <si>
    <t>15.06.2023 17:54:07</t>
  </si>
  <si>
    <t>15.06.2023 17:54:19</t>
  </si>
  <si>
    <t>15.06.2023 17:54:21</t>
  </si>
  <si>
    <t>15.06.2023 17:54:32</t>
  </si>
  <si>
    <t>15.06.2023 17:54:33</t>
  </si>
  <si>
    <t>15.06.2023 17:54:36</t>
  </si>
  <si>
    <t>15.06.2023 17:54:38</t>
  </si>
  <si>
    <t>15.06.2023 17:55:01</t>
  </si>
  <si>
    <t>15.06.2023 17:55:03</t>
  </si>
  <si>
    <t>15.06.2023 17:55:04</t>
  </si>
  <si>
    <t>15.06.2023 17:55:16</t>
  </si>
  <si>
    <t>15.06.2023 17:55:18</t>
  </si>
  <si>
    <t>15.06.2023 17:55:19</t>
  </si>
  <si>
    <t>15.06.2023 17:55:56</t>
  </si>
  <si>
    <t>15.06.2023 17:55:58</t>
  </si>
  <si>
    <t>15.06.2023 17:55:59</t>
  </si>
  <si>
    <t>15.06.2023 17:56:01</t>
  </si>
  <si>
    <t>15.06.2023 17:56:02</t>
  </si>
  <si>
    <t>15.06.2023 17:56:13</t>
  </si>
  <si>
    <t>15.06.2023 17:56:14</t>
  </si>
  <si>
    <t>15.06.2023 17:56:44</t>
  </si>
  <si>
    <t>15.06.2023 17:56:45</t>
  </si>
  <si>
    <t>15.06.2023 17:56:50</t>
  </si>
  <si>
    <t>15.06.2023 17:56:51</t>
  </si>
  <si>
    <t>15.06.2023 17:57:23</t>
  </si>
  <si>
    <t>15.06.2023 17:57:24</t>
  </si>
  <si>
    <t>15.06.2023 17:57:26</t>
  </si>
  <si>
    <t>15.06.2023 17:57:33</t>
  </si>
  <si>
    <t>15.06.2023 17:57:35</t>
  </si>
  <si>
    <t>15.06.2023 17:58:07</t>
  </si>
  <si>
    <t>15.06.2023 17:58:09</t>
  </si>
  <si>
    <t>15.06.2023 17:58:23</t>
  </si>
  <si>
    <t>15.06.2023 17:58:24</t>
  </si>
  <si>
    <t>15.06.2023 18:00:01</t>
  </si>
  <si>
    <t>15.06.2023 18:00:03</t>
  </si>
  <si>
    <t>15.06.2023 18:00:15</t>
  </si>
  <si>
    <t>15.06.2023 18:00:16</t>
  </si>
  <si>
    <t>15.06.2023 18:00:39</t>
  </si>
  <si>
    <t>15.06.2023 18:00:41</t>
  </si>
  <si>
    <t>15.06.2023 18:00:42</t>
  </si>
  <si>
    <t>15.06.2023 18:00:44</t>
  </si>
  <si>
    <t>15.06.2023 18:00:45</t>
  </si>
  <si>
    <t>15.06.2023 18:00:47</t>
  </si>
  <si>
    <t>15.06.2023 18:00:48</t>
  </si>
  <si>
    <t>15.06.2023 18:00:50</t>
  </si>
  <si>
    <t>15.06.2023 18:01:09</t>
  </si>
  <si>
    <t>15.06.2023 18:01:10</t>
  </si>
  <si>
    <t>15.06.2023 18:01:12</t>
  </si>
  <si>
    <t>15.06.2023 18:01:13</t>
  </si>
  <si>
    <t>15.06.2023 18:01:15</t>
  </si>
  <si>
    <t>15.06.2023 18:01:26</t>
  </si>
  <si>
    <t>15.06.2023 18:01:27</t>
  </si>
  <si>
    <t>15.06.2023 18:01:29</t>
  </si>
  <si>
    <t>15.06.2023 18:01:30</t>
  </si>
  <si>
    <t>15.06.2023 18:01:56</t>
  </si>
  <si>
    <t>15.06.2023 18:01:58</t>
  </si>
  <si>
    <t>15.06.2023 18:01:59</t>
  </si>
  <si>
    <t>15.06.2023 18:02:59</t>
  </si>
  <si>
    <t>15.06.2023 18:03:01</t>
  </si>
  <si>
    <t>15.06.2023 18:03:02</t>
  </si>
  <si>
    <t>15.06.2023 18:03:33</t>
  </si>
  <si>
    <t>15.06.2023 18:03:34</t>
  </si>
  <si>
    <t>15.06.2023 18:05:30</t>
  </si>
  <si>
    <t>15.06.2023 18:05:32</t>
  </si>
  <si>
    <t>15.06.2023 18:05:33</t>
  </si>
  <si>
    <t>15.06.2023 18:06:32</t>
  </si>
  <si>
    <t>15.06.2023 18:06:33</t>
  </si>
  <si>
    <t>15.06.2023 18:07:40</t>
  </si>
  <si>
    <t>15.06.2023 18:07:44</t>
  </si>
  <si>
    <t>15.06.2023 18:07:46</t>
  </si>
  <si>
    <t>15.06.2023 18:07:56</t>
  </si>
  <si>
    <t>15.06.2023 18:07:59</t>
  </si>
  <si>
    <t>15.06.2023 18:08:55</t>
  </si>
  <si>
    <t>15.06.2023 18:08:58</t>
  </si>
  <si>
    <t>15.06.2023 18:08:59</t>
  </si>
  <si>
    <t>15.06.2023 18:09:01</t>
  </si>
  <si>
    <t>15.06.2023 18:09:22</t>
  </si>
  <si>
    <t>15.06.2023 18:09:24</t>
  </si>
  <si>
    <t>15.06.2023 18:09:25</t>
  </si>
  <si>
    <t>15.06.2023 18:09:38</t>
  </si>
  <si>
    <t>15.06.2023 18:09:39</t>
  </si>
  <si>
    <t>15.06.2023 18:09:41</t>
  </si>
  <si>
    <t>15.06.2023 18:10:32</t>
  </si>
  <si>
    <t>15.06.2023 18:10:33</t>
  </si>
  <si>
    <t>15.06.2023 18:10:35</t>
  </si>
  <si>
    <t>15.06.2023 18:10:36</t>
  </si>
  <si>
    <t>15.06.2023 18:10:38</t>
  </si>
  <si>
    <t>15.06.2023 18:10:58</t>
  </si>
  <si>
    <t>15.06.2023 18:11:01</t>
  </si>
  <si>
    <t>15.06.2023 18:11:07</t>
  </si>
  <si>
    <t>15.06.2023 18:11:08</t>
  </si>
  <si>
    <t>15.06.2023 18:11:10</t>
  </si>
  <si>
    <t>15.06.2023 18:11:12</t>
  </si>
  <si>
    <t>15.06.2023 18:11:19</t>
  </si>
  <si>
    <t>15.06.2023 18:11:21</t>
  </si>
  <si>
    <t>15.06.2023 18:11:24</t>
  </si>
  <si>
    <t>15.06.2023 18:11:40</t>
  </si>
  <si>
    <t>15.06.2023 18:11:42</t>
  </si>
  <si>
    <t>15.06.2023 18:12:14</t>
  </si>
  <si>
    <t>15.06.2023 18:12:16</t>
  </si>
  <si>
    <t>15.06.2023 18:12:18</t>
  </si>
  <si>
    <t>15.06.2023 18:12:20</t>
  </si>
  <si>
    <t>15.06.2023 18:13:09</t>
  </si>
  <si>
    <t>15.06.2023 18:13:10</t>
  </si>
  <si>
    <t>15.06.2023 18:14:09</t>
  </si>
  <si>
    <t>15.06.2023 18:14:10</t>
  </si>
  <si>
    <t>15.06.2023 18:14:50</t>
  </si>
  <si>
    <t>15.06.2023 18:15:17</t>
  </si>
  <si>
    <t>15.06.2023 18:15:18</t>
  </si>
  <si>
    <t>15.06.2023 18:15:43</t>
  </si>
  <si>
    <t>15.06.2023 18:15:44</t>
  </si>
  <si>
    <t>15.06.2023 18:15:47</t>
  </si>
  <si>
    <t>15.06.2023 18:15:49</t>
  </si>
  <si>
    <t>15.06.2023 18:16:21</t>
  </si>
  <si>
    <t>15.06.2023 18:16:23</t>
  </si>
  <si>
    <t>15.06.2023 18:16:24</t>
  </si>
  <si>
    <t>15.06.2023 18:16:32</t>
  </si>
  <si>
    <t>15.06.2023 18:16:33</t>
  </si>
  <si>
    <t>15.06.2023 18:16:35</t>
  </si>
  <si>
    <t>15.06.2023 18:16:44</t>
  </si>
  <si>
    <t>15.06.2023 18:17:38</t>
  </si>
  <si>
    <t>15.06.2023 18:17:40</t>
  </si>
  <si>
    <t>15.06.2023 18:17:41</t>
  </si>
  <si>
    <t>15.06.2023 18:18:49</t>
  </si>
  <si>
    <t>15.06.2023 18:18:50</t>
  </si>
  <si>
    <t>15.06.2023 18:18:52</t>
  </si>
  <si>
    <t>15.06.2023 18:19:32</t>
  </si>
  <si>
    <t>15.06.2023 18:19:33</t>
  </si>
  <si>
    <t>15.06.2023 18:19:35</t>
  </si>
  <si>
    <t>15.06.2023 18:19:47</t>
  </si>
  <si>
    <t>15.06.2023 18:21:20</t>
  </si>
  <si>
    <t>15.06.2023 18:21:21</t>
  </si>
  <si>
    <t>15.06.2023 18:21:23</t>
  </si>
  <si>
    <t>15.06.2023 18:22:33</t>
  </si>
  <si>
    <t>15.06.2023 18:22:35</t>
  </si>
  <si>
    <t>15.06.2023 18:22:36</t>
  </si>
  <si>
    <t>15.06.2023 18:23:52</t>
  </si>
  <si>
    <t>15.06.2023 18:23:54</t>
  </si>
  <si>
    <t>15.06.2023 18:23:55</t>
  </si>
  <si>
    <t>15.06.2023 18:24:01</t>
  </si>
  <si>
    <t>15.06.2023 18:24:03</t>
  </si>
  <si>
    <t>15.06.2023 18:24:10</t>
  </si>
  <si>
    <t>15.06.2023 18:24:12</t>
  </si>
  <si>
    <t>15.06.2023 18:24:33</t>
  </si>
  <si>
    <t>15.06.2023 18:24:35</t>
  </si>
  <si>
    <t>15.06.2023 18:26:03</t>
  </si>
  <si>
    <t>15.06.2023 18:26:04</t>
  </si>
  <si>
    <t>15.06.2023 18:26:06</t>
  </si>
  <si>
    <t>15.06.2023 18:26:07</t>
  </si>
  <si>
    <t>15.06.2023 18:26:47</t>
  </si>
  <si>
    <t>15.06.2023 18:26:49</t>
  </si>
  <si>
    <t>15.06.2023 18:26:55</t>
  </si>
  <si>
    <t>15.06.2023 18:27:06</t>
  </si>
  <si>
    <t>15.06.2023 18:27:07</t>
  </si>
  <si>
    <t>15.06.2023 18:27:09</t>
  </si>
  <si>
    <t>15.06.2023 18:27:10</t>
  </si>
  <si>
    <t>15.06.2023 18:28:01</t>
  </si>
  <si>
    <t>15.06.2023 18:28:03</t>
  </si>
  <si>
    <t>15.06.2023 18:28:07</t>
  </si>
  <si>
    <t>15.06.2023 18:28:25</t>
  </si>
  <si>
    <t>15.06.2023 18:28:27</t>
  </si>
  <si>
    <t>15.06.2023 18:28:28</t>
  </si>
  <si>
    <t>15.06.2023 18:30:01</t>
  </si>
  <si>
    <t>15.06.2023 18:30:03</t>
  </si>
  <si>
    <t>15.06.2023 18:30:04</t>
  </si>
  <si>
    <t>15.06.2023 18:30:06</t>
  </si>
  <si>
    <t>15.06.2023 18:30:41</t>
  </si>
  <si>
    <t>15.06.2023 18:30:42</t>
  </si>
  <si>
    <t>15.06.2023 18:30:44</t>
  </si>
  <si>
    <t>15.06.2023 18:31:40</t>
  </si>
  <si>
    <t>15.06.2023 18:31:41</t>
  </si>
  <si>
    <t>15.06.2023 18:31:43</t>
  </si>
  <si>
    <t>15.06.2023 18:31:55</t>
  </si>
  <si>
    <t>15.06.2023 18:31:56</t>
  </si>
  <si>
    <t>15.06.2023 18:32:49</t>
  </si>
  <si>
    <t>15.06.2023 18:32:50</t>
  </si>
  <si>
    <t>15.06.2023 18:32:52</t>
  </si>
  <si>
    <t>15.06.2023 18:33:14</t>
  </si>
  <si>
    <t>15.06.2023 18:33:18</t>
  </si>
  <si>
    <t>15.06.2023 18:33:20</t>
  </si>
  <si>
    <t>15.06.2023 18:33:21</t>
  </si>
  <si>
    <t>15.06.2023 18:33:52</t>
  </si>
  <si>
    <t>15.06.2023 18:33:53</t>
  </si>
  <si>
    <t>15.06.2023 18:33:55</t>
  </si>
  <si>
    <t>15.06.2023 18:33:56</t>
  </si>
  <si>
    <t>15.06.2023 18:33:58</t>
  </si>
  <si>
    <t>15.06.2023 18:33:59</t>
  </si>
  <si>
    <t>15.06.2023 18:34:39</t>
  </si>
  <si>
    <t>15.06.2023 18:34:41</t>
  </si>
  <si>
    <t>15.06.2023 18:34:45</t>
  </si>
  <si>
    <t>15.06.2023 18:35:04</t>
  </si>
  <si>
    <t>15.06.2023 18:35:06</t>
  </si>
  <si>
    <t>15.06.2023 18:35:07</t>
  </si>
  <si>
    <t>15.06.2023 18:35:15</t>
  </si>
  <si>
    <t>15.06.2023 18:35:16</t>
  </si>
  <si>
    <t>15.06.2023 18:35:18</t>
  </si>
  <si>
    <t>15.06.2023 18:35:19</t>
  </si>
  <si>
    <t>15.06.2023 18:35:27</t>
  </si>
  <si>
    <t>15.06.2023 18:35:28</t>
  </si>
  <si>
    <t>15.06.2023 18:35:30</t>
  </si>
  <si>
    <t>15.06.2023 18:35:45</t>
  </si>
  <si>
    <t>15.06.2023 18:35:47</t>
  </si>
  <si>
    <t>15.06.2023 18:36:26</t>
  </si>
  <si>
    <t>15.06.2023 18:36:27</t>
  </si>
  <si>
    <t>15.06.2023 18:36:29</t>
  </si>
  <si>
    <t>15.06.2023 18:36:50</t>
  </si>
  <si>
    <t>15.06.2023 18:36:52</t>
  </si>
  <si>
    <t>15.06.2023 18:36:53</t>
  </si>
  <si>
    <t>15.06.2023 18:37:47</t>
  </si>
  <si>
    <t>15.06.2023 18:37:49</t>
  </si>
  <si>
    <t>15.06.2023 18:37:53</t>
  </si>
  <si>
    <t>15.06.2023 18:37:55</t>
  </si>
  <si>
    <t>15.06.2023 18:38:10</t>
  </si>
  <si>
    <t>15.06.2023 18:38:12</t>
  </si>
  <si>
    <t>15.06.2023 18:38:13</t>
  </si>
  <si>
    <t>15.06.2023 18:38:21</t>
  </si>
  <si>
    <t>15.06.2023 18:38:22</t>
  </si>
  <si>
    <t>15.06.2023 18:39:52</t>
  </si>
  <si>
    <t>15.06.2023 18:39:54</t>
  </si>
  <si>
    <t>15.06.2023 18:39:55</t>
  </si>
  <si>
    <t>15.06.2023 18:40:16</t>
  </si>
  <si>
    <t>15.06.2023 18:40:18</t>
  </si>
  <si>
    <t>15.06.2023 18:40:19</t>
  </si>
  <si>
    <t>15.06.2023 18:41:15</t>
  </si>
  <si>
    <t>15.06.2023 18:41:17</t>
  </si>
  <si>
    <t>15.06.2023 18:42:54</t>
  </si>
  <si>
    <t>15.06.2023 18:42:55</t>
  </si>
  <si>
    <t>15.06.2023 18:43:23</t>
  </si>
  <si>
    <t>15.06.2023 18:43:26</t>
  </si>
  <si>
    <t>15.06.2023 18:43:27</t>
  </si>
  <si>
    <t>15.06.2023 18:43:30</t>
  </si>
  <si>
    <t>15.06.2023 18:43:32</t>
  </si>
  <si>
    <t>15.06.2023 18:43:33</t>
  </si>
  <si>
    <t>15.06.2023 18:43:59</t>
  </si>
  <si>
    <t>15.06.2023 18:44:01</t>
  </si>
  <si>
    <t>15.06.2023 18:44:02</t>
  </si>
  <si>
    <t>15.06.2023 18:44:04</t>
  </si>
  <si>
    <t>15.06.2023 18:44:08</t>
  </si>
  <si>
    <t>15.06.2023 18:44:10</t>
  </si>
  <si>
    <t>15.06.2023 18:44:13</t>
  </si>
  <si>
    <t>15.06.2023 18:44:14</t>
  </si>
  <si>
    <t>15.06.2023 18:44:16</t>
  </si>
  <si>
    <t>15.06.2023 18:44:56</t>
  </si>
  <si>
    <t>15.06.2023 18:44:57</t>
  </si>
  <si>
    <t>15.06.2023 18:44:59</t>
  </si>
  <si>
    <t>15.06.2023 18:45:51</t>
  </si>
  <si>
    <t>15.06.2023 18:45:53</t>
  </si>
  <si>
    <t>15.06.2023 18:45:54</t>
  </si>
  <si>
    <t>15.06.2023 18:46:04</t>
  </si>
  <si>
    <t>15.06.2023 18:46:24</t>
  </si>
  <si>
    <t>15.06.2023 18:46:26</t>
  </si>
  <si>
    <t>15.06.2023 18:46:32</t>
  </si>
  <si>
    <t>15.06.2023 18:46:33</t>
  </si>
  <si>
    <t>15.06.2023 18:47:06</t>
  </si>
  <si>
    <t>15.06.2023 18:47:07</t>
  </si>
  <si>
    <t>15.06.2023 18:47:09</t>
  </si>
  <si>
    <t>15.06.2023 18:47:26</t>
  </si>
  <si>
    <t>15.06.2023 18:47:27</t>
  </si>
  <si>
    <t>15.06.2023 18:50:07</t>
  </si>
  <si>
    <t>15.06.2023 18:50:46</t>
  </si>
  <si>
    <t>15.06.2023 18:50:47</t>
  </si>
  <si>
    <t>15.06.2023 18:51:13</t>
  </si>
  <si>
    <t>15.06.2023 18:51:15</t>
  </si>
  <si>
    <t>15.06.2023 18:51:35</t>
  </si>
  <si>
    <t>15.06.2023 18:51:36</t>
  </si>
  <si>
    <t>15.06.2023 18:51:41</t>
  </si>
  <si>
    <t>15.06.2023 18:51:42</t>
  </si>
  <si>
    <t>15.06.2023 18:52:04</t>
  </si>
  <si>
    <t>15.06.2023 18:52:46</t>
  </si>
  <si>
    <t>15.06.2023 18:52:47</t>
  </si>
  <si>
    <t>15.06.2023 18:53:44</t>
  </si>
  <si>
    <t>15.06.2023 18:53:46</t>
  </si>
  <si>
    <t>15.06.2023 18:53:52</t>
  </si>
  <si>
    <t>15.06.2023 18:53:53</t>
  </si>
  <si>
    <t>15.06.2023 18:53:55</t>
  </si>
  <si>
    <t>15.06.2023 18:53:56</t>
  </si>
  <si>
    <t>15.06.2023 18:53:58</t>
  </si>
  <si>
    <t>15.06.2023 18:54:02</t>
  </si>
  <si>
    <t>15.06.2023 18:54:04</t>
  </si>
  <si>
    <t>15.06.2023 18:54:42</t>
  </si>
  <si>
    <t>15.06.2023 18:55:03</t>
  </si>
  <si>
    <t>15.06.2023 18:55:04</t>
  </si>
  <si>
    <t>15.06.2023 18:56:30</t>
  </si>
  <si>
    <t>15.06.2023 18:56:32</t>
  </si>
  <si>
    <t>15.06.2023 18:56:33</t>
  </si>
  <si>
    <t>15.06.2023 18:58:09</t>
  </si>
  <si>
    <t>15.06.2023 18:58:24</t>
  </si>
  <si>
    <t>15.06.2023 18:59:29</t>
  </si>
  <si>
    <t>15.06.2023 18:59:30</t>
  </si>
  <si>
    <t>15.06.2023 18:59:32</t>
  </si>
  <si>
    <t>15.06.2023 19:00:15</t>
  </si>
  <si>
    <t>15.06.2023 19:00:16</t>
  </si>
  <si>
    <t>15.06.2023 19:00:22</t>
  </si>
  <si>
    <t>15.06.2023 19:00:24</t>
  </si>
  <si>
    <t>15.06.2023 19:00:25</t>
  </si>
  <si>
    <t>15.06.2023 19:01:15</t>
  </si>
  <si>
    <t>15.06.2023 19:01:17</t>
  </si>
  <si>
    <t>15.06.2023 19:01:18</t>
  </si>
  <si>
    <t>15.06.2023 19:01:20</t>
  </si>
  <si>
    <t>15.06.2023 19:01:21</t>
  </si>
  <si>
    <t>15.06.2023 19:01:53</t>
  </si>
  <si>
    <t>15.06.2023 19:01:55</t>
  </si>
  <si>
    <t>15.06.2023 19:01:58</t>
  </si>
  <si>
    <t>15.06.2023 19:01:59</t>
  </si>
  <si>
    <t>15.06.2023 19:02:46</t>
  </si>
  <si>
    <t>15.06.2023 19:02:47</t>
  </si>
  <si>
    <t>15.06.2023 19:02:49</t>
  </si>
  <si>
    <t>15.06.2023 19:02:50</t>
  </si>
  <si>
    <t>15.06.2023 19:03:15</t>
  </si>
  <si>
    <t>15.06.2023 19:03:17</t>
  </si>
  <si>
    <t>15.06.2023 19:04:07</t>
  </si>
  <si>
    <t>15.06.2023 19:04:09</t>
  </si>
  <si>
    <t>15.06.2023 19:04:10</t>
  </si>
  <si>
    <t>15.06.2023 19:04:26</t>
  </si>
  <si>
    <t>15.06.2023 19:04:27</t>
  </si>
  <si>
    <t>15.06.2023 19:05:17</t>
  </si>
  <si>
    <t>15.06.2023 19:05:18</t>
  </si>
  <si>
    <t>15.06.2023 19:05:53</t>
  </si>
  <si>
    <t>15.06.2023 19:05:55</t>
  </si>
  <si>
    <t>15.06.2023 19:05:56</t>
  </si>
  <si>
    <t>15.06.2023 19:07:04</t>
  </si>
  <si>
    <t>15.06.2023 19:07:06</t>
  </si>
  <si>
    <t>15.06.2023 19:07:07</t>
  </si>
  <si>
    <t>15.06.2023 19:07:09</t>
  </si>
  <si>
    <t>15.06.2023 19:07:15</t>
  </si>
  <si>
    <t>15.06.2023 19:07:16</t>
  </si>
  <si>
    <t>15.06.2023 19:07:18</t>
  </si>
  <si>
    <t>15.06.2023 19:08:12</t>
  </si>
  <si>
    <t>15.06.2023 19:08:15</t>
  </si>
  <si>
    <t>15.06.2023 19:08:53</t>
  </si>
  <si>
    <t>15.06.2023 19:08:55</t>
  </si>
  <si>
    <t>15.06.2023 19:09:24</t>
  </si>
  <si>
    <t>15.06.2023 19:09:26</t>
  </si>
  <si>
    <t>15.06.2023 19:10:23</t>
  </si>
  <si>
    <t>15.06.2023 19:10:27</t>
  </si>
  <si>
    <t>15.06.2023 19:10:29</t>
  </si>
  <si>
    <t>15.06.2023 19:10:42</t>
  </si>
  <si>
    <t>15.06.2023 19:10:44</t>
  </si>
  <si>
    <t>15.06.2023 19:10:50</t>
  </si>
  <si>
    <t>15.06.2023 19:10:52</t>
  </si>
  <si>
    <t>15.06.2023 19:10:53</t>
  </si>
  <si>
    <t>15.06.2023 19:12:27</t>
  </si>
  <si>
    <t>15.06.2023 19:12:29</t>
  </si>
  <si>
    <t>15.06.2023 19:13:20</t>
  </si>
  <si>
    <t>15.06.2023 19:13:21</t>
  </si>
  <si>
    <t>15.06.2023 19:13:23</t>
  </si>
  <si>
    <t>15.06.2023 19:13:59</t>
  </si>
  <si>
    <t>15.06.2023 19:14:01</t>
  </si>
  <si>
    <t>15.06.2023 19:14:09</t>
  </si>
  <si>
    <t>15.06.2023 19:14:10</t>
  </si>
  <si>
    <t>15.06.2023 19:14:32</t>
  </si>
  <si>
    <t>15.06.2023 19:14:33</t>
  </si>
  <si>
    <t>15.06.2023 19:14:35</t>
  </si>
  <si>
    <t>15.06.2023 19:14:56</t>
  </si>
  <si>
    <t>15.06.2023 19:14:59</t>
  </si>
  <si>
    <t>15.06.2023 19:15:47</t>
  </si>
  <si>
    <t>15.06.2023 19:15:48</t>
  </si>
  <si>
    <t>15.06.2023 19:15:50</t>
  </si>
  <si>
    <t>15.06.2023 19:15:54</t>
  </si>
  <si>
    <t>15.06.2023 19:15:56</t>
  </si>
  <si>
    <t>15.06.2023 19:15:57</t>
  </si>
  <si>
    <t>15.06.2023 19:16:22</t>
  </si>
  <si>
    <t>15.06.2023 19:16:23</t>
  </si>
  <si>
    <t>15.06.2023 19:16:29</t>
  </si>
  <si>
    <t>15.06.2023 19:16:31</t>
  </si>
  <si>
    <t>15.06.2023 19:16:32</t>
  </si>
  <si>
    <t>15.06.2023 19:17:04</t>
  </si>
  <si>
    <t>15.06.2023 19:17:06</t>
  </si>
  <si>
    <t>15.06.2023 19:17:07</t>
  </si>
  <si>
    <t>15.06.2023 19:17:09</t>
  </si>
  <si>
    <t>15.06.2023 19:17:10</t>
  </si>
  <si>
    <t>15.06.2023 19:17:12</t>
  </si>
  <si>
    <t>15.06.2023 19:17:13</t>
  </si>
  <si>
    <t>15.06.2023 19:17:15</t>
  </si>
  <si>
    <t>15.06.2023 19:17:19</t>
  </si>
  <si>
    <t>15.06.2023 19:17:21</t>
  </si>
  <si>
    <t>15.06.2023 19:17:22</t>
  </si>
  <si>
    <t>15.06.2023 19:17:36</t>
  </si>
  <si>
    <t>15.06.2023 19:17:38</t>
  </si>
  <si>
    <t>15.06.2023 19:17:39</t>
  </si>
  <si>
    <t>15.06.2023 19:19:20</t>
  </si>
  <si>
    <t>15.06.2023 19:19:21</t>
  </si>
  <si>
    <t>15.06.2023 19:19:23</t>
  </si>
  <si>
    <t>15.06.2023 19:20:33</t>
  </si>
  <si>
    <t>15.06.2023 19:20:35</t>
  </si>
  <si>
    <t>15.06.2023 19:20:36</t>
  </si>
  <si>
    <t>15.06.2023 19:20:38</t>
  </si>
  <si>
    <t>15.06.2023 19:20:39</t>
  </si>
  <si>
    <t>15.06.2023 19:20:42</t>
  </si>
  <si>
    <t>15.06.2023 19:20:44</t>
  </si>
  <si>
    <t>15.06.2023 19:20:59</t>
  </si>
  <si>
    <t>15.06.2023 19:21:01</t>
  </si>
  <si>
    <t>15.06.2023 19:21:02</t>
  </si>
  <si>
    <t>15.06.2023 19:21:04</t>
  </si>
  <si>
    <t>15.06.2023 19:22:10</t>
  </si>
  <si>
    <t>15.06.2023 19:23:06</t>
  </si>
  <si>
    <t>15.06.2023 19:23:07</t>
  </si>
  <si>
    <t>15.06.2023 19:23:21</t>
  </si>
  <si>
    <t>15.06.2023 19:23:23</t>
  </si>
  <si>
    <t>15.06.2023 19:23:27</t>
  </si>
  <si>
    <t>15.06.2023 19:24:43</t>
  </si>
  <si>
    <t>15.06.2023 19:24:44</t>
  </si>
  <si>
    <t>15.06.2023 19:25:27</t>
  </si>
  <si>
    <t>15.06.2023 19:25:33</t>
  </si>
  <si>
    <t>15.06.2023 19:27:27</t>
  </si>
  <si>
    <t>15.06.2023 19:27:29</t>
  </si>
  <si>
    <t>15.06.2023 19:27:30</t>
  </si>
  <si>
    <t>15.06.2023 19:28:20</t>
  </si>
  <si>
    <t>15.06.2023 19:28:21</t>
  </si>
  <si>
    <t>15.06.2023 19:28:23</t>
  </si>
  <si>
    <t>15.06.2023 19:28:24</t>
  </si>
  <si>
    <t>15.06.2023 19:29:18</t>
  </si>
  <si>
    <t>15.06.2023 19:29:20</t>
  </si>
  <si>
    <t>15.06.2023 19:29:21</t>
  </si>
  <si>
    <t>15.06.2023 19:29:23</t>
  </si>
  <si>
    <t>15.06.2023 19:30:23</t>
  </si>
  <si>
    <t>15.06.2023 19:30:24</t>
  </si>
  <si>
    <t>15.06.2023 19:30:27</t>
  </si>
  <si>
    <t>15.06.2023 19:30:41</t>
  </si>
  <si>
    <t>15.06.2023 19:30:42</t>
  </si>
  <si>
    <t>15.06.2023 19:30:44</t>
  </si>
  <si>
    <t>15.06.2023 19:30:47</t>
  </si>
  <si>
    <t>15.06.2023 19:30:48</t>
  </si>
  <si>
    <t>15.06.2023 19:31:13</t>
  </si>
  <si>
    <t>15.06.2023 19:31:58</t>
  </si>
  <si>
    <t>15.06.2023 19:32:00</t>
  </si>
  <si>
    <t>15.06.2023 19:32:10</t>
  </si>
  <si>
    <t>15.06.2023 19:32:12</t>
  </si>
  <si>
    <t>15.06.2023 19:32:13</t>
  </si>
  <si>
    <t>15.06.2023 19:32:58</t>
  </si>
  <si>
    <t>15.06.2023 19:32:59</t>
  </si>
  <si>
    <t>15.06.2023 19:33:01</t>
  </si>
  <si>
    <t>15.06.2023 19:35:43</t>
  </si>
  <si>
    <t>15.06.2023 19:35:44</t>
  </si>
  <si>
    <t>15.06.2023 19:35:56</t>
  </si>
  <si>
    <t>15.06.2023 19:35:58</t>
  </si>
  <si>
    <t>15.06.2023 19:35:59</t>
  </si>
  <si>
    <t>15.06.2023 19:36:01</t>
  </si>
  <si>
    <t>15.06.2023 19:36:04</t>
  </si>
  <si>
    <t>15.06.2023 19:37:17</t>
  </si>
  <si>
    <t>15.06.2023 19:37:18</t>
  </si>
  <si>
    <t>15.06.2023 19:37:20</t>
  </si>
  <si>
    <t>15.06.2023 19:38:29</t>
  </si>
  <si>
    <t>15.06.2023 19:38:30</t>
  </si>
  <si>
    <t>15.06.2023 19:38:39</t>
  </si>
  <si>
    <t>15.06.2023 19:38:41</t>
  </si>
  <si>
    <t>15.06.2023 19:39:34</t>
  </si>
  <si>
    <t>15.06.2023 19:39:35</t>
  </si>
  <si>
    <t>15.06.2023 19:42:06</t>
  </si>
  <si>
    <t>15.06.2023 19:42:07</t>
  </si>
  <si>
    <t>15.06.2023 19:42:09</t>
  </si>
  <si>
    <t>15.06.2023 19:42:32</t>
  </si>
  <si>
    <t>15.06.2023 19:42:33</t>
  </si>
  <si>
    <t>15.06.2023 19:43:23</t>
  </si>
  <si>
    <t>15.06.2023 19:43:24</t>
  </si>
  <si>
    <t>15.06.2023 19:43:26</t>
  </si>
  <si>
    <t>15.06.2023 19:43:49</t>
  </si>
  <si>
    <t>15.06.2023 19:43:50</t>
  </si>
  <si>
    <t>15.06.2023 19:44:01</t>
  </si>
  <si>
    <t>15.06.2023 19:44:03</t>
  </si>
  <si>
    <t>15.06.2023 19:44:04</t>
  </si>
  <si>
    <t>15.06.2023 19:44:06</t>
  </si>
  <si>
    <t>15.06.2023 19:47:27</t>
  </si>
  <si>
    <t>15.06.2023 19:47:29</t>
  </si>
  <si>
    <t>15.06.2023 19:48:40</t>
  </si>
  <si>
    <t>15.06.2023 19:48:41</t>
  </si>
  <si>
    <t>15.06.2023 19:48:43</t>
  </si>
  <si>
    <t>15.06.2023 19:48:44</t>
  </si>
  <si>
    <t>15.06.2023 19:49:21</t>
  </si>
  <si>
    <t>15.06.2023 19:49:24</t>
  </si>
  <si>
    <t>15.06.2023 19:49:26</t>
  </si>
  <si>
    <t>15.06.2023 19:53:09</t>
  </si>
  <si>
    <t>15.06.2023 19:53:23</t>
  </si>
  <si>
    <t>15.06.2023 19:53:24</t>
  </si>
  <si>
    <t>15.06.2023 19:53:26</t>
  </si>
  <si>
    <t>15.06.2023 19:53:33</t>
  </si>
  <si>
    <t>15.06.2023 19:53:35</t>
  </si>
  <si>
    <t>15.06.2023 19:53:36</t>
  </si>
  <si>
    <t>15.06.2023 19:53:45</t>
  </si>
  <si>
    <t>15.06.2023 19:53:47</t>
  </si>
  <si>
    <t>15.06.2023 19:53:48</t>
  </si>
  <si>
    <t>15.06.2023 19:53:51</t>
  </si>
  <si>
    <t>15.06.2023 19:53:53</t>
  </si>
  <si>
    <t>15.06.2023 19:55:35</t>
  </si>
  <si>
    <t>15.06.2023 19:55:37</t>
  </si>
  <si>
    <t>15.06.2023 19:55:38</t>
  </si>
  <si>
    <t>15.06.2023 19:57:41</t>
  </si>
  <si>
    <t>15.06.2023 19:57:44</t>
  </si>
  <si>
    <t>15.06.2023 19:59:27</t>
  </si>
  <si>
    <t>15.06.2023 19:59:29</t>
  </si>
  <si>
    <t>15.06.2023 20:00:09</t>
  </si>
  <si>
    <t>15.06.2023 20:01:32</t>
  </si>
  <si>
    <t>15.06.2023 20:01:34</t>
  </si>
  <si>
    <t>15.06.2023 20:01:35</t>
  </si>
  <si>
    <t>15.06.2023 20:01:36</t>
  </si>
  <si>
    <t>15.06.2023 20:01:46</t>
  </si>
  <si>
    <t>15.06.2023 20:01:47</t>
  </si>
  <si>
    <t>15.06.2023 20:02:06</t>
  </si>
  <si>
    <t>15.06.2023 20:02:24</t>
  </si>
  <si>
    <t>15.06.2023 20:02:44</t>
  </si>
  <si>
    <t>15.06.2023 20:02:46</t>
  </si>
  <si>
    <t>15.06.2023 20:02:47</t>
  </si>
  <si>
    <t>15.06.2023 20:02:50</t>
  </si>
  <si>
    <t>15.06.2023 20:03:17</t>
  </si>
  <si>
    <t>15.06.2023 20:03:18</t>
  </si>
  <si>
    <t>15.06.2023 20:04:27</t>
  </si>
  <si>
    <t>15.06.2023 20:04:29</t>
  </si>
  <si>
    <t>15.06.2023 20:04:50</t>
  </si>
  <si>
    <t>15.06.2023 20:05:20</t>
  </si>
  <si>
    <t>15.06.2023 20:05:21</t>
  </si>
  <si>
    <t>15.06.2023 20:11:12</t>
  </si>
  <si>
    <t>15.06.2023 20:11:13</t>
  </si>
  <si>
    <t>15.06.2023 20:11:15</t>
  </si>
  <si>
    <t>15.06.2023 20:11:30</t>
  </si>
  <si>
    <t>15.06.2023 20:11:32</t>
  </si>
  <si>
    <t>15.06.2023 20:11:56</t>
  </si>
  <si>
    <t>15.06.2023 20:11:58</t>
  </si>
  <si>
    <t>15.06.2023 20:11:59</t>
  </si>
  <si>
    <t>15.06.2023 20:12:01</t>
  </si>
  <si>
    <t>15.06.2023 20:12:52</t>
  </si>
  <si>
    <t>15.06.2023 20:12:53</t>
  </si>
  <si>
    <t>15.06.2023 20:12:55</t>
  </si>
  <si>
    <t>15.06.2023 20:12:56</t>
  </si>
  <si>
    <t>15.06.2023 20:12:58</t>
  </si>
  <si>
    <t>15.06.2023 20:12:59</t>
  </si>
  <si>
    <t>15.06.2023 20:13:01</t>
  </si>
  <si>
    <t>15.06.2023 20:13:02</t>
  </si>
  <si>
    <t>15.06.2023 20:13:10</t>
  </si>
  <si>
    <t>15.06.2023 20:13:11</t>
  </si>
  <si>
    <t>15.06.2023 20:13:13</t>
  </si>
  <si>
    <t>15.06.2023 20:13:14</t>
  </si>
  <si>
    <t>15.06.2023 20:15:03</t>
  </si>
  <si>
    <t>15.06.2023 20:16:00</t>
  </si>
  <si>
    <t>15.06.2023 20:16:01</t>
  </si>
  <si>
    <t>15.06.2023 20:16:04</t>
  </si>
  <si>
    <t>15.06.2023 20:16:12</t>
  </si>
  <si>
    <t>15.06.2023 20:16:13</t>
  </si>
  <si>
    <t>15.06.2023 20:16:15</t>
  </si>
  <si>
    <t>15.06.2023 20:16:16</t>
  </si>
  <si>
    <t>15.06.2023 20:16:18</t>
  </si>
  <si>
    <t>15.06.2023 20:16:38</t>
  </si>
  <si>
    <t>15.06.2023 20:16:39</t>
  </si>
  <si>
    <t>15.06.2023 20:16:41</t>
  </si>
  <si>
    <t>15.06.2023 20:16:42</t>
  </si>
  <si>
    <t>15.06.2023 20:17:18</t>
  </si>
  <si>
    <t>15.06.2023 20:17:20</t>
  </si>
  <si>
    <t>15.06.2023 20:17:21</t>
  </si>
  <si>
    <t>15.06.2023 20:18:27</t>
  </si>
  <si>
    <t>15.06.2023 20:18:29</t>
  </si>
  <si>
    <t>15.06.2023 20:19:40</t>
  </si>
  <si>
    <t>15.06.2023 20:19:41</t>
  </si>
  <si>
    <t>15.06.2023 20:19:43</t>
  </si>
  <si>
    <t>15.06.2023 20:21:13</t>
  </si>
  <si>
    <t>15.06.2023 20:21:15</t>
  </si>
  <si>
    <t>15.06.2023 20:21:19</t>
  </si>
  <si>
    <t>15.06.2023 20:21:21</t>
  </si>
  <si>
    <t>15.06.2023 20:21:23</t>
  </si>
  <si>
    <t>15.06.2023 20:21:24</t>
  </si>
  <si>
    <t>15.06.2023 20:21:32</t>
  </si>
  <si>
    <t>15.06.2023 20:21:36</t>
  </si>
  <si>
    <t>15.06.2023 20:21:38</t>
  </si>
  <si>
    <t>15.06.2023 20:23:10</t>
  </si>
  <si>
    <t>15.06.2023 20:23:13</t>
  </si>
  <si>
    <t>15.06.2023 20:23:15</t>
  </si>
  <si>
    <t>15.06.2023 20:23:41</t>
  </si>
  <si>
    <t>15.06.2023 20:23:42</t>
  </si>
  <si>
    <t>15.06.2023 20:23:44</t>
  </si>
  <si>
    <t>15.06.2023 20:23:47</t>
  </si>
  <si>
    <t>15.06.2023 20:23:50</t>
  </si>
  <si>
    <t>15.06.2023 20:23:52</t>
  </si>
  <si>
    <t>15.06.2023 20:25:12</t>
  </si>
  <si>
    <t>15.06.2023 20:25:13</t>
  </si>
  <si>
    <t>15.06.2023 20:25:15</t>
  </si>
  <si>
    <t>15.06.2023 20:25:35</t>
  </si>
  <si>
    <t>15.06.2023 20:25:36</t>
  </si>
  <si>
    <t>15.06.2023 20:26:40</t>
  </si>
  <si>
    <t>15.06.2023 20:26:41</t>
  </si>
  <si>
    <t>15.06.2023 20:28:10</t>
  </si>
  <si>
    <t>15.06.2023 20:28:13</t>
  </si>
  <si>
    <t>15.06.2023 20:28:55</t>
  </si>
  <si>
    <t>15.06.2023 20:28:57</t>
  </si>
  <si>
    <t>15.06.2023 20:28:58</t>
  </si>
  <si>
    <t>15.06.2023 20:30:44</t>
  </si>
  <si>
    <t>15.06.2023 20:30:46</t>
  </si>
  <si>
    <t>15.06.2023 20:33:35</t>
  </si>
  <si>
    <t>15.06.2023 20:33:37</t>
  </si>
  <si>
    <t>15.06.2023 20:35:17</t>
  </si>
  <si>
    <t>15.06.2023 20:35:18</t>
  </si>
  <si>
    <t>15.06.2023 20:35:26</t>
  </si>
  <si>
    <t>15.06.2023 20:36:06</t>
  </si>
  <si>
    <t>15.06.2023 20:36:07</t>
  </si>
  <si>
    <t>15.06.2023 20:36:15</t>
  </si>
  <si>
    <t>15.06.2023 20:36:16</t>
  </si>
  <si>
    <t>15.06.2023 20:36:18</t>
  </si>
  <si>
    <t>15.06.2023 20:41:30</t>
  </si>
  <si>
    <t>15.06.2023 20:41:32</t>
  </si>
  <si>
    <t>15.06.2023 20:43:37</t>
  </si>
  <si>
    <t>15.06.2023 20:43:38</t>
  </si>
  <si>
    <t>15.06.2023 20:43:40</t>
  </si>
  <si>
    <t>15.06.2023 20:43:41</t>
  </si>
  <si>
    <t>15.06.2023 20:44:49</t>
  </si>
  <si>
    <t>15.06.2023 20:45:17</t>
  </si>
  <si>
    <t>15.06.2023 20:45:18</t>
  </si>
  <si>
    <t>15.06.2023 20:45:20</t>
  </si>
  <si>
    <t>15.06.2023 20:45:49</t>
  </si>
  <si>
    <t>15.06.2023 20:45:50</t>
  </si>
  <si>
    <t>15.06.2023 20:45:52</t>
  </si>
  <si>
    <t>15.06.2023 20:46:43</t>
  </si>
  <si>
    <t>15.06.2023 20:46:46</t>
  </si>
  <si>
    <t>15.06.2023 20:46:47</t>
  </si>
  <si>
    <t>15.06.2023 20:46:49</t>
  </si>
  <si>
    <t>15.06.2023 20:47:06</t>
  </si>
  <si>
    <t>15.06.2023 20:47:07</t>
  </si>
  <si>
    <t>15.06.2023 20:47:09</t>
  </si>
  <si>
    <t>15.06.2023 20:49:12</t>
  </si>
  <si>
    <t>15.06.2023 20:49:13</t>
  </si>
  <si>
    <t>15.06.2023 20:49:29</t>
  </si>
  <si>
    <t>15.06.2023 20:49:30</t>
  </si>
  <si>
    <t>15.06.2023 20:49:32</t>
  </si>
  <si>
    <t>15.06.2023 20:50:57</t>
  </si>
  <si>
    <t>15.06.2023 20:50:58</t>
  </si>
  <si>
    <t>15.06.2023 20:51:00</t>
  </si>
  <si>
    <t>15.06.2023 20:55:12</t>
  </si>
  <si>
    <t>15.06.2023 20:55:57</t>
  </si>
  <si>
    <t>15.06.2023 20:55:58</t>
  </si>
  <si>
    <t>15.06.2023 20:58:38</t>
  </si>
  <si>
    <t>15.06.2023 20:58:40</t>
  </si>
  <si>
    <t>15.06.2023 20:58:41</t>
  </si>
  <si>
    <t>15.06.2023 20:59:49</t>
  </si>
  <si>
    <t>15.06.2023 20:59:50</t>
  </si>
  <si>
    <t>15.06.2023 20:59:52</t>
  </si>
  <si>
    <t>15.06.2023 21:00:18</t>
  </si>
  <si>
    <t>15.06.2023 21:00:21</t>
  </si>
  <si>
    <t>15.06.2023 21:00:23</t>
  </si>
  <si>
    <t>15.06.2023 21:00:24</t>
  </si>
  <si>
    <t>15.06.2023 21:00:53</t>
  </si>
  <si>
    <t>15.06.2023 21:00:58</t>
  </si>
  <si>
    <t>15.06.2023 21:01:12</t>
  </si>
  <si>
    <t>15.06.2023 21:01:13</t>
  </si>
  <si>
    <t>15.06.2023 21:01:50</t>
  </si>
  <si>
    <t>15.06.2023 21:01:52</t>
  </si>
  <si>
    <t>15.06.2023 21:02:17</t>
  </si>
  <si>
    <t>15.06.2023 21:02:18</t>
  </si>
  <si>
    <t>15.06.2023 21:03:07</t>
  </si>
  <si>
    <t>15.06.2023 21:04:03</t>
  </si>
  <si>
    <t>15.06.2023 21:04:04</t>
  </si>
  <si>
    <t>15.06.2023 21:04:06</t>
  </si>
  <si>
    <t>15.06.2023 21:04:07</t>
  </si>
  <si>
    <t>15.06.2023 21:04:09</t>
  </si>
  <si>
    <t>15.06.2023 21:04:10</t>
  </si>
  <si>
    <t>15.06.2023 21:05:38</t>
  </si>
  <si>
    <t>15.06.2023 21:05:40</t>
  </si>
  <si>
    <t>15.06.2023 21:05:41</t>
  </si>
  <si>
    <t>15.06.2023 21:06:41</t>
  </si>
  <si>
    <t>15.06.2023 21:06:43</t>
  </si>
  <si>
    <t>15.06.2023 21:06:44</t>
  </si>
  <si>
    <t>15.06.2023 21:10:41</t>
  </si>
  <si>
    <t>15.06.2023 21:10:44</t>
  </si>
  <si>
    <t>15.06.2023 21:10:46</t>
  </si>
  <si>
    <t>15.06.2023 21:10:47</t>
  </si>
  <si>
    <t>15.06.2023 21:10:49</t>
  </si>
  <si>
    <t>15.06.2023 21:11:29</t>
  </si>
  <si>
    <t>15.06.2023 21:11:30</t>
  </si>
  <si>
    <t>15.06.2023 21:11:32</t>
  </si>
  <si>
    <t>15.06.2023 21:11:33</t>
  </si>
  <si>
    <t>15.06.2023 21:11:35</t>
  </si>
  <si>
    <t>15.06.2023 21:11:36</t>
  </si>
  <si>
    <t>15.06.2023 21:11:38</t>
  </si>
  <si>
    <t>15.06.2023 21:11:39</t>
  </si>
  <si>
    <t>15.06.2023 21:13:06</t>
  </si>
  <si>
    <t>15.06.2023 21:13:07</t>
  </si>
  <si>
    <t>15.06.2023 21:14:15</t>
  </si>
  <si>
    <t>15.06.2023 21:14:16</t>
  </si>
  <si>
    <t>15.06.2023 21:14:18</t>
  </si>
  <si>
    <t>15.06.2023 21:15:30</t>
  </si>
  <si>
    <t>15.06.2023 21:15:32</t>
  </si>
  <si>
    <t>15.06.2023 21:15:53</t>
  </si>
  <si>
    <t>15.06.2023 21:15:55</t>
  </si>
  <si>
    <t>15.06.2023 21:16:29</t>
  </si>
  <si>
    <t>15.06.2023 21:16:30</t>
  </si>
  <si>
    <t>15.06.2023 21:16:32</t>
  </si>
  <si>
    <t>15.06.2023 21:17:20</t>
  </si>
  <si>
    <t>15.06.2023 21:17:21</t>
  </si>
  <si>
    <t>15.06.2023 21:17:23</t>
  </si>
  <si>
    <t>15.06.2023 21:17:24</t>
  </si>
  <si>
    <t>15.06.2023 21:17:26</t>
  </si>
  <si>
    <t>15.06.2023 21:18:01</t>
  </si>
  <si>
    <t>15.06.2023 21:18:03</t>
  </si>
  <si>
    <t>15.06.2023 21:18:46</t>
  </si>
  <si>
    <t>15.06.2023 21:18:47</t>
  </si>
  <si>
    <t>15.06.2023 21:18:49</t>
  </si>
  <si>
    <t>15.06.2023 21:18:55</t>
  </si>
  <si>
    <t>15.06.2023 21:18:56</t>
  </si>
  <si>
    <t>15.06.2023 21:18:58</t>
  </si>
  <si>
    <t>15.06.2023 21:19:02</t>
  </si>
  <si>
    <t>15.06.2023 21:19:55</t>
  </si>
  <si>
    <t>15.06.2023 21:19:56</t>
  </si>
  <si>
    <t>15.06.2023 21:22:17</t>
  </si>
  <si>
    <t>15.06.2023 21:22:18</t>
  </si>
  <si>
    <t>15.06.2023 21:22:20</t>
  </si>
  <si>
    <t>15.06.2023 21:22:27</t>
  </si>
  <si>
    <t>15.06.2023 21:22:29</t>
  </si>
  <si>
    <t>15.06.2023 21:26:01</t>
  </si>
  <si>
    <t>15.06.2023 21:26:03</t>
  </si>
  <si>
    <t>15.06.2023 21:31:49</t>
  </si>
  <si>
    <t>15.06.2023 21:31:50</t>
  </si>
  <si>
    <t>15.06.2023 21:31:52</t>
  </si>
  <si>
    <t>15.06.2023 21:31:53</t>
  </si>
  <si>
    <t>15.06.2023 21:31:55</t>
  </si>
  <si>
    <t>15.06.2023 21:32:23</t>
  </si>
  <si>
    <t>15.06.2023 21:32:24</t>
  </si>
  <si>
    <t>15.06.2023 21:32:26</t>
  </si>
  <si>
    <t>15.06.2023 21:33:58</t>
  </si>
  <si>
    <t>15.06.2023 21:34:00</t>
  </si>
  <si>
    <t>15.06.2023 21:35:04</t>
  </si>
  <si>
    <t>15.06.2023 21:35:06</t>
  </si>
  <si>
    <t>15.06.2023 21:35:07</t>
  </si>
  <si>
    <t>15.06.2023 21:35:09</t>
  </si>
  <si>
    <t>15.06.2023 21:35:50</t>
  </si>
  <si>
    <t>15.06.2023 21:35:52</t>
  </si>
  <si>
    <t>15.06.2023 21:35:53</t>
  </si>
  <si>
    <t>15.06.2023 21:36:18</t>
  </si>
  <si>
    <t>15.06.2023 21:36:20</t>
  </si>
  <si>
    <t>15.06.2023 21:36:21</t>
  </si>
  <si>
    <t>15.06.2023 21:36:41</t>
  </si>
  <si>
    <t>15.06.2023 21:37:50</t>
  </si>
  <si>
    <t>15.06.2023 21:40:04</t>
  </si>
  <si>
    <t>15.06.2023 21:40:06</t>
  </si>
  <si>
    <t>15.06.2023 21:42:55</t>
  </si>
  <si>
    <t>15.06.2023 21:42:57</t>
  </si>
  <si>
    <t>15.06.2023 21:44:15</t>
  </si>
  <si>
    <t>15.06.2023 21:44:17</t>
  </si>
  <si>
    <t>15.06.2023 21:44:47</t>
  </si>
  <si>
    <t>15.06.2023 21:44:49</t>
  </si>
  <si>
    <t>15.06.2023 21:44:50</t>
  </si>
  <si>
    <t>15.06.2023 21:45:15</t>
  </si>
  <si>
    <t>15.06.2023 21:45:18</t>
  </si>
  <si>
    <t>15.06.2023 21:47:26</t>
  </si>
  <si>
    <t>15.06.2023 21:47:27</t>
  </si>
  <si>
    <t>15.06.2023 21:47:29</t>
  </si>
  <si>
    <t>15.06.2023 21:48:43</t>
  </si>
  <si>
    <t>15.06.2023 21:48:44</t>
  </si>
  <si>
    <t>15.06.2023 21:48:46</t>
  </si>
  <si>
    <t>15.06.2023 21:50:44</t>
  </si>
  <si>
    <t>15.06.2023 21:50:46</t>
  </si>
  <si>
    <t>15.06.2023 21:53:12</t>
  </si>
  <si>
    <t>15.06.2023 21:54:29</t>
  </si>
  <si>
    <t>15.06.2023 21:54:30</t>
  </si>
  <si>
    <t>15.06.2023 21:54:32</t>
  </si>
  <si>
    <t>15.06.2023 21:56:43</t>
  </si>
  <si>
    <t>15.06.2023 21:56:44</t>
  </si>
  <si>
    <t>15.06.2023 21:56:46</t>
  </si>
  <si>
    <t>15.06.2023 21:57:18</t>
  </si>
  <si>
    <t>15.06.2023 21:57:20</t>
  </si>
  <si>
    <t>15.06.2023 21:57:21</t>
  </si>
  <si>
    <t>15.06.2023 21:57:23</t>
  </si>
  <si>
    <t>15.06.2023 21:57:24</t>
  </si>
  <si>
    <t>15.06.2023 21:57:26</t>
  </si>
  <si>
    <t>15.06.2023 21:58:54</t>
  </si>
  <si>
    <t>15.06.2023 21:58:55</t>
  </si>
  <si>
    <t>15.06.2023 21:58:57</t>
  </si>
  <si>
    <t>15.06.2023 22:00:01</t>
  </si>
  <si>
    <t>15.06.2023 22:00:35</t>
  </si>
  <si>
    <t>15.06.2023 22:00:37</t>
  </si>
  <si>
    <t>15.06.2023 22:00:38</t>
  </si>
  <si>
    <t>15.06.2023 22:00:50</t>
  </si>
  <si>
    <t>15.06.2023 22:00:52</t>
  </si>
  <si>
    <t>15.06.2023 22:00:53</t>
  </si>
  <si>
    <t>15.06.2023 22:01:58</t>
  </si>
  <si>
    <t>15.06.2023 22:02:01</t>
  </si>
  <si>
    <t>15.06.2023 22:02:15</t>
  </si>
  <si>
    <t>15.06.2023 22:02:17</t>
  </si>
  <si>
    <t>15.06.2023 22:02:18</t>
  </si>
  <si>
    <t>15.06.2023 22:03:47</t>
  </si>
  <si>
    <t>15.06.2023 22:03:49</t>
  </si>
  <si>
    <t>15.06.2023 22:04:40</t>
  </si>
  <si>
    <t>15.06.2023 22:04:41</t>
  </si>
  <si>
    <t>15.06.2023 22:04:43</t>
  </si>
  <si>
    <t>15.06.2023 22:05:35</t>
  </si>
  <si>
    <t>15.06.2023 22:05:36</t>
  </si>
  <si>
    <t>15.06.2023 22:05:38</t>
  </si>
  <si>
    <t>15.06.2023 22:08:03</t>
  </si>
  <si>
    <t>15.06.2023 22:08:04</t>
  </si>
  <si>
    <t>15.06.2023 22:12:35</t>
  </si>
  <si>
    <t>15.06.2023 22:12:37</t>
  </si>
  <si>
    <t>15.06.2023 22:14:47</t>
  </si>
  <si>
    <t>15.06.2023 22:14:49</t>
  </si>
  <si>
    <t>15.06.2023 22:14:50</t>
  </si>
  <si>
    <t>15.06.2023 22:18:52</t>
  </si>
  <si>
    <t>15.06.2023 22:18:54</t>
  </si>
  <si>
    <t>15.06.2023 22:18:55</t>
  </si>
  <si>
    <t>15.06.2023 22:21:23</t>
  </si>
  <si>
    <t>15.06.2023 22:21:24</t>
  </si>
  <si>
    <t>15.06.2023 22:21:26</t>
  </si>
  <si>
    <t>15.06.2023 22:22:18</t>
  </si>
  <si>
    <t>15.06.2023 22:22:20</t>
  </si>
  <si>
    <t>15.06.2023 22:23:44</t>
  </si>
  <si>
    <t>15.06.2023 22:23:46</t>
  </si>
  <si>
    <t>15.06.2023 22:23:47</t>
  </si>
  <si>
    <t>15.06.2023 22:24:09</t>
  </si>
  <si>
    <t>15.06.2023 22:24:10</t>
  </si>
  <si>
    <t>15.06.2023 22:24:12</t>
  </si>
  <si>
    <t>15.06.2023 22:24:13</t>
  </si>
  <si>
    <t>15.06.2023 22:27:40</t>
  </si>
  <si>
    <t>15.06.2023 22:27:41</t>
  </si>
  <si>
    <t>15.06.2023 22:28:57</t>
  </si>
  <si>
    <t>15.06.2023 22:28:58</t>
  </si>
  <si>
    <t>15.06.2023 22:29:00</t>
  </si>
  <si>
    <t>15.06.2023 22:31:09</t>
  </si>
  <si>
    <t>15.06.2023 22:31:10</t>
  </si>
  <si>
    <t>15.06.2023 22:31:12</t>
  </si>
  <si>
    <t>15.06.2023 22:32:17</t>
  </si>
  <si>
    <t>15.06.2023 22:32:18</t>
  </si>
  <si>
    <t>15.06.2023 22:32:20</t>
  </si>
  <si>
    <t>15.06.2023 22:32:21</t>
  </si>
  <si>
    <t>15.06.2023 22:35:37</t>
  </si>
  <si>
    <t>15.06.2023 22:35:38</t>
  </si>
  <si>
    <t>15.06.2023 22:35:40</t>
  </si>
  <si>
    <t>15.06.2023 22:35:41</t>
  </si>
  <si>
    <t>15.06.2023 22:35:46</t>
  </si>
  <si>
    <t>15.06.2023 22:35:47</t>
  </si>
  <si>
    <t>15.06.2023 22:37:35</t>
  </si>
  <si>
    <t>15.06.2023 22:38:13</t>
  </si>
  <si>
    <t>15.06.2023 22:38:15</t>
  </si>
  <si>
    <t>15.06.2023 22:43:01</t>
  </si>
  <si>
    <t>15.06.2023 22:43:04</t>
  </si>
  <si>
    <t>15.06.2023 22:43:15</t>
  </si>
  <si>
    <t>15.06.2023 22:43:16</t>
  </si>
  <si>
    <t>15.06.2023 22:47:58</t>
  </si>
  <si>
    <t>15.06.2023 22:48:00</t>
  </si>
  <si>
    <t>15.06.2023 22:48:50</t>
  </si>
  <si>
    <t>15.06.2023 22:48:52</t>
  </si>
  <si>
    <t>15.06.2023 22:48:53</t>
  </si>
  <si>
    <t>15.06.2023 22:48:55</t>
  </si>
  <si>
    <t>15.06.2023 22:50:09</t>
  </si>
  <si>
    <t>15.06.2023 22:50:10</t>
  </si>
  <si>
    <t>15.06.2023 22:50:12</t>
  </si>
  <si>
    <t>15.06.2023 22:51:37</t>
  </si>
  <si>
    <t>15.06.2023 22:51:38</t>
  </si>
  <si>
    <t>15.06.2023 22:51:40</t>
  </si>
  <si>
    <t>15.06.2023 22:52:47</t>
  </si>
  <si>
    <t>15.06.2023 22:52:49</t>
  </si>
  <si>
    <t>15.06.2023 22:52:50</t>
  </si>
  <si>
    <t>15.06.2023 22:54:21</t>
  </si>
  <si>
    <t>15.06.2023 22:54:23</t>
  </si>
  <si>
    <t>15.06.2023 22:55:32</t>
  </si>
  <si>
    <t>15.06.2023 22:55:34</t>
  </si>
  <si>
    <t>15.06.2023 22:55:35</t>
  </si>
  <si>
    <t>15.06.2023 22:57:57</t>
  </si>
  <si>
    <t>15.06.2023 22:58:00</t>
  </si>
  <si>
    <t>15.06.2023 23:00:26</t>
  </si>
  <si>
    <t>15.06.2023 23:00:27</t>
  </si>
  <si>
    <t>15.06.2023 23:00:29</t>
  </si>
  <si>
    <t>15.06.2023 23:05:30</t>
  </si>
  <si>
    <t>15.06.2023 23:05:43</t>
  </si>
  <si>
    <t>15.06.2023 23:05:46</t>
  </si>
  <si>
    <t>15.06.2023 23:07:09</t>
  </si>
  <si>
    <t>15.06.2023 23:07:10</t>
  </si>
  <si>
    <t>15.06.2023 23:07:12</t>
  </si>
  <si>
    <t>15.06.2023 23:07:13</t>
  </si>
  <si>
    <t>15.06.2023 23:07:15</t>
  </si>
  <si>
    <t>15.06.2023 23:08:10</t>
  </si>
  <si>
    <t>15.06.2023 23:08:12</t>
  </si>
  <si>
    <t>15.06.2023 23:08:13</t>
  </si>
  <si>
    <t>15.06.2023 23:08:15</t>
  </si>
  <si>
    <t>15.06.2023 23:08:16</t>
  </si>
  <si>
    <t>15.06.2023 23:08:18</t>
  </si>
  <si>
    <t>15.06.2023 23:20:01</t>
  </si>
  <si>
    <t>15.06.2023 23:20:33</t>
  </si>
  <si>
    <t>15.06.2023 23:20:36</t>
  </si>
  <si>
    <t>15.06.2023 23:25:20</t>
  </si>
  <si>
    <t>15.06.2023 23:30:13</t>
  </si>
  <si>
    <t>15.06.2023 23:30:15</t>
  </si>
  <si>
    <t>15.06.2023 23:33:01</t>
  </si>
  <si>
    <t>15.06.2023 23:33:03</t>
  </si>
  <si>
    <t>15.06.2023 23:33:04</t>
  </si>
  <si>
    <t>15.06.2023 23:34:18</t>
  </si>
  <si>
    <t>15.06.2023 23:34:20</t>
  </si>
  <si>
    <t>15.06.2023 23:34:21</t>
  </si>
  <si>
    <t>15.06.2023 23:39:03</t>
  </si>
  <si>
    <t>15.06.2023 23:39:04</t>
  </si>
  <si>
    <t>15.06.2023 23:39:06</t>
  </si>
  <si>
    <t>15.06.2023 23:39:19</t>
  </si>
  <si>
    <t>15.06.2023 23:39:21</t>
  </si>
  <si>
    <t>15.06.2023 23:39:44</t>
  </si>
  <si>
    <t>15.06.2023 23:39:45</t>
  </si>
  <si>
    <t>15.06.2023 23:39:47</t>
  </si>
  <si>
    <t>15.06.2023 23:44:54</t>
  </si>
  <si>
    <t>15.06.2023 23:44:55</t>
  </si>
  <si>
    <t>15.06.2023 23:44:57</t>
  </si>
  <si>
    <t>15.06.2023 23:44:58</t>
  </si>
  <si>
    <t>15.06.2023 23:45:00</t>
  </si>
  <si>
    <t>15.06.2023 23:45:04</t>
  </si>
  <si>
    <t>15.06.2023 23:45:06</t>
  </si>
  <si>
    <t>15.06.2023 23:45:07</t>
  </si>
  <si>
    <t>15.06.2023 23:49:29</t>
  </si>
  <si>
    <t>15.06.2023 23:49:30</t>
  </si>
  <si>
    <t>15.06.2023 23:49:32</t>
  </si>
  <si>
    <t>15.06.2023 23:52:03</t>
  </si>
  <si>
    <t>15.06.2023 23:52:04</t>
  </si>
  <si>
    <t>15.06.2023 23:52:06</t>
  </si>
  <si>
    <t>15.06.2023 23:52:07</t>
  </si>
  <si>
    <t>15.06.2023 23:53:30</t>
  </si>
  <si>
    <t>15.06.2023 23:57:51</t>
  </si>
  <si>
    <t>15.06.2023 23:57:52</t>
  </si>
  <si>
    <t>15.06.2023 23:59:04</t>
  </si>
  <si>
    <t>15.06.2023 23:59:06</t>
  </si>
  <si>
    <t>16.06.2023 00:02:12</t>
  </si>
  <si>
    <t>16.06.2023 00:02:13</t>
  </si>
  <si>
    <t>16.06.2023 00:19:17</t>
  </si>
  <si>
    <t>16.06.2023 00:19:18</t>
  </si>
  <si>
    <t>16.06.2023 00:19:20</t>
  </si>
  <si>
    <t>16.06.2023 00:24:49</t>
  </si>
  <si>
    <t>16.06.2023 00:24:50</t>
  </si>
  <si>
    <t>16.06.2023 00:31:17</t>
  </si>
  <si>
    <t>16.06.2023 00:31:18</t>
  </si>
  <si>
    <t>16.06.2023 00:31:20</t>
  </si>
  <si>
    <t>16.06.2023 00:43:46</t>
  </si>
  <si>
    <t>16.06.2023 00:43:47</t>
  </si>
  <si>
    <t>16.06.2023 00:43:49</t>
  </si>
  <si>
    <t>16.06.2023 00:44:41</t>
  </si>
  <si>
    <t>16.06.2023 01:27:23</t>
  </si>
  <si>
    <t>16.06.2023 01:27:24</t>
  </si>
  <si>
    <t>16.06.2023 01:36:47</t>
  </si>
  <si>
    <t>16.06.2023 01:36:49</t>
  </si>
  <si>
    <t>16.06.2023 01:36:50</t>
  </si>
  <si>
    <t>16.06.2023 01:43:10</t>
  </si>
  <si>
    <t>16.06.2023 01:43:12</t>
  </si>
  <si>
    <t>16.06.2023 03:30:47</t>
  </si>
  <si>
    <t>16.06.2023 03:30:49</t>
  </si>
  <si>
    <t>16.06.2023 03:30:50</t>
  </si>
  <si>
    <t>16.06.2023 03:55:57</t>
  </si>
  <si>
    <t>16.06.2023 03:55:58</t>
  </si>
  <si>
    <t>16.06.2023 04:13:29</t>
  </si>
  <si>
    <t>16.06.2023 04:13:30</t>
  </si>
  <si>
    <t>16.06.2023 04:46:18</t>
  </si>
  <si>
    <t>16.06.2023 04:51:23</t>
  </si>
  <si>
    <t>16.06.2023 04:51:24</t>
  </si>
  <si>
    <t>16.06.2023 04:51:26</t>
  </si>
  <si>
    <t>16.06.2023 05:03:38</t>
  </si>
  <si>
    <t>16.06.2023 05:03:40</t>
  </si>
  <si>
    <t>16.06.2023 05:12:40</t>
  </si>
  <si>
    <t>16.06.2023 05:12:41</t>
  </si>
  <si>
    <t>16.06.2023 05:12:43</t>
  </si>
  <si>
    <t>16.06.2023 05:15:40</t>
  </si>
  <si>
    <t>16.06.2023 05:15:41</t>
  </si>
  <si>
    <t>16.06.2023 05:15:43</t>
  </si>
  <si>
    <t>16.06.2023 05:15:50</t>
  </si>
  <si>
    <t>16.06.2023 05:15:52</t>
  </si>
  <si>
    <t>16.06.2023 05:15:55</t>
  </si>
  <si>
    <t>16.06.2023 05:15:56</t>
  </si>
  <si>
    <t>16.06.2023 05:15:58</t>
  </si>
  <si>
    <t>16.06.2023 05:18:04</t>
  </si>
  <si>
    <t>16.06.2023 05:18:06</t>
  </si>
  <si>
    <t>16.06.2023 05:22:34</t>
  </si>
  <si>
    <t>16.06.2023 05:22:35</t>
  </si>
  <si>
    <t>16.06.2023 05:22:37</t>
  </si>
  <si>
    <t>16.06.2023 05:32:01</t>
  </si>
  <si>
    <t>16.06.2023 05:32:04</t>
  </si>
  <si>
    <t>16.06.2023 05:32:06</t>
  </si>
  <si>
    <t>16.06.2023 05:32:07</t>
  </si>
  <si>
    <t>16.06.2023 05:34:13</t>
  </si>
  <si>
    <t>16.06.2023 05:34:15</t>
  </si>
  <si>
    <t>16.06.2023 05:37:01</t>
  </si>
  <si>
    <t>16.06.2023 05:37:03</t>
  </si>
  <si>
    <t>16.06.2023 05:38:09</t>
  </si>
  <si>
    <t>16.06.2023 05:38:10</t>
  </si>
  <si>
    <t>16.06.2023 05:38:24</t>
  </si>
  <si>
    <t>16.06.2023 05:38:26</t>
  </si>
  <si>
    <t>16.06.2023 05:42:00</t>
  </si>
  <si>
    <t>16.06.2023 05:42:01</t>
  </si>
  <si>
    <t>16.06.2023 05:43:03</t>
  </si>
  <si>
    <t>16.06.2023 05:43:04</t>
  </si>
  <si>
    <t>16.06.2023 05:48:49</t>
  </si>
  <si>
    <t>16.06.2023 05:48:50</t>
  </si>
  <si>
    <t>16.06.2023 05:49:09</t>
  </si>
  <si>
    <t>16.06.2023 05:49:10</t>
  </si>
  <si>
    <t>16.06.2023 05:51:40</t>
  </si>
  <si>
    <t>16.06.2023 05:51:41</t>
  </si>
  <si>
    <t>16.06.2023 05:51:43</t>
  </si>
  <si>
    <t>16.06.2023 05:51:44</t>
  </si>
  <si>
    <t>16.06.2023 05:54:50</t>
  </si>
  <si>
    <t>16.06.2023 05:55:32</t>
  </si>
  <si>
    <t>16.06.2023 05:55:34</t>
  </si>
  <si>
    <t>16.06.2023 05:55:35</t>
  </si>
  <si>
    <t>16.06.2023 06:00:46</t>
  </si>
  <si>
    <t>16.06.2023 06:00:47</t>
  </si>
  <si>
    <t>16.06.2023 06:02:06</t>
  </si>
  <si>
    <t>16.06.2023 06:02:26</t>
  </si>
  <si>
    <t>16.06.2023 06:03:03</t>
  </si>
  <si>
    <t>16.06.2023 06:03:52</t>
  </si>
  <si>
    <t>16.06.2023 06:03:53</t>
  </si>
  <si>
    <t>16.06.2023 06:06:00</t>
  </si>
  <si>
    <t>16.06.2023 06:06:01</t>
  </si>
  <si>
    <t>16.06.2023 06:15:44</t>
  </si>
  <si>
    <t>16.06.2023 06:15:47</t>
  </si>
  <si>
    <t>16.06.2023 06:15:49</t>
  </si>
  <si>
    <t>16.06.2023 06:17:40</t>
  </si>
  <si>
    <t>16.06.2023 06:17:41</t>
  </si>
  <si>
    <t>16.06.2023 06:20:10</t>
  </si>
  <si>
    <t>16.06.2023 06:20:12</t>
  </si>
  <si>
    <t>16.06.2023 06:20:41</t>
  </si>
  <si>
    <t>16.06.2023 06:20:43</t>
  </si>
  <si>
    <t>16.06.2023 06:21:58</t>
  </si>
  <si>
    <t>16.06.2023 06:22:00</t>
  </si>
  <si>
    <t>16.06.2023 06:24:20</t>
  </si>
  <si>
    <t>16.06.2023 06:24:21</t>
  </si>
  <si>
    <t>16.06.2023 06:26:29</t>
  </si>
  <si>
    <t>16.06.2023 06:26:30</t>
  </si>
  <si>
    <t>16.06.2023 06:26:32</t>
  </si>
  <si>
    <t>16.06.2023 06:29:29</t>
  </si>
  <si>
    <t>16.06.2023 06:29:30</t>
  </si>
  <si>
    <t>16.06.2023 06:33:27</t>
  </si>
  <si>
    <t>16.06.2023 06:33:29</t>
  </si>
  <si>
    <t>16.06.2023 06:36:20</t>
  </si>
  <si>
    <t>16.06.2023 06:36:21</t>
  </si>
  <si>
    <t>16.06.2023 06:37:07</t>
  </si>
  <si>
    <t>16.06.2023 06:41:21</t>
  </si>
  <si>
    <t>16.06.2023 06:41:23</t>
  </si>
  <si>
    <t>16.06.2023 06:41:24</t>
  </si>
  <si>
    <t>16.06.2023 06:41:26</t>
  </si>
  <si>
    <t>16.06.2023 06:44:10</t>
  </si>
  <si>
    <t>16.06.2023 06:45:40</t>
  </si>
  <si>
    <t>16.06.2023 06:45:41</t>
  </si>
  <si>
    <t>16.06.2023 06:48:52</t>
  </si>
  <si>
    <t>16.06.2023 06:48:54</t>
  </si>
  <si>
    <t>16.06.2023 06:51:46</t>
  </si>
  <si>
    <t>16.06.2023 06:54:17</t>
  </si>
  <si>
    <t>16.06.2023 06:55:18</t>
  </si>
  <si>
    <t>16.06.2023 06:55:20</t>
  </si>
  <si>
    <t>16.06.2023 06:57:58</t>
  </si>
  <si>
    <t>16.06.2023 06:58:00</t>
  </si>
  <si>
    <t>16.06.2023 06:58:40</t>
  </si>
  <si>
    <t>16.06.2023 06:58:41</t>
  </si>
  <si>
    <t>16.06.2023 06:59:40</t>
  </si>
  <si>
    <t>16.06.2023 06:59:41</t>
  </si>
  <si>
    <t>16.06.2023 06:59:53</t>
  </si>
  <si>
    <t>16.06.2023 07:00:04</t>
  </si>
  <si>
    <t>16.06.2023 07:00:06</t>
  </si>
  <si>
    <t>16.06.2023 07:00:15</t>
  </si>
  <si>
    <t>16.06.2023 07:00:16</t>
  </si>
  <si>
    <t>16.06.2023 07:00:18</t>
  </si>
  <si>
    <t>16.06.2023 07:00:19</t>
  </si>
  <si>
    <t>16.06.2023 07:00:56</t>
  </si>
  <si>
    <t>16.06.2023 07:00:58</t>
  </si>
  <si>
    <t>16.06.2023 07:01:39</t>
  </si>
  <si>
    <t>16.06.2023 07:01:42</t>
  </si>
  <si>
    <t>16.06.2023 07:01:44</t>
  </si>
  <si>
    <t>16.06.2023 07:01:45</t>
  </si>
  <si>
    <t>16.06.2023 07:01:47</t>
  </si>
  <si>
    <t>16.06.2023 07:02:03</t>
  </si>
  <si>
    <t>16.06.2023 07:02:21</t>
  </si>
  <si>
    <t>16.06.2023 07:02:23</t>
  </si>
  <si>
    <t>16.06.2023 07:02:24</t>
  </si>
  <si>
    <t>16.06.2023 07:04:44</t>
  </si>
  <si>
    <t>16.06.2023 07:04:46</t>
  </si>
  <si>
    <t>16.06.2023 07:04:47</t>
  </si>
  <si>
    <t>16.06.2023 07:04:49</t>
  </si>
  <si>
    <t>16.06.2023 07:04:50</t>
  </si>
  <si>
    <t>16.06.2023 07:05:43</t>
  </si>
  <si>
    <t>16.06.2023 07:05:44</t>
  </si>
  <si>
    <t>16.06.2023 07:06:27</t>
  </si>
  <si>
    <t>16.06.2023 07:06:29</t>
  </si>
  <si>
    <t>16.06.2023 07:06:35</t>
  </si>
  <si>
    <t>16.06.2023 07:06:36</t>
  </si>
  <si>
    <t>16.06.2023 07:06:38</t>
  </si>
  <si>
    <t>16.06.2023 07:07:13</t>
  </si>
  <si>
    <t>16.06.2023 07:07:15</t>
  </si>
  <si>
    <t>16.06.2023 07:08:15</t>
  </si>
  <si>
    <t>16.06.2023 07:08:17</t>
  </si>
  <si>
    <t>16.06.2023 07:09:41</t>
  </si>
  <si>
    <t>16.06.2023 07:09:43</t>
  </si>
  <si>
    <t>16.06.2023 07:09:44</t>
  </si>
  <si>
    <t>16.06.2023 07:10:21</t>
  </si>
  <si>
    <t>16.06.2023 07:10:23</t>
  </si>
  <si>
    <t>16.06.2023 07:10:24</t>
  </si>
  <si>
    <t>16.06.2023 07:10:26</t>
  </si>
  <si>
    <t>16.06.2023 07:10:27</t>
  </si>
  <si>
    <t>16.06.2023 07:10:29</t>
  </si>
  <si>
    <t>16.06.2023 07:10:58</t>
  </si>
  <si>
    <t>16.06.2023 07:11:46</t>
  </si>
  <si>
    <t>16.06.2023 07:11:47</t>
  </si>
  <si>
    <t>16.06.2023 07:11:49</t>
  </si>
  <si>
    <t>16.06.2023 07:11:50</t>
  </si>
  <si>
    <t>16.06.2023 07:11:52</t>
  </si>
  <si>
    <t>16.06.2023 07:11:53</t>
  </si>
  <si>
    <t>16.06.2023 07:12:32</t>
  </si>
  <si>
    <t>16.06.2023 07:12:33</t>
  </si>
  <si>
    <t>16.06.2023 07:13:27</t>
  </si>
  <si>
    <t>16.06.2023 07:13:29</t>
  </si>
  <si>
    <t>16.06.2023 07:13:55</t>
  </si>
  <si>
    <t>16.06.2023 07:13:56</t>
  </si>
  <si>
    <t>16.06.2023 07:13:59</t>
  </si>
  <si>
    <t>16.06.2023 07:14:05</t>
  </si>
  <si>
    <t>16.06.2023 07:14:07</t>
  </si>
  <si>
    <t>16.06.2023 07:14:27</t>
  </si>
  <si>
    <t>16.06.2023 07:14:28</t>
  </si>
  <si>
    <t>16.06.2023 07:14:30</t>
  </si>
  <si>
    <t>16.06.2023 07:14:31</t>
  </si>
  <si>
    <t>16.06.2023 07:14:33</t>
  </si>
  <si>
    <t>16.06.2023 07:15:18</t>
  </si>
  <si>
    <t>16.06.2023 07:15:20</t>
  </si>
  <si>
    <t>16.06.2023 07:15:21</t>
  </si>
  <si>
    <t>16.06.2023 07:15:24</t>
  </si>
  <si>
    <t>16.06.2023 07:15:26</t>
  </si>
  <si>
    <t>16.06.2023 07:15:27</t>
  </si>
  <si>
    <t>16.06.2023 07:15:29</t>
  </si>
  <si>
    <t>16.06.2023 07:16:20</t>
  </si>
  <si>
    <t>16.06.2023 07:16:21</t>
  </si>
  <si>
    <t>16.06.2023 07:16:56</t>
  </si>
  <si>
    <t>16.06.2023 07:16:58</t>
  </si>
  <si>
    <t>16.06.2023 07:21:58</t>
  </si>
  <si>
    <t>16.06.2023 07:22:00</t>
  </si>
  <si>
    <t>16.06.2023 07:22:12</t>
  </si>
  <si>
    <t>16.06.2023 07:22:13</t>
  </si>
  <si>
    <t>16.06.2023 07:22:15</t>
  </si>
  <si>
    <t>16.06.2023 07:22:16</t>
  </si>
  <si>
    <t>16.06.2023 07:22:18</t>
  </si>
  <si>
    <t>16.06.2023 07:22:55</t>
  </si>
  <si>
    <t>16.06.2023 07:22:56</t>
  </si>
  <si>
    <t>16.06.2023 07:22:59</t>
  </si>
  <si>
    <t>16.06.2023 07:23:01</t>
  </si>
  <si>
    <t>16.06.2023 07:23:02</t>
  </si>
  <si>
    <t>16.06.2023 07:23:38</t>
  </si>
  <si>
    <t>16.06.2023 07:23:39</t>
  </si>
  <si>
    <t>16.06.2023 07:23:41</t>
  </si>
  <si>
    <t>16.06.2023 07:25:17</t>
  </si>
  <si>
    <t>16.06.2023 07:25:18</t>
  </si>
  <si>
    <t>16.06.2023 07:26:03</t>
  </si>
  <si>
    <t>16.06.2023 07:26:04</t>
  </si>
  <si>
    <t>16.06.2023 07:26:26</t>
  </si>
  <si>
    <t>16.06.2023 07:26:27</t>
  </si>
  <si>
    <t>16.06.2023 07:27:21</t>
  </si>
  <si>
    <t>16.06.2023 07:27:23</t>
  </si>
  <si>
    <t>16.06.2023 07:27:24</t>
  </si>
  <si>
    <t>16.06.2023 07:27:41</t>
  </si>
  <si>
    <t>16.06.2023 07:27:43</t>
  </si>
  <si>
    <t>16.06.2023 07:27:46</t>
  </si>
  <si>
    <t>16.06.2023 07:27:47</t>
  </si>
  <si>
    <t>16.06.2023 07:29:07</t>
  </si>
  <si>
    <t>16.06.2023 07:29:09</t>
  </si>
  <si>
    <t>16.06.2023 07:29:23</t>
  </si>
  <si>
    <t>16.06.2023 07:31:07</t>
  </si>
  <si>
    <t>16.06.2023 07:31:09</t>
  </si>
  <si>
    <t>16.06.2023 07:31:10</t>
  </si>
  <si>
    <t>16.06.2023 07:33:21</t>
  </si>
  <si>
    <t>16.06.2023 07:33:23</t>
  </si>
  <si>
    <t>16.06.2023 07:33:24</t>
  </si>
  <si>
    <t>16.06.2023 07:33:26</t>
  </si>
  <si>
    <t>16.06.2023 07:33:30</t>
  </si>
  <si>
    <t>16.06.2023 07:33:32</t>
  </si>
  <si>
    <t>16.06.2023 07:33:33</t>
  </si>
  <si>
    <t>16.06.2023 07:36:29</t>
  </si>
  <si>
    <t>16.06.2023 07:36:30</t>
  </si>
  <si>
    <t>16.06.2023 07:36:50</t>
  </si>
  <si>
    <t>16.06.2023 07:36:52</t>
  </si>
  <si>
    <t>16.06.2023 07:37:29</t>
  </si>
  <si>
    <t>16.06.2023 07:37:30</t>
  </si>
  <si>
    <t>16.06.2023 07:37:32</t>
  </si>
  <si>
    <t>16.06.2023 07:37:38</t>
  </si>
  <si>
    <t>16.06.2023 07:37:39</t>
  </si>
  <si>
    <t>16.06.2023 07:39:35</t>
  </si>
  <si>
    <t>16.06.2023 07:39:37</t>
  </si>
  <si>
    <t>16.06.2023 07:39:41</t>
  </si>
  <si>
    <t>16.06.2023 07:39:43</t>
  </si>
  <si>
    <t>16.06.2023 07:39:44</t>
  </si>
  <si>
    <t>16.06.2023 07:39:59</t>
  </si>
  <si>
    <t>16.06.2023 07:40:01</t>
  </si>
  <si>
    <t>16.06.2023 07:40:02</t>
  </si>
  <si>
    <t>16.06.2023 07:40:04</t>
  </si>
  <si>
    <t>16.06.2023 07:40:05</t>
  </si>
  <si>
    <t>16.06.2023 07:40:50</t>
  </si>
  <si>
    <t>16.06.2023 07:40:52</t>
  </si>
  <si>
    <t>16.06.2023 07:40:53</t>
  </si>
  <si>
    <t>16.06.2023 07:41:01</t>
  </si>
  <si>
    <t>16.06.2023 07:41:03</t>
  </si>
  <si>
    <t>16.06.2023 07:41:04</t>
  </si>
  <si>
    <t>16.06.2023 07:41:07</t>
  </si>
  <si>
    <t>16.06.2023 07:42:18</t>
  </si>
  <si>
    <t>16.06.2023 07:42:20</t>
  </si>
  <si>
    <t>16.06.2023 07:42:21</t>
  </si>
  <si>
    <t>16.06.2023 07:42:41</t>
  </si>
  <si>
    <t>16.06.2023 07:42:43</t>
  </si>
  <si>
    <t>16.06.2023 07:43:17</t>
  </si>
  <si>
    <t>16.06.2023 07:43:18</t>
  </si>
  <si>
    <t>16.06.2023 07:43:58</t>
  </si>
  <si>
    <t>16.06.2023 07:44:00</t>
  </si>
  <si>
    <t>16.06.2023 07:44:27</t>
  </si>
  <si>
    <t>16.06.2023 07:44:29</t>
  </si>
  <si>
    <t>16.06.2023 07:45:15</t>
  </si>
  <si>
    <t>16.06.2023 07:45:16</t>
  </si>
  <si>
    <t>16.06.2023 07:46:50</t>
  </si>
  <si>
    <t>16.06.2023 07:46:52</t>
  </si>
  <si>
    <t>16.06.2023 07:47:43</t>
  </si>
  <si>
    <t>16.06.2023 07:47:44</t>
  </si>
  <si>
    <t>16.06.2023 07:48:12</t>
  </si>
  <si>
    <t>16.06.2023 07:48:13</t>
  </si>
  <si>
    <t>16.06.2023 07:48:18</t>
  </si>
  <si>
    <t>16.06.2023 07:48:19</t>
  </si>
  <si>
    <t>16.06.2023 07:48:21</t>
  </si>
  <si>
    <t>16.06.2023 07:48:22</t>
  </si>
  <si>
    <t>16.06.2023 07:48:52</t>
  </si>
  <si>
    <t>16.06.2023 07:48:53</t>
  </si>
  <si>
    <t>16.06.2023 07:48:55</t>
  </si>
  <si>
    <t>16.06.2023 07:49:21</t>
  </si>
  <si>
    <t>16.06.2023 07:49:23</t>
  </si>
  <si>
    <t>16.06.2023 07:49:24</t>
  </si>
  <si>
    <t>16.06.2023 07:51:12</t>
  </si>
  <si>
    <t>16.06.2023 07:51:16</t>
  </si>
  <si>
    <t>16.06.2023 07:51:18</t>
  </si>
  <si>
    <t>16.06.2023 07:51:19</t>
  </si>
  <si>
    <t>16.06.2023 07:51:21</t>
  </si>
  <si>
    <t>16.06.2023 07:51:32</t>
  </si>
  <si>
    <t>16.06.2023 07:52:01</t>
  </si>
  <si>
    <t>16.06.2023 07:52:03</t>
  </si>
  <si>
    <t>16.06.2023 07:53:21</t>
  </si>
  <si>
    <t>16.06.2023 07:53:23</t>
  </si>
  <si>
    <t>16.06.2023 07:53:50</t>
  </si>
  <si>
    <t>16.06.2023 07:53:52</t>
  </si>
  <si>
    <t>16.06.2023 07:54:38</t>
  </si>
  <si>
    <t>16.06.2023 07:54:40</t>
  </si>
  <si>
    <t>16.06.2023 07:54:41</t>
  </si>
  <si>
    <t>16.06.2023 07:54:52</t>
  </si>
  <si>
    <t>16.06.2023 07:54:53</t>
  </si>
  <si>
    <t>16.06.2023 07:55:10</t>
  </si>
  <si>
    <t>16.06.2023 07:55:12</t>
  </si>
  <si>
    <t>16.06.2023 07:55:13</t>
  </si>
  <si>
    <t>16.06.2023 07:55:33</t>
  </si>
  <si>
    <t>16.06.2023 07:55:35</t>
  </si>
  <si>
    <t>16.06.2023 07:56:15</t>
  </si>
  <si>
    <t>16.06.2023 07:57:46</t>
  </si>
  <si>
    <t>16.06.2023 07:57:47</t>
  </si>
  <si>
    <t>16.06.2023 07:57:49</t>
  </si>
  <si>
    <t>16.06.2023 07:58:07</t>
  </si>
  <si>
    <t>16.06.2023 07:58:46</t>
  </si>
  <si>
    <t>16.06.2023 07:58:47</t>
  </si>
  <si>
    <t>16.06.2023 07:58:49</t>
  </si>
  <si>
    <t>16.06.2023 08:01:38</t>
  </si>
  <si>
    <t>16.06.2023 08:01:41</t>
  </si>
  <si>
    <t>16.06.2023 08:01:58</t>
  </si>
  <si>
    <t>16.06.2023 08:01:59</t>
  </si>
  <si>
    <t>16.06.2023 08:03:01</t>
  </si>
  <si>
    <t>16.06.2023 08:03:03</t>
  </si>
  <si>
    <t>16.06.2023 08:03:06</t>
  </si>
  <si>
    <t>16.06.2023 08:03:09</t>
  </si>
  <si>
    <t>16.06.2023 08:03:10</t>
  </si>
  <si>
    <t>16.06.2023 08:04:34</t>
  </si>
  <si>
    <t>16.06.2023 08:04:35</t>
  </si>
  <si>
    <t>16.06.2023 08:04:37</t>
  </si>
  <si>
    <t>16.06.2023 08:04:52</t>
  </si>
  <si>
    <t>16.06.2023 08:04:53</t>
  </si>
  <si>
    <t>16.06.2023 08:05:03</t>
  </si>
  <si>
    <t>16.06.2023 08:05:04</t>
  </si>
  <si>
    <t>16.06.2023 08:05:06</t>
  </si>
  <si>
    <t>16.06.2023 08:06:43</t>
  </si>
  <si>
    <t>16.06.2023 08:06:44</t>
  </si>
  <si>
    <t>16.06.2023 08:06:47</t>
  </si>
  <si>
    <t>16.06.2023 08:06:49</t>
  </si>
  <si>
    <t>16.06.2023 08:08:00</t>
  </si>
  <si>
    <t>16.06.2023 08:08:01</t>
  </si>
  <si>
    <t>16.06.2023 08:08:03</t>
  </si>
  <si>
    <t>16.06.2023 08:08:24</t>
  </si>
  <si>
    <t>16.06.2023 08:08:26</t>
  </si>
  <si>
    <t>16.06.2023 08:08:29</t>
  </si>
  <si>
    <t>16.06.2023 08:09:18</t>
  </si>
  <si>
    <t>16.06.2023 08:09:21</t>
  </si>
  <si>
    <t>16.06.2023 08:09:44</t>
  </si>
  <si>
    <t>16.06.2023 08:09:46</t>
  </si>
  <si>
    <t>16.06.2023 08:10:04</t>
  </si>
  <si>
    <t>16.06.2023 08:10:06</t>
  </si>
  <si>
    <t>16.06.2023 08:10:07</t>
  </si>
  <si>
    <t>16.06.2023 08:10:09</t>
  </si>
  <si>
    <t>16.06.2023 08:10:53</t>
  </si>
  <si>
    <t>16.06.2023 08:10:55</t>
  </si>
  <si>
    <t>16.06.2023 08:11:06</t>
  </si>
  <si>
    <t>16.06.2023 08:11:07</t>
  </si>
  <si>
    <t>16.06.2023 08:12:06</t>
  </si>
  <si>
    <t>16.06.2023 08:12:07</t>
  </si>
  <si>
    <t>16.06.2023 08:12:35</t>
  </si>
  <si>
    <t>16.06.2023 08:12:36</t>
  </si>
  <si>
    <t>16.06.2023 08:12:38</t>
  </si>
  <si>
    <t>16.06.2023 08:12:42</t>
  </si>
  <si>
    <t>16.06.2023 08:12:44</t>
  </si>
  <si>
    <t>16.06.2023 08:12:45</t>
  </si>
  <si>
    <t>16.06.2023 08:13:30</t>
  </si>
  <si>
    <t>16.06.2023 08:14:44</t>
  </si>
  <si>
    <t>16.06.2023 08:14:47</t>
  </si>
  <si>
    <t>16.06.2023 08:14:49</t>
  </si>
  <si>
    <t>16.06.2023 08:14:50</t>
  </si>
  <si>
    <t>16.06.2023 08:14:52</t>
  </si>
  <si>
    <t>16.06.2023 08:14:53</t>
  </si>
  <si>
    <t>16.06.2023 08:14:55</t>
  </si>
  <si>
    <t>16.06.2023 08:14:56</t>
  </si>
  <si>
    <t>16.06.2023 08:15:41</t>
  </si>
  <si>
    <t>16.06.2023 08:15:43</t>
  </si>
  <si>
    <t>16.06.2023 08:15:44</t>
  </si>
  <si>
    <t>16.06.2023 08:16:16</t>
  </si>
  <si>
    <t>16.06.2023 08:16:20</t>
  </si>
  <si>
    <t>16.06.2023 08:16:21</t>
  </si>
  <si>
    <t>16.06.2023 08:16:23</t>
  </si>
  <si>
    <t>16.06.2023 08:16:35</t>
  </si>
  <si>
    <t>16.06.2023 08:16:36</t>
  </si>
  <si>
    <t>16.06.2023 08:16:38</t>
  </si>
  <si>
    <t>16.06.2023 08:18:13</t>
  </si>
  <si>
    <t>16.06.2023 08:18:15</t>
  </si>
  <si>
    <t>16.06.2023 08:18:16</t>
  </si>
  <si>
    <t>16.06.2023 08:18:50</t>
  </si>
  <si>
    <t>16.06.2023 08:18:52</t>
  </si>
  <si>
    <t>16.06.2023 08:19:29</t>
  </si>
  <si>
    <t>16.06.2023 08:19:30</t>
  </si>
  <si>
    <t>16.06.2023 08:19:32</t>
  </si>
  <si>
    <t>16.06.2023 08:20:29</t>
  </si>
  <si>
    <t>16.06.2023 08:20:32</t>
  </si>
  <si>
    <t>16.06.2023 08:20:33</t>
  </si>
  <si>
    <t>16.06.2023 08:20:35</t>
  </si>
  <si>
    <t>16.06.2023 08:20:38</t>
  </si>
  <si>
    <t>16.06.2023 08:20:39</t>
  </si>
  <si>
    <t>16.06.2023 08:21:00</t>
  </si>
  <si>
    <t>16.06.2023 08:21:01</t>
  </si>
  <si>
    <t>16.06.2023 08:21:10</t>
  </si>
  <si>
    <t>16.06.2023 08:21:15</t>
  </si>
  <si>
    <t>16.06.2023 08:21:32</t>
  </si>
  <si>
    <t>16.06.2023 08:21:33</t>
  </si>
  <si>
    <t>16.06.2023 08:22:23</t>
  </si>
  <si>
    <t>16.06.2023 08:22:24</t>
  </si>
  <si>
    <t>16.06.2023 08:22:26</t>
  </si>
  <si>
    <t>16.06.2023 08:22:27</t>
  </si>
  <si>
    <t>16.06.2023 08:22:43</t>
  </si>
  <si>
    <t>16.06.2023 08:22:44</t>
  </si>
  <si>
    <t>16.06.2023 08:22:46</t>
  </si>
  <si>
    <t>16.06.2023 08:22:59</t>
  </si>
  <si>
    <t>16.06.2023 08:23:07</t>
  </si>
  <si>
    <t>16.06.2023 08:23:08</t>
  </si>
  <si>
    <t>16.06.2023 08:23:59</t>
  </si>
  <si>
    <t>16.06.2023 08:24:01</t>
  </si>
  <si>
    <t>16.06.2023 08:24:02</t>
  </si>
  <si>
    <t>16.06.2023 08:24:36</t>
  </si>
  <si>
    <t>16.06.2023 08:24:38</t>
  </si>
  <si>
    <t>16.06.2023 08:24:39</t>
  </si>
  <si>
    <t>16.06.2023 08:24:42</t>
  </si>
  <si>
    <t>16.06.2023 08:24:44</t>
  </si>
  <si>
    <t>16.06.2023 08:24:45</t>
  </si>
  <si>
    <t>16.06.2023 08:26:04</t>
  </si>
  <si>
    <t>16.06.2023 08:26:06</t>
  </si>
  <si>
    <t>16.06.2023 08:26:23</t>
  </si>
  <si>
    <t>16.06.2023 08:26:24</t>
  </si>
  <si>
    <t>16.06.2023 08:28:12</t>
  </si>
  <si>
    <t>16.06.2023 08:28:13</t>
  </si>
  <si>
    <t>16.06.2023 08:29:06</t>
  </si>
  <si>
    <t>16.06.2023 08:29:07</t>
  </si>
  <si>
    <t>16.06.2023 08:29:09</t>
  </si>
  <si>
    <t>16.06.2023 08:29:16</t>
  </si>
  <si>
    <t>16.06.2023 08:29:18</t>
  </si>
  <si>
    <t>16.06.2023 08:29:19</t>
  </si>
  <si>
    <t>16.06.2023 08:29:47</t>
  </si>
  <si>
    <t>16.06.2023 08:30:18</t>
  </si>
  <si>
    <t>16.06.2023 08:30:20</t>
  </si>
  <si>
    <t>16.06.2023 08:30:21</t>
  </si>
  <si>
    <t>16.06.2023 08:30:27</t>
  </si>
  <si>
    <t>16.06.2023 08:31:27</t>
  </si>
  <si>
    <t>16.06.2023 08:31:29</t>
  </si>
  <si>
    <t>16.06.2023 08:31:30</t>
  </si>
  <si>
    <t>16.06.2023 08:31:49</t>
  </si>
  <si>
    <t>16.06.2023 08:31:50</t>
  </si>
  <si>
    <t>16.06.2023 08:32:15</t>
  </si>
  <si>
    <t>16.06.2023 08:32:18</t>
  </si>
  <si>
    <t>16.06.2023 08:32:27</t>
  </si>
  <si>
    <t>16.06.2023 08:32:29</t>
  </si>
  <si>
    <t>16.06.2023 08:32:30</t>
  </si>
  <si>
    <t>16.06.2023 08:33:37</t>
  </si>
  <si>
    <t>16.06.2023 08:33:38</t>
  </si>
  <si>
    <t>16.06.2023 08:33:43</t>
  </si>
  <si>
    <t>16.06.2023 08:33:44</t>
  </si>
  <si>
    <t>16.06.2023 08:33:46</t>
  </si>
  <si>
    <t>16.06.2023 08:34:34</t>
  </si>
  <si>
    <t>16.06.2023 08:34:35</t>
  </si>
  <si>
    <t>16.06.2023 08:34:37</t>
  </si>
  <si>
    <t>16.06.2023 08:35:41</t>
  </si>
  <si>
    <t>16.06.2023 08:35:43</t>
  </si>
  <si>
    <t>16.06.2023 08:35:44</t>
  </si>
  <si>
    <t>16.06.2023 08:35:46</t>
  </si>
  <si>
    <t>16.06.2023 08:35:47</t>
  </si>
  <si>
    <t>16.06.2023 08:35:49</t>
  </si>
  <si>
    <t>16.06.2023 08:38:18</t>
  </si>
  <si>
    <t>16.06.2023 08:38:20</t>
  </si>
  <si>
    <t>16.06.2023 08:38:21</t>
  </si>
  <si>
    <t>16.06.2023 08:39:43</t>
  </si>
  <si>
    <t>16.06.2023 08:39:44</t>
  </si>
  <si>
    <t>16.06.2023 08:39:52</t>
  </si>
  <si>
    <t>16.06.2023 08:39:53</t>
  </si>
  <si>
    <t>16.06.2023 08:39:55</t>
  </si>
  <si>
    <t>16.06.2023 08:39:56</t>
  </si>
  <si>
    <t>16.06.2023 08:40:32</t>
  </si>
  <si>
    <t>16.06.2023 08:40:33</t>
  </si>
  <si>
    <t>16.06.2023 08:40:56</t>
  </si>
  <si>
    <t>16.06.2023 08:40:58</t>
  </si>
  <si>
    <t>16.06.2023 08:41:19</t>
  </si>
  <si>
    <t>16.06.2023 08:41:21</t>
  </si>
  <si>
    <t>16.06.2023 08:41:28</t>
  </si>
  <si>
    <t>16.06.2023 08:41:30</t>
  </si>
  <si>
    <t>16.06.2023 08:41:31</t>
  </si>
  <si>
    <t>16.06.2023 08:41:36</t>
  </si>
  <si>
    <t>16.06.2023 08:41:37</t>
  </si>
  <si>
    <t>16.06.2023 08:42:18</t>
  </si>
  <si>
    <t>16.06.2023 08:42:20</t>
  </si>
  <si>
    <t>16.06.2023 08:44:17</t>
  </si>
  <si>
    <t>16.06.2023 08:44:18</t>
  </si>
  <si>
    <t>16.06.2023 08:44:20</t>
  </si>
  <si>
    <t>16.06.2023 08:44:43</t>
  </si>
  <si>
    <t>16.06.2023 08:44:44</t>
  </si>
  <si>
    <t>16.06.2023 08:44:50</t>
  </si>
  <si>
    <t>16.06.2023 08:45:00</t>
  </si>
  <si>
    <t>16.06.2023 08:45:01</t>
  </si>
  <si>
    <t>16.06.2023 08:45:03</t>
  </si>
  <si>
    <t>16.06.2023 08:45:04</t>
  </si>
  <si>
    <t>16.06.2023 08:45:07</t>
  </si>
  <si>
    <t>16.06.2023 08:45:09</t>
  </si>
  <si>
    <t>16.06.2023 08:45:10</t>
  </si>
  <si>
    <t>16.06.2023 08:45:12</t>
  </si>
  <si>
    <t>16.06.2023 08:45:35</t>
  </si>
  <si>
    <t>16.06.2023 08:45:38</t>
  </si>
  <si>
    <t>16.06.2023 08:45:39</t>
  </si>
  <si>
    <t>16.06.2023 08:46:49</t>
  </si>
  <si>
    <t>16.06.2023 08:46:50</t>
  </si>
  <si>
    <t>16.06.2023 08:48:09</t>
  </si>
  <si>
    <t>16.06.2023 08:48:27</t>
  </si>
  <si>
    <t>16.06.2023 08:48:29</t>
  </si>
  <si>
    <t>16.06.2023 08:48:30</t>
  </si>
  <si>
    <t>16.06.2023 08:50:20</t>
  </si>
  <si>
    <t>16.06.2023 08:50:21</t>
  </si>
  <si>
    <t>16.06.2023 08:54:18</t>
  </si>
  <si>
    <t>16.06.2023 08:54:20</t>
  </si>
  <si>
    <t>16.06.2023 08:54:21</t>
  </si>
  <si>
    <t>16.06.2023 08:54:35</t>
  </si>
  <si>
    <t>16.06.2023 08:54:36</t>
  </si>
  <si>
    <t>16.06.2023 08:55:55</t>
  </si>
  <si>
    <t>16.06.2023 08:58:38</t>
  </si>
  <si>
    <t>16.06.2023 08:58:40</t>
  </si>
  <si>
    <t>16.06.2023 08:58:41</t>
  </si>
  <si>
    <t>16.06.2023 08:58:43</t>
  </si>
  <si>
    <t>16.06.2023 08:59:35</t>
  </si>
  <si>
    <t>16.06.2023 09:00:06</t>
  </si>
  <si>
    <t>16.06.2023 09:00:07</t>
  </si>
  <si>
    <t>16.06.2023 09:00:09</t>
  </si>
  <si>
    <t>16.06.2023 09:00:27</t>
  </si>
  <si>
    <t>16.06.2023 09:00:29</t>
  </si>
  <si>
    <t>16.06.2023 09:01:37</t>
  </si>
  <si>
    <t>16.06.2023 09:01:53</t>
  </si>
  <si>
    <t>16.06.2023 09:01:55</t>
  </si>
  <si>
    <t>16.06.2023 09:02:09</t>
  </si>
  <si>
    <t>16.06.2023 09:03:17</t>
  </si>
  <si>
    <t>16.06.2023 09:03:18</t>
  </si>
  <si>
    <t>16.06.2023 09:03:46</t>
  </si>
  <si>
    <t>16.06.2023 09:03:47</t>
  </si>
  <si>
    <t>16.06.2023 09:03:49</t>
  </si>
  <si>
    <t>16.06.2023 09:03:50</t>
  </si>
  <si>
    <t>16.06.2023 09:03:52</t>
  </si>
  <si>
    <t>16.06.2023 09:03:53</t>
  </si>
  <si>
    <t>16.06.2023 09:04:43</t>
  </si>
  <si>
    <t>16.06.2023 09:07:57</t>
  </si>
  <si>
    <t>16.06.2023 09:07:58</t>
  </si>
  <si>
    <t>16.06.2023 09:08:20</t>
  </si>
  <si>
    <t>16.06.2023 09:08:21</t>
  </si>
  <si>
    <t>16.06.2023 09:08:30</t>
  </si>
  <si>
    <t>16.06.2023 09:08:32</t>
  </si>
  <si>
    <t>16.06.2023 09:08:33</t>
  </si>
  <si>
    <t>16.06.2023 09:10:49</t>
  </si>
  <si>
    <t>16.06.2023 09:10:50</t>
  </si>
  <si>
    <t>16.06.2023 09:10:52</t>
  </si>
  <si>
    <t>16.06.2023 09:10:53</t>
  </si>
  <si>
    <t>16.06.2023 09:10:55</t>
  </si>
  <si>
    <t>16.06.2023 09:10:56</t>
  </si>
  <si>
    <t>16.06.2023 09:11:35</t>
  </si>
  <si>
    <t>16.06.2023 09:11:36</t>
  </si>
  <si>
    <t>16.06.2023 09:11:38</t>
  </si>
  <si>
    <t>16.06.2023 09:12:09</t>
  </si>
  <si>
    <t>16.06.2023 09:12:32</t>
  </si>
  <si>
    <t>16.06.2023 09:12:33</t>
  </si>
  <si>
    <t>16.06.2023 09:12:44</t>
  </si>
  <si>
    <t>16.06.2023 09:12:46</t>
  </si>
  <si>
    <t>16.06.2023 09:13:49</t>
  </si>
  <si>
    <t>16.06.2023 09:14:54</t>
  </si>
  <si>
    <t>16.06.2023 09:14:55</t>
  </si>
  <si>
    <t>16.06.2023 09:15:01</t>
  </si>
  <si>
    <t>16.06.2023 09:15:03</t>
  </si>
  <si>
    <t>16.06.2023 09:15:04</t>
  </si>
  <si>
    <t>16.06.2023 09:15:06</t>
  </si>
  <si>
    <t>16.06.2023 09:15:07</t>
  </si>
  <si>
    <t>16.06.2023 09:15:32</t>
  </si>
  <si>
    <t>16.06.2023 09:15:33</t>
  </si>
  <si>
    <t>16.06.2023 09:15:35</t>
  </si>
  <si>
    <t>16.06.2023 09:15:41</t>
  </si>
  <si>
    <t>16.06.2023 09:15:42</t>
  </si>
  <si>
    <t>16.06.2023 09:15:44</t>
  </si>
  <si>
    <t>16.06.2023 09:15:45</t>
  </si>
  <si>
    <t>16.06.2023 09:15:47</t>
  </si>
  <si>
    <t>16.06.2023 09:15:48</t>
  </si>
  <si>
    <t>16.06.2023 09:15:50</t>
  </si>
  <si>
    <t>16.06.2023 09:15:51</t>
  </si>
  <si>
    <t>16.06.2023 09:15:53</t>
  </si>
  <si>
    <t>16.06.2023 09:15:54</t>
  </si>
  <si>
    <t>16.06.2023 09:15:56</t>
  </si>
  <si>
    <t>16.06.2023 09:15:57</t>
  </si>
  <si>
    <t>16.06.2023 09:16:56</t>
  </si>
  <si>
    <t>16.06.2023 09:16:57</t>
  </si>
  <si>
    <t>16.06.2023 09:16:59</t>
  </si>
  <si>
    <t>16.06.2023 09:17:19</t>
  </si>
  <si>
    <t>16.06.2023 09:17:22</t>
  </si>
  <si>
    <t>16.06.2023 09:17:23</t>
  </si>
  <si>
    <t>16.06.2023 09:17:34</t>
  </si>
  <si>
    <t>16.06.2023 09:17:35</t>
  </si>
  <si>
    <t>16.06.2023 09:18:54</t>
  </si>
  <si>
    <t>16.06.2023 09:18:55</t>
  </si>
  <si>
    <t>16.06.2023 09:18:57</t>
  </si>
  <si>
    <t>16.06.2023 09:18:58</t>
  </si>
  <si>
    <t>16.06.2023 09:19:00</t>
  </si>
  <si>
    <t>16.06.2023 09:19:01</t>
  </si>
  <si>
    <t>16.06.2023 09:19:06</t>
  </si>
  <si>
    <t>16.06.2023 09:20:01</t>
  </si>
  <si>
    <t>16.06.2023 09:20:03</t>
  </si>
  <si>
    <t>16.06.2023 09:20:12</t>
  </si>
  <si>
    <t>16.06.2023 09:20:15</t>
  </si>
  <si>
    <t>16.06.2023 09:20:39</t>
  </si>
  <si>
    <t>16.06.2023 09:20:41</t>
  </si>
  <si>
    <t>16.06.2023 09:21:27</t>
  </si>
  <si>
    <t>16.06.2023 09:21:29</t>
  </si>
  <si>
    <t>16.06.2023 09:21:32</t>
  </si>
  <si>
    <t>16.06.2023 09:21:33</t>
  </si>
  <si>
    <t>16.06.2023 09:23:46</t>
  </si>
  <si>
    <t>16.06.2023 09:23:47</t>
  </si>
  <si>
    <t>16.06.2023 09:23:49</t>
  </si>
  <si>
    <t>16.06.2023 09:24:29</t>
  </si>
  <si>
    <t>16.06.2023 09:24:32</t>
  </si>
  <si>
    <t>16.06.2023 09:24:58</t>
  </si>
  <si>
    <t>16.06.2023 09:24:59</t>
  </si>
  <si>
    <t>16.06.2023 09:25:01</t>
  </si>
  <si>
    <t>16.06.2023 09:25:07</t>
  </si>
  <si>
    <t>16.06.2023 09:25:09</t>
  </si>
  <si>
    <t>16.06.2023 09:25:10</t>
  </si>
  <si>
    <t>16.06.2023 09:25:12</t>
  </si>
  <si>
    <t>16.06.2023 09:25:18</t>
  </si>
  <si>
    <t>16.06.2023 09:25:19</t>
  </si>
  <si>
    <t>16.06.2023 09:25:21</t>
  </si>
  <si>
    <t>16.06.2023 09:26:34</t>
  </si>
  <si>
    <t>16.06.2023 09:26:37</t>
  </si>
  <si>
    <t>16.06.2023 09:26:38</t>
  </si>
  <si>
    <t>16.06.2023 09:27:15</t>
  </si>
  <si>
    <t>16.06.2023 09:27:16</t>
  </si>
  <si>
    <t>16.06.2023 09:27:18</t>
  </si>
  <si>
    <t>16.06.2023 09:27:36</t>
  </si>
  <si>
    <t>16.06.2023 09:27:38</t>
  </si>
  <si>
    <t>16.06.2023 09:28:40</t>
  </si>
  <si>
    <t>16.06.2023 09:29:06</t>
  </si>
  <si>
    <t>16.06.2023 09:29:09</t>
  </si>
  <si>
    <t>16.06.2023 09:29:10</t>
  </si>
  <si>
    <t>16.06.2023 09:29:12</t>
  </si>
  <si>
    <t>16.06.2023 09:29:13</t>
  </si>
  <si>
    <t>16.06.2023 09:29:15</t>
  </si>
  <si>
    <t>16.06.2023 09:29:16</t>
  </si>
  <si>
    <t>16.06.2023 09:29:47</t>
  </si>
  <si>
    <t>16.06.2023 09:29:49</t>
  </si>
  <si>
    <t>16.06.2023 09:29:52</t>
  </si>
  <si>
    <t>16.06.2023 09:29:53</t>
  </si>
  <si>
    <t>16.06.2023 09:29:55</t>
  </si>
  <si>
    <t>16.06.2023 09:29:56</t>
  </si>
  <si>
    <t>16.06.2023 09:30:18</t>
  </si>
  <si>
    <t>16.06.2023 09:30:19</t>
  </si>
  <si>
    <t>16.06.2023 09:30:21</t>
  </si>
  <si>
    <t>16.06.2023 09:30:22</t>
  </si>
  <si>
    <t>16.06.2023 09:30:57</t>
  </si>
  <si>
    <t>16.06.2023 09:30:59</t>
  </si>
  <si>
    <t>16.06.2023 09:31:00</t>
  </si>
  <si>
    <t>16.06.2023 09:32:54</t>
  </si>
  <si>
    <t>16.06.2023 09:32:57</t>
  </si>
  <si>
    <t>16.06.2023 09:33:12</t>
  </si>
  <si>
    <t>16.06.2023 09:33:13</t>
  </si>
  <si>
    <t>16.06.2023 09:33:15</t>
  </si>
  <si>
    <t>16.06.2023 09:34:13</t>
  </si>
  <si>
    <t>16.06.2023 09:34:16</t>
  </si>
  <si>
    <t>16.06.2023 09:34:18</t>
  </si>
  <si>
    <t>16.06.2023 09:34:29</t>
  </si>
  <si>
    <t>16.06.2023 09:34:56</t>
  </si>
  <si>
    <t>16.06.2023 09:34:59</t>
  </si>
  <si>
    <t>16.06.2023 09:35:04</t>
  </si>
  <si>
    <t>16.06.2023 09:35:07</t>
  </si>
  <si>
    <t>16.06.2023 09:37:26</t>
  </si>
  <si>
    <t>16.06.2023 09:37:27</t>
  </si>
  <si>
    <t>16.06.2023 09:37:43</t>
  </si>
  <si>
    <t>16.06.2023 09:37:44</t>
  </si>
  <si>
    <t>16.06.2023 09:37:46</t>
  </si>
  <si>
    <t>16.06.2023 09:38:01</t>
  </si>
  <si>
    <t>16.06.2023 09:38:06</t>
  </si>
  <si>
    <t>16.06.2023 09:38:30</t>
  </si>
  <si>
    <t>16.06.2023 09:39:03</t>
  </si>
  <si>
    <t>16.06.2023 09:39:04</t>
  </si>
  <si>
    <t>16.06.2023 09:39:16</t>
  </si>
  <si>
    <t>16.06.2023 09:39:18</t>
  </si>
  <si>
    <t>16.06.2023 09:40:04</t>
  </si>
  <si>
    <t>16.06.2023 09:40:06</t>
  </si>
  <si>
    <t>16.06.2023 09:40:09</t>
  </si>
  <si>
    <t>16.06.2023 09:40:43</t>
  </si>
  <si>
    <t>16.06.2023 09:41:32</t>
  </si>
  <si>
    <t>16.06.2023 09:41:35</t>
  </si>
  <si>
    <t>16.06.2023 09:41:36</t>
  </si>
  <si>
    <t>16.06.2023 09:41:38</t>
  </si>
  <si>
    <t>16.06.2023 09:41:53</t>
  </si>
  <si>
    <t>16.06.2023 09:41:55</t>
  </si>
  <si>
    <t>16.06.2023 09:41:56</t>
  </si>
  <si>
    <t>16.06.2023 09:42:24</t>
  </si>
  <si>
    <t>16.06.2023 09:42:25</t>
  </si>
  <si>
    <t>16.06.2023 09:42:27</t>
  </si>
  <si>
    <t>16.06.2023 09:42:47</t>
  </si>
  <si>
    <t>16.06.2023 09:42:48</t>
  </si>
  <si>
    <t>16.06.2023 09:42:50</t>
  </si>
  <si>
    <t>16.06.2023 09:43:24</t>
  </si>
  <si>
    <t>16.06.2023 09:43:26</t>
  </si>
  <si>
    <t>16.06.2023 09:43:27</t>
  </si>
  <si>
    <t>16.06.2023 09:44:12</t>
  </si>
  <si>
    <t>16.06.2023 09:44:13</t>
  </si>
  <si>
    <t>16.06.2023 09:44:29</t>
  </si>
  <si>
    <t>16.06.2023 09:44:32</t>
  </si>
  <si>
    <t>16.06.2023 09:44:33</t>
  </si>
  <si>
    <t>16.06.2023 09:44:52</t>
  </si>
  <si>
    <t>16.06.2023 09:44:53</t>
  </si>
  <si>
    <t>16.06.2023 09:44:55</t>
  </si>
  <si>
    <t>16.06.2023 09:44:56</t>
  </si>
  <si>
    <t>16.06.2023 09:46:06</t>
  </si>
  <si>
    <t>16.06.2023 09:46:07</t>
  </si>
  <si>
    <t>16.06.2023 09:46:16</t>
  </si>
  <si>
    <t>16.06.2023 09:46:18</t>
  </si>
  <si>
    <t>16.06.2023 09:46:19</t>
  </si>
  <si>
    <t>16.06.2023 09:46:49</t>
  </si>
  <si>
    <t>16.06.2023 09:46:52</t>
  </si>
  <si>
    <t>16.06.2023 09:46:53</t>
  </si>
  <si>
    <t>16.06.2023 09:46:55</t>
  </si>
  <si>
    <t>16.06.2023 09:49:30</t>
  </si>
  <si>
    <t>16.06.2023 09:49:32</t>
  </si>
  <si>
    <t>16.06.2023 09:49:46</t>
  </si>
  <si>
    <t>16.06.2023 09:49:47</t>
  </si>
  <si>
    <t>16.06.2023 09:51:30</t>
  </si>
  <si>
    <t>16.06.2023 09:51:32</t>
  </si>
  <si>
    <t>16.06.2023 09:52:54</t>
  </si>
  <si>
    <t>16.06.2023 09:55:21</t>
  </si>
  <si>
    <t>16.06.2023 09:55:27</t>
  </si>
  <si>
    <t>16.06.2023 09:55:29</t>
  </si>
  <si>
    <t>16.06.2023 09:55:30</t>
  </si>
  <si>
    <t>16.06.2023 09:55:32</t>
  </si>
  <si>
    <t>16.06.2023 09:56:30</t>
  </si>
  <si>
    <t>16.06.2023 09:56:32</t>
  </si>
  <si>
    <t>16.06.2023 09:57:27</t>
  </si>
  <si>
    <t>16.06.2023 09:57:29</t>
  </si>
  <si>
    <t>16.06.2023 09:57:30</t>
  </si>
  <si>
    <t>16.06.2023 09:58:37</t>
  </si>
  <si>
    <t>16.06.2023 09:58:50</t>
  </si>
  <si>
    <t>16.06.2023 09:58:52</t>
  </si>
  <si>
    <t>16.06.2023 09:58:53</t>
  </si>
  <si>
    <t>16.06.2023 09:58:56</t>
  </si>
  <si>
    <t>16.06.2023 09:58:58</t>
  </si>
  <si>
    <t>16.06.2023 09:58:59</t>
  </si>
  <si>
    <t>16.06.2023 09:59:49</t>
  </si>
  <si>
    <t>16.06.2023 09:59:50</t>
  </si>
  <si>
    <t>16.06.2023 10:01:04</t>
  </si>
  <si>
    <t>16.06.2023 10:01:06</t>
  </si>
  <si>
    <t>16.06.2023 10:01:07</t>
  </si>
  <si>
    <t>16.06.2023 10:02:27</t>
  </si>
  <si>
    <t>16.06.2023 10:02:29</t>
  </si>
  <si>
    <t>16.06.2023 10:03:17</t>
  </si>
  <si>
    <t>16.06.2023 10:03:18</t>
  </si>
  <si>
    <t>16.06.2023 10:03:55</t>
  </si>
  <si>
    <t>16.06.2023 10:03:58</t>
  </si>
  <si>
    <t>16.06.2023 10:05:15</t>
  </si>
  <si>
    <t>16.06.2023 10:05:43</t>
  </si>
  <si>
    <t>16.06.2023 10:05:46</t>
  </si>
  <si>
    <t>16.06.2023 10:05:47</t>
  </si>
  <si>
    <t>16.06.2023 10:05:49</t>
  </si>
  <si>
    <t>16.06.2023 10:05:55</t>
  </si>
  <si>
    <t>16.06.2023 10:05:56</t>
  </si>
  <si>
    <t>16.06.2023 10:05:58</t>
  </si>
  <si>
    <t>16.06.2023 10:05:59</t>
  </si>
  <si>
    <t>16.06.2023 10:06:11</t>
  </si>
  <si>
    <t>16.06.2023 10:06:13</t>
  </si>
  <si>
    <t>16.06.2023 10:06:14</t>
  </si>
  <si>
    <t>16.06.2023 10:06:16</t>
  </si>
  <si>
    <t>16.06.2023 10:06:17</t>
  </si>
  <si>
    <t>16.06.2023 10:08:23</t>
  </si>
  <si>
    <t>16.06.2023 10:08:24</t>
  </si>
  <si>
    <t>16.06.2023 10:08:41</t>
  </si>
  <si>
    <t>16.06.2023 10:08:44</t>
  </si>
  <si>
    <t>16.06.2023 10:08:46</t>
  </si>
  <si>
    <t>16.06.2023 10:08:47</t>
  </si>
  <si>
    <t>16.06.2023 10:08:49</t>
  </si>
  <si>
    <t>16.06.2023 10:08:50</t>
  </si>
  <si>
    <t>16.06.2023 10:08:53</t>
  </si>
  <si>
    <t>16.06.2023 10:08:55</t>
  </si>
  <si>
    <t>16.06.2023 10:08:56</t>
  </si>
  <si>
    <t>16.06.2023 10:08:58</t>
  </si>
  <si>
    <t>16.06.2023 10:08:59</t>
  </si>
  <si>
    <t>16.06.2023 10:09:01</t>
  </si>
  <si>
    <t>16.06.2023 10:09:08</t>
  </si>
  <si>
    <t>16.06.2023 10:09:10</t>
  </si>
  <si>
    <t>16.06.2023 10:09:11</t>
  </si>
  <si>
    <t>16.06.2023 10:10:41</t>
  </si>
  <si>
    <t>16.06.2023 10:10:43</t>
  </si>
  <si>
    <t>16.06.2023 10:10:44</t>
  </si>
  <si>
    <t>16.06.2023 10:11:00</t>
  </si>
  <si>
    <t>16.06.2023 10:11:01</t>
  </si>
  <si>
    <t>16.06.2023 10:11:03</t>
  </si>
  <si>
    <t>16.06.2023 10:11:04</t>
  </si>
  <si>
    <t>16.06.2023 10:11:06</t>
  </si>
  <si>
    <t>16.06.2023 10:11:07</t>
  </si>
  <si>
    <t>16.06.2023 10:11:15</t>
  </si>
  <si>
    <t>16.06.2023 10:11:16</t>
  </si>
  <si>
    <t>16.06.2023 10:13:04</t>
  </si>
  <si>
    <t>16.06.2023 10:13:09</t>
  </si>
  <si>
    <t>16.06.2023 10:13:10</t>
  </si>
  <si>
    <t>16.06.2023 10:14:58</t>
  </si>
  <si>
    <t>16.06.2023 10:15:00</t>
  </si>
  <si>
    <t>16.06.2023 10:16:01</t>
  </si>
  <si>
    <t>16.06.2023 10:16:03</t>
  </si>
  <si>
    <t>16.06.2023 10:16:04</t>
  </si>
  <si>
    <t>16.06.2023 10:16:06</t>
  </si>
  <si>
    <t>16.06.2023 10:17:10</t>
  </si>
  <si>
    <t>16.06.2023 10:17:12</t>
  </si>
  <si>
    <t>16.06.2023 10:17:44</t>
  </si>
  <si>
    <t>16.06.2023 10:17:46</t>
  </si>
  <si>
    <t>16.06.2023 10:17:47</t>
  </si>
  <si>
    <t>16.06.2023 10:18:12</t>
  </si>
  <si>
    <t>16.06.2023 10:18:13</t>
  </si>
  <si>
    <t>16.06.2023 10:18:15</t>
  </si>
  <si>
    <t>16.06.2023 10:18:50</t>
  </si>
  <si>
    <t>16.06.2023 10:18:52</t>
  </si>
  <si>
    <t>16.06.2023 10:19:52</t>
  </si>
  <si>
    <t>16.06.2023 10:19:58</t>
  </si>
  <si>
    <t>16.06.2023 10:20:00</t>
  </si>
  <si>
    <t>16.06.2023 10:20:07</t>
  </si>
  <si>
    <t>16.06.2023 10:20:09</t>
  </si>
  <si>
    <t>16.06.2023 10:20:10</t>
  </si>
  <si>
    <t>16.06.2023 10:20:12</t>
  </si>
  <si>
    <t>16.06.2023 10:20:13</t>
  </si>
  <si>
    <t>16.06.2023 10:20:15</t>
  </si>
  <si>
    <t>16.06.2023 10:20:16</t>
  </si>
  <si>
    <t>16.06.2023 10:20:18</t>
  </si>
  <si>
    <t>16.06.2023 10:20:19</t>
  </si>
  <si>
    <t>16.06.2023 10:20:52</t>
  </si>
  <si>
    <t>16.06.2023 10:20:53</t>
  </si>
  <si>
    <t>16.06.2023 10:21:01</t>
  </si>
  <si>
    <t>16.06.2023 10:21:03</t>
  </si>
  <si>
    <t>16.06.2023 10:21:04</t>
  </si>
  <si>
    <t>16.06.2023 10:22:12</t>
  </si>
  <si>
    <t>16.06.2023 10:22:13</t>
  </si>
  <si>
    <t>16.06.2023 10:22:15</t>
  </si>
  <si>
    <t>16.06.2023 10:22:50</t>
  </si>
  <si>
    <t>16.06.2023 10:22:52</t>
  </si>
  <si>
    <t>16.06.2023 10:22:53</t>
  </si>
  <si>
    <t>16.06.2023 10:23:10</t>
  </si>
  <si>
    <t>16.06.2023 10:23:12</t>
  </si>
  <si>
    <t>16.06.2023 10:23:16</t>
  </si>
  <si>
    <t>16.06.2023 10:23:18</t>
  </si>
  <si>
    <t>16.06.2023 10:23:32</t>
  </si>
  <si>
    <t>16.06.2023 10:23:33</t>
  </si>
  <si>
    <t>16.06.2023 10:23:35</t>
  </si>
  <si>
    <t>16.06.2023 10:23:47</t>
  </si>
  <si>
    <t>16.06.2023 10:23:48</t>
  </si>
  <si>
    <t>16.06.2023 10:23:50</t>
  </si>
  <si>
    <t>16.06.2023 10:24:52</t>
  </si>
  <si>
    <t>16.06.2023 10:24:54</t>
  </si>
  <si>
    <t>16.06.2023 10:24:55</t>
  </si>
  <si>
    <t>16.06.2023 10:26:10</t>
  </si>
  <si>
    <t>16.06.2023 10:26:12</t>
  </si>
  <si>
    <t>16.06.2023 10:26:13</t>
  </si>
  <si>
    <t>16.06.2023 10:26:26</t>
  </si>
  <si>
    <t>16.06.2023 10:26:27</t>
  </si>
  <si>
    <t>16.06.2023 10:26:45</t>
  </si>
  <si>
    <t>16.06.2023 10:26:49</t>
  </si>
  <si>
    <t>16.06.2023 10:26:50</t>
  </si>
  <si>
    <t>16.06.2023 10:27:06</t>
  </si>
  <si>
    <t>16.06.2023 10:27:09</t>
  </si>
  <si>
    <t>16.06.2023 10:27:10</t>
  </si>
  <si>
    <t>16.06.2023 10:27:16</t>
  </si>
  <si>
    <t>16.06.2023 10:27:18</t>
  </si>
  <si>
    <t>16.06.2023 10:29:24</t>
  </si>
  <si>
    <t>16.06.2023 10:29:26</t>
  </si>
  <si>
    <t>16.06.2023 10:29:27</t>
  </si>
  <si>
    <t>16.06.2023 10:29:35</t>
  </si>
  <si>
    <t>16.06.2023 10:29:36</t>
  </si>
  <si>
    <t>16.06.2023 10:29:38</t>
  </si>
  <si>
    <t>16.06.2023 10:29:39</t>
  </si>
  <si>
    <t>16.06.2023 10:30:47</t>
  </si>
  <si>
    <t>16.06.2023 10:30:49</t>
  </si>
  <si>
    <t>16.06.2023 10:31:30</t>
  </si>
  <si>
    <t>16.06.2023 10:31:32</t>
  </si>
  <si>
    <t>16.06.2023 10:31:46</t>
  </si>
  <si>
    <t>16.06.2023 10:31:47</t>
  </si>
  <si>
    <t>16.06.2023 10:32:15</t>
  </si>
  <si>
    <t>16.06.2023 10:32:21</t>
  </si>
  <si>
    <t>16.06.2023 10:32:23</t>
  </si>
  <si>
    <t>16.06.2023 10:32:24</t>
  </si>
  <si>
    <t>16.06.2023 10:32:58</t>
  </si>
  <si>
    <t>16.06.2023 10:32:59</t>
  </si>
  <si>
    <t>16.06.2023 10:33:18</t>
  </si>
  <si>
    <t>16.06.2023 10:33:19</t>
  </si>
  <si>
    <t>16.06.2023 10:33:21</t>
  </si>
  <si>
    <t>16.06.2023 10:33:30</t>
  </si>
  <si>
    <t>16.06.2023 10:33:31</t>
  </si>
  <si>
    <t>16.06.2023 10:33:33</t>
  </si>
  <si>
    <t>16.06.2023 10:33:38</t>
  </si>
  <si>
    <t>16.06.2023 10:33:41</t>
  </si>
  <si>
    <t>16.06.2023 10:33:42</t>
  </si>
  <si>
    <t>16.06.2023 10:33:44</t>
  </si>
  <si>
    <t>16.06.2023 10:33:45</t>
  </si>
  <si>
    <t>16.06.2023 10:33:47</t>
  </si>
  <si>
    <t>16.06.2023 10:33:48</t>
  </si>
  <si>
    <t>16.06.2023 10:33:50</t>
  </si>
  <si>
    <t>16.06.2023 10:33:51</t>
  </si>
  <si>
    <t>16.06.2023 10:33:54</t>
  </si>
  <si>
    <t>16.06.2023 10:34:17</t>
  </si>
  <si>
    <t>16.06.2023 10:34:18</t>
  </si>
  <si>
    <t>16.06.2023 10:34:20</t>
  </si>
  <si>
    <t>16.06.2023 10:34:24</t>
  </si>
  <si>
    <t>16.06.2023 10:34:26</t>
  </si>
  <si>
    <t>16.06.2023 10:34:47</t>
  </si>
  <si>
    <t>16.06.2023 10:34:49</t>
  </si>
  <si>
    <t>16.06.2023 10:34:53</t>
  </si>
  <si>
    <t>16.06.2023 10:34:55</t>
  </si>
  <si>
    <t>16.06.2023 10:34:56</t>
  </si>
  <si>
    <t>16.06.2023 10:34:58</t>
  </si>
  <si>
    <t>16.06.2023 10:35:01</t>
  </si>
  <si>
    <t>16.06.2023 10:35:02</t>
  </si>
  <si>
    <t>16.06.2023 10:35:04</t>
  </si>
  <si>
    <t>16.06.2023 10:35:05</t>
  </si>
  <si>
    <t>16.06.2023 10:36:24</t>
  </si>
  <si>
    <t>16.06.2023 10:36:27</t>
  </si>
  <si>
    <t>16.06.2023 10:36:29</t>
  </si>
  <si>
    <t>16.06.2023 10:36:30</t>
  </si>
  <si>
    <t>16.06.2023 10:37:47</t>
  </si>
  <si>
    <t>16.06.2023 10:37:49</t>
  </si>
  <si>
    <t>16.06.2023 10:38:15</t>
  </si>
  <si>
    <t>16.06.2023 10:38:16</t>
  </si>
  <si>
    <t>16.06.2023 10:38:19</t>
  </si>
  <si>
    <t>16.06.2023 10:38:21</t>
  </si>
  <si>
    <t>16.06.2023 10:38:26</t>
  </si>
  <si>
    <t>16.06.2023 10:38:27</t>
  </si>
  <si>
    <t>16.06.2023 10:39:38</t>
  </si>
  <si>
    <t>16.06.2023 10:39:40</t>
  </si>
  <si>
    <t>16.06.2023 10:39:58</t>
  </si>
  <si>
    <t>16.06.2023 10:40:00</t>
  </si>
  <si>
    <t>16.06.2023 10:40:26</t>
  </si>
  <si>
    <t>16.06.2023 10:40:27</t>
  </si>
  <si>
    <t>16.06.2023 10:41:07</t>
  </si>
  <si>
    <t>16.06.2023 10:41:09</t>
  </si>
  <si>
    <t>16.06.2023 10:41:10</t>
  </si>
  <si>
    <t>16.06.2023 10:41:21</t>
  </si>
  <si>
    <t>16.06.2023 10:41:22</t>
  </si>
  <si>
    <t>16.06.2023 10:42:20</t>
  </si>
  <si>
    <t>16.06.2023 10:42:21</t>
  </si>
  <si>
    <t>16.06.2023 10:43:10</t>
  </si>
  <si>
    <t>16.06.2023 10:43:12</t>
  </si>
  <si>
    <t>16.06.2023 10:44:10</t>
  </si>
  <si>
    <t>16.06.2023 10:47:52</t>
  </si>
  <si>
    <t>16.06.2023 10:47:54</t>
  </si>
  <si>
    <t>16.06.2023 10:47:55</t>
  </si>
  <si>
    <t>16.06.2023 10:47:57</t>
  </si>
  <si>
    <t>16.06.2023 10:47:58</t>
  </si>
  <si>
    <t>16.06.2023 10:48:01</t>
  </si>
  <si>
    <t>16.06.2023 10:48:03</t>
  </si>
  <si>
    <t>16.06.2023 10:48:12</t>
  </si>
  <si>
    <t>16.06.2023 10:48:13</t>
  </si>
  <si>
    <t>16.06.2023 10:48:15</t>
  </si>
  <si>
    <t>16.06.2023 10:49:10</t>
  </si>
  <si>
    <t>16.06.2023 10:49:12</t>
  </si>
  <si>
    <t>16.06.2023 10:49:26</t>
  </si>
  <si>
    <t>16.06.2023 10:49:27</t>
  </si>
  <si>
    <t>16.06.2023 10:50:06</t>
  </si>
  <si>
    <t>16.06.2023 10:50:07</t>
  </si>
  <si>
    <t>16.06.2023 10:50:41</t>
  </si>
  <si>
    <t>16.06.2023 10:50:43</t>
  </si>
  <si>
    <t>16.06.2023 10:51:18</t>
  </si>
  <si>
    <t>16.06.2023 10:51:20</t>
  </si>
  <si>
    <t>16.06.2023 10:51:26</t>
  </si>
  <si>
    <t>16.06.2023 10:51:27</t>
  </si>
  <si>
    <t>16.06.2023 10:51:44</t>
  </si>
  <si>
    <t>16.06.2023 10:51:45</t>
  </si>
  <si>
    <t>16.06.2023 10:52:29</t>
  </si>
  <si>
    <t>16.06.2023 10:52:30</t>
  </si>
  <si>
    <t>16.06.2023 10:52:32</t>
  </si>
  <si>
    <t>16.06.2023 10:52:33</t>
  </si>
  <si>
    <t>16.06.2023 10:52:35</t>
  </si>
  <si>
    <t>16.06.2023 10:53:55</t>
  </si>
  <si>
    <t>16.06.2023 10:53:57</t>
  </si>
  <si>
    <t>16.06.2023 10:54:12</t>
  </si>
  <si>
    <t>16.06.2023 10:54:13</t>
  </si>
  <si>
    <t>16.06.2023 10:54:49</t>
  </si>
  <si>
    <t>16.06.2023 10:54:50</t>
  </si>
  <si>
    <t>16.06.2023 10:55:21</t>
  </si>
  <si>
    <t>16.06.2023 10:55:23</t>
  </si>
  <si>
    <t>16.06.2023 10:56:17</t>
  </si>
  <si>
    <t>16.06.2023 10:56:44</t>
  </si>
  <si>
    <t>16.06.2023 10:56:46</t>
  </si>
  <si>
    <t>16.06.2023 10:56:55</t>
  </si>
  <si>
    <t>16.06.2023 10:56:56</t>
  </si>
  <si>
    <t>16.06.2023 10:56:58</t>
  </si>
  <si>
    <t>16.06.2023 10:56:59</t>
  </si>
  <si>
    <t>16.06.2023 10:57:01</t>
  </si>
  <si>
    <t>16.06.2023 10:57:12</t>
  </si>
  <si>
    <t>16.06.2023 10:57:13</t>
  </si>
  <si>
    <t>16.06.2023 10:57:18</t>
  </si>
  <si>
    <t>16.06.2023 10:57:19</t>
  </si>
  <si>
    <t>16.06.2023 10:57:21</t>
  </si>
  <si>
    <t>16.06.2023 10:58:58</t>
  </si>
  <si>
    <t>16.06.2023 10:59:00</t>
  </si>
  <si>
    <t>16.06.2023 10:59:01</t>
  </si>
  <si>
    <t>16.06.2023 10:59:03</t>
  </si>
  <si>
    <t>16.06.2023 10:59:21</t>
  </si>
  <si>
    <t>16.06.2023 10:59:23</t>
  </si>
  <si>
    <t>16.06.2023 10:59:24</t>
  </si>
  <si>
    <t>16.06.2023 10:59:26</t>
  </si>
  <si>
    <t>16.06.2023 10:59:30</t>
  </si>
  <si>
    <t>16.06.2023 10:59:32</t>
  </si>
  <si>
    <t>16.06.2023 10:59:33</t>
  </si>
  <si>
    <t>16.06.2023 10:59:35</t>
  </si>
  <si>
    <t>16.06.2023 10:59:36</t>
  </si>
  <si>
    <t>16.06.2023 10:59:42</t>
  </si>
  <si>
    <t>16.06.2023 10:59:44</t>
  </si>
  <si>
    <t>16.06.2023 11:00:49</t>
  </si>
  <si>
    <t>16.06.2023 11:01:29</t>
  </si>
  <si>
    <t>16.06.2023 11:01:30</t>
  </si>
  <si>
    <t>16.06.2023 11:01:32</t>
  </si>
  <si>
    <t>16.06.2023 11:01:35</t>
  </si>
  <si>
    <t>16.06.2023 11:01:36</t>
  </si>
  <si>
    <t>16.06.2023 11:01:42</t>
  </si>
  <si>
    <t>16.06.2023 11:01:44</t>
  </si>
  <si>
    <t>16.06.2023 11:01:55</t>
  </si>
  <si>
    <t>16.06.2023 11:01:58</t>
  </si>
  <si>
    <t>16.06.2023 11:02:16</t>
  </si>
  <si>
    <t>16.06.2023 11:02:25</t>
  </si>
  <si>
    <t>16.06.2023 11:02:34</t>
  </si>
  <si>
    <t>16.06.2023 11:02:37</t>
  </si>
  <si>
    <t>16.06.2023 11:02:39</t>
  </si>
  <si>
    <t>16.06.2023 11:02:40</t>
  </si>
  <si>
    <t>16.06.2023 11:03:38</t>
  </si>
  <si>
    <t>16.06.2023 11:03:40</t>
  </si>
  <si>
    <t>16.06.2023 11:03:41</t>
  </si>
  <si>
    <t>16.06.2023 11:03:43</t>
  </si>
  <si>
    <t>16.06.2023 11:03:53</t>
  </si>
  <si>
    <t>16.06.2023 11:03:55</t>
  </si>
  <si>
    <t>16.06.2023 11:06:10</t>
  </si>
  <si>
    <t>16.06.2023 11:06:30</t>
  </si>
  <si>
    <t>16.06.2023 11:06:32</t>
  </si>
  <si>
    <t>16.06.2023 11:07:12</t>
  </si>
  <si>
    <t>16.06.2023 11:07:58</t>
  </si>
  <si>
    <t>16.06.2023 11:11:26</t>
  </si>
  <si>
    <t>16.06.2023 11:11:27</t>
  </si>
  <si>
    <t>16.06.2023 11:13:10</t>
  </si>
  <si>
    <t>16.06.2023 11:13:12</t>
  </si>
  <si>
    <t>16.06.2023 11:13:13</t>
  </si>
  <si>
    <t>16.06.2023 11:13:33</t>
  </si>
  <si>
    <t>16.06.2023 11:13:35</t>
  </si>
  <si>
    <t>16.06.2023 11:13:36</t>
  </si>
  <si>
    <t>16.06.2023 11:13:59</t>
  </si>
  <si>
    <t>16.06.2023 11:14:01</t>
  </si>
  <si>
    <t>16.06.2023 11:14:56</t>
  </si>
  <si>
    <t>16.06.2023 11:16:46</t>
  </si>
  <si>
    <t>16.06.2023 11:16:47</t>
  </si>
  <si>
    <t>16.06.2023 11:16:52</t>
  </si>
  <si>
    <t>16.06.2023 11:16:53</t>
  </si>
  <si>
    <t>16.06.2023 11:16:55</t>
  </si>
  <si>
    <t>16.06.2023 11:18:35</t>
  </si>
  <si>
    <t>16.06.2023 11:18:37</t>
  </si>
  <si>
    <t>16.06.2023 11:18:40</t>
  </si>
  <si>
    <t>16.06.2023 11:18:43</t>
  </si>
  <si>
    <t>16.06.2023 11:18:44</t>
  </si>
  <si>
    <t>16.06.2023 11:18:46</t>
  </si>
  <si>
    <t>16.06.2023 11:19:15</t>
  </si>
  <si>
    <t>16.06.2023 11:19:17</t>
  </si>
  <si>
    <t>16.06.2023 11:19:20</t>
  </si>
  <si>
    <t>16.06.2023 11:19:21</t>
  </si>
  <si>
    <t>16.06.2023 11:19:23</t>
  </si>
  <si>
    <t>16.06.2023 11:19:24</t>
  </si>
  <si>
    <t>16.06.2023 11:19:26</t>
  </si>
  <si>
    <t>16.06.2023 11:19:27</t>
  </si>
  <si>
    <t>16.06.2023 11:19:49</t>
  </si>
  <si>
    <t>16.06.2023 11:19:50</t>
  </si>
  <si>
    <t>16.06.2023 11:20:30</t>
  </si>
  <si>
    <t>16.06.2023 11:20:32</t>
  </si>
  <si>
    <t>16.06.2023 11:21:43</t>
  </si>
  <si>
    <t>16.06.2023 11:21:44</t>
  </si>
  <si>
    <t>16.06.2023 11:22:33</t>
  </si>
  <si>
    <t>16.06.2023 11:22:35</t>
  </si>
  <si>
    <t>16.06.2023 11:22:36</t>
  </si>
  <si>
    <t>16.06.2023 11:23:53</t>
  </si>
  <si>
    <t>16.06.2023 11:23:55</t>
  </si>
  <si>
    <t>16.06.2023 11:23:56</t>
  </si>
  <si>
    <t>16.06.2023 11:24:04</t>
  </si>
  <si>
    <t>16.06.2023 11:24:06</t>
  </si>
  <si>
    <t>16.06.2023 11:24:07</t>
  </si>
  <si>
    <t>16.06.2023 11:24:32</t>
  </si>
  <si>
    <t>16.06.2023 11:24:33</t>
  </si>
  <si>
    <t>16.06.2023 11:24:35</t>
  </si>
  <si>
    <t>16.06.2023 11:26:26</t>
  </si>
  <si>
    <t>16.06.2023 11:26:27</t>
  </si>
  <si>
    <t>16.06.2023 11:26:29</t>
  </si>
  <si>
    <t>16.06.2023 11:27:24</t>
  </si>
  <si>
    <t>16.06.2023 11:28:20</t>
  </si>
  <si>
    <t>16.06.2023 11:28:23</t>
  </si>
  <si>
    <t>16.06.2023 11:28:24</t>
  </si>
  <si>
    <t>16.06.2023 11:28:26</t>
  </si>
  <si>
    <t>16.06.2023 11:29:43</t>
  </si>
  <si>
    <t>16.06.2023 11:29:44</t>
  </si>
  <si>
    <t>16.06.2023 11:30:01</t>
  </si>
  <si>
    <t>16.06.2023 11:30:03</t>
  </si>
  <si>
    <t>16.06.2023 11:30:04</t>
  </si>
  <si>
    <t>16.06.2023 11:30:23</t>
  </si>
  <si>
    <t>16.06.2023 11:30:24</t>
  </si>
  <si>
    <t>16.06.2023 11:30:26</t>
  </si>
  <si>
    <t>16.06.2023 11:30:36</t>
  </si>
  <si>
    <t>16.06.2023 11:30:38</t>
  </si>
  <si>
    <t>16.06.2023 11:30:39</t>
  </si>
  <si>
    <t>16.06.2023 11:30:41</t>
  </si>
  <si>
    <t>16.06.2023 11:31:24</t>
  </si>
  <si>
    <t>16.06.2023 11:31:26</t>
  </si>
  <si>
    <t>16.06.2023 11:32:04</t>
  </si>
  <si>
    <t>16.06.2023 11:32:06</t>
  </si>
  <si>
    <t>16.06.2023 11:32:07</t>
  </si>
  <si>
    <t>16.06.2023 11:32:38</t>
  </si>
  <si>
    <t>16.06.2023 11:32:39</t>
  </si>
  <si>
    <t>16.06.2023 11:32:41</t>
  </si>
  <si>
    <t>16.06.2023 11:32:42</t>
  </si>
  <si>
    <t>16.06.2023 11:32:45</t>
  </si>
  <si>
    <t>16.06.2023 11:32:47</t>
  </si>
  <si>
    <t>16.06.2023 11:33:07</t>
  </si>
  <si>
    <t>16.06.2023 11:33:10</t>
  </si>
  <si>
    <t>16.06.2023 11:33:33</t>
  </si>
  <si>
    <t>16.06.2023 11:33:35</t>
  </si>
  <si>
    <t>16.06.2023 11:33:52</t>
  </si>
  <si>
    <t>16.06.2023 11:33:53</t>
  </si>
  <si>
    <t>16.06.2023 11:33:55</t>
  </si>
  <si>
    <t>16.06.2023 11:33:59</t>
  </si>
  <si>
    <t>16.06.2023 11:34:01</t>
  </si>
  <si>
    <t>16.06.2023 11:35:51</t>
  </si>
  <si>
    <t>16.06.2023 11:36:06</t>
  </si>
  <si>
    <t>16.06.2023 11:36:07</t>
  </si>
  <si>
    <t>16.06.2023 11:36:52</t>
  </si>
  <si>
    <t>16.06.2023 11:36:53</t>
  </si>
  <si>
    <t>16.06.2023 11:37:06</t>
  </si>
  <si>
    <t>16.06.2023 11:37:07</t>
  </si>
  <si>
    <t>16.06.2023 11:37:09</t>
  </si>
  <si>
    <t>16.06.2023 11:37:10</t>
  </si>
  <si>
    <t>16.06.2023 11:37:12</t>
  </si>
  <si>
    <t>16.06.2023 11:37:32</t>
  </si>
  <si>
    <t>16.06.2023 11:37:33</t>
  </si>
  <si>
    <t>16.06.2023 11:37:35</t>
  </si>
  <si>
    <t>16.06.2023 11:37:39</t>
  </si>
  <si>
    <t>16.06.2023 11:37:41</t>
  </si>
  <si>
    <t>16.06.2023 11:37:42</t>
  </si>
  <si>
    <t>16.06.2023 11:37:50</t>
  </si>
  <si>
    <t>16.06.2023 11:38:09</t>
  </si>
  <si>
    <t>16.06.2023 11:38:10</t>
  </si>
  <si>
    <t>16.06.2023 11:38:12</t>
  </si>
  <si>
    <t>16.06.2023 11:38:13</t>
  </si>
  <si>
    <t>16.06.2023 11:38:15</t>
  </si>
  <si>
    <t>16.06.2023 11:38:16</t>
  </si>
  <si>
    <t>16.06.2023 11:38:18</t>
  </si>
  <si>
    <t>16.06.2023 11:38:19</t>
  </si>
  <si>
    <t>16.06.2023 11:38:21</t>
  </si>
  <si>
    <t>16.06.2023 11:38:22</t>
  </si>
  <si>
    <t>16.06.2023 11:38:27</t>
  </si>
  <si>
    <t>16.06.2023 11:39:15</t>
  </si>
  <si>
    <t>16.06.2023 11:39:17</t>
  </si>
  <si>
    <t>16.06.2023 11:39:23</t>
  </si>
  <si>
    <t>16.06.2023 11:39:24</t>
  </si>
  <si>
    <t>16.06.2023 11:39:26</t>
  </si>
  <si>
    <t>16.06.2023 11:39:29</t>
  </si>
  <si>
    <t>16.06.2023 11:41:01</t>
  </si>
  <si>
    <t>16.06.2023 11:41:03</t>
  </si>
  <si>
    <t>16.06.2023 11:41:04</t>
  </si>
  <si>
    <t>16.06.2023 11:43:12</t>
  </si>
  <si>
    <t>16.06.2023 11:43:13</t>
  </si>
  <si>
    <t>16.06.2023 11:43:15</t>
  </si>
  <si>
    <t>16.06.2023 11:44:13</t>
  </si>
  <si>
    <t>16.06.2023 11:44:18</t>
  </si>
  <si>
    <t>16.06.2023 11:44:19</t>
  </si>
  <si>
    <t>16.06.2023 11:44:21</t>
  </si>
  <si>
    <t>16.06.2023 11:44:58</t>
  </si>
  <si>
    <t>16.06.2023 11:45:02</t>
  </si>
  <si>
    <t>16.06.2023 11:45:05</t>
  </si>
  <si>
    <t>16.06.2023 11:45:07</t>
  </si>
  <si>
    <t>16.06.2023 11:45:08</t>
  </si>
  <si>
    <t>16.06.2023 11:45:10</t>
  </si>
  <si>
    <t>16.06.2023 11:45:11</t>
  </si>
  <si>
    <t>16.06.2023 11:45:24</t>
  </si>
  <si>
    <t>16.06.2023 11:45:25</t>
  </si>
  <si>
    <t>16.06.2023 11:45:37</t>
  </si>
  <si>
    <t>16.06.2023 11:45:39</t>
  </si>
  <si>
    <t>16.06.2023 11:46:13</t>
  </si>
  <si>
    <t>16.06.2023 11:46:15</t>
  </si>
  <si>
    <t>16.06.2023 11:47:04</t>
  </si>
  <si>
    <t>16.06.2023 11:47:06</t>
  </si>
  <si>
    <t>16.06.2023 11:47:07</t>
  </si>
  <si>
    <t>16.06.2023 11:47:46</t>
  </si>
  <si>
    <t>16.06.2023 11:47:47</t>
  </si>
  <si>
    <t>16.06.2023 11:47:49</t>
  </si>
  <si>
    <t>16.06.2023 11:48:10</t>
  </si>
  <si>
    <t>16.06.2023 11:48:43</t>
  </si>
  <si>
    <t>16.06.2023 11:48:44</t>
  </si>
  <si>
    <t>16.06.2023 11:48:53</t>
  </si>
  <si>
    <t>16.06.2023 11:48:55</t>
  </si>
  <si>
    <t>16.06.2023 11:50:23</t>
  </si>
  <si>
    <t>16.06.2023 11:50:26</t>
  </si>
  <si>
    <t>16.06.2023 11:50:32</t>
  </si>
  <si>
    <t>16.06.2023 11:50:35</t>
  </si>
  <si>
    <t>16.06.2023 11:50:36</t>
  </si>
  <si>
    <t>16.06.2023 11:50:39</t>
  </si>
  <si>
    <t>16.06.2023 11:50:41</t>
  </si>
  <si>
    <t>16.06.2023 11:50:44</t>
  </si>
  <si>
    <t>16.06.2023 11:50:45</t>
  </si>
  <si>
    <t>16.06.2023 11:50:47</t>
  </si>
  <si>
    <t>16.06.2023 11:51:50</t>
  </si>
  <si>
    <t>16.06.2023 11:51:52</t>
  </si>
  <si>
    <t>16.06.2023 11:51:55</t>
  </si>
  <si>
    <t>16.06.2023 11:51:56</t>
  </si>
  <si>
    <t>16.06.2023 11:51:58</t>
  </si>
  <si>
    <t>16.06.2023 11:52:07</t>
  </si>
  <si>
    <t>16.06.2023 11:52:10</t>
  </si>
  <si>
    <t>16.06.2023 11:52:12</t>
  </si>
  <si>
    <t>16.06.2023 11:52:13</t>
  </si>
  <si>
    <t>16.06.2023 11:52:30</t>
  </si>
  <si>
    <t>16.06.2023 11:52:31</t>
  </si>
  <si>
    <t>16.06.2023 11:52:33</t>
  </si>
  <si>
    <t>16.06.2023 11:52:35</t>
  </si>
  <si>
    <t>16.06.2023 11:53:07</t>
  </si>
  <si>
    <t>16.06.2023 11:53:09</t>
  </si>
  <si>
    <t>16.06.2023 11:53:32</t>
  </si>
  <si>
    <t>16.06.2023 11:53:35</t>
  </si>
  <si>
    <t>16.06.2023 11:53:36</t>
  </si>
  <si>
    <t>16.06.2023 11:53:38</t>
  </si>
  <si>
    <t>16.06.2023 11:53:53</t>
  </si>
  <si>
    <t>16.06.2023 11:53:55</t>
  </si>
  <si>
    <t>16.06.2023 11:53:56</t>
  </si>
  <si>
    <t>16.06.2023 11:54:42</t>
  </si>
  <si>
    <t>16.06.2023 11:54:47</t>
  </si>
  <si>
    <t>16.06.2023 11:55:01</t>
  </si>
  <si>
    <t>16.06.2023 11:55:03</t>
  </si>
  <si>
    <t>16.06.2023 11:55:04</t>
  </si>
  <si>
    <t>16.06.2023 11:55:41</t>
  </si>
  <si>
    <t>16.06.2023 11:55:43</t>
  </si>
  <si>
    <t>16.06.2023 11:55:55</t>
  </si>
  <si>
    <t>16.06.2023 11:55:56</t>
  </si>
  <si>
    <t>16.06.2023 11:55:58</t>
  </si>
  <si>
    <t>16.06.2023 11:56:55</t>
  </si>
  <si>
    <t>16.06.2023 11:56:56</t>
  </si>
  <si>
    <t>16.06.2023 11:56:58</t>
  </si>
  <si>
    <t>16.06.2023 11:56:59</t>
  </si>
  <si>
    <t>16.06.2023 11:57:15</t>
  </si>
  <si>
    <t>16.06.2023 11:57:16</t>
  </si>
  <si>
    <t>16.06.2023 11:57:50</t>
  </si>
  <si>
    <t>16.06.2023 11:57:51</t>
  </si>
  <si>
    <t>16.06.2023 11:57:53</t>
  </si>
  <si>
    <t>16.06.2023 11:58:13</t>
  </si>
  <si>
    <t>16.06.2023 11:58:15</t>
  </si>
  <si>
    <t>16.06.2023 11:58:17</t>
  </si>
  <si>
    <t>16.06.2023 11:58:18</t>
  </si>
  <si>
    <t>16.06.2023 11:58:19</t>
  </si>
  <si>
    <t>16.06.2023 11:58:29</t>
  </si>
  <si>
    <t>16.06.2023 11:58:33</t>
  </si>
  <si>
    <t>16.06.2023 11:58:35</t>
  </si>
  <si>
    <t>16.06.2023 11:58:36</t>
  </si>
  <si>
    <t>16.06.2023 11:58:38</t>
  </si>
  <si>
    <t>16.06.2023 11:58:39</t>
  </si>
  <si>
    <t>16.06.2023 11:58:41</t>
  </si>
  <si>
    <t>16.06.2023 11:58:42</t>
  </si>
  <si>
    <t>16.06.2023 11:58:44</t>
  </si>
  <si>
    <t>16.06.2023 11:58:45</t>
  </si>
  <si>
    <t>16.06.2023 12:00:06</t>
  </si>
  <si>
    <t>16.06.2023 12:00:07</t>
  </si>
  <si>
    <t>16.06.2023 12:00:09</t>
  </si>
  <si>
    <t>16.06.2023 12:00:35</t>
  </si>
  <si>
    <t>16.06.2023 12:00:36</t>
  </si>
  <si>
    <t>16.06.2023 12:00:38</t>
  </si>
  <si>
    <t>16.06.2023 12:02:00</t>
  </si>
  <si>
    <t>16.06.2023 12:02:01</t>
  </si>
  <si>
    <t>16.06.2023 12:02:03</t>
  </si>
  <si>
    <t>16.06.2023 12:02:04</t>
  </si>
  <si>
    <t>16.06.2023 12:02:06</t>
  </si>
  <si>
    <t>16.06.2023 12:02:07</t>
  </si>
  <si>
    <t>16.06.2023 12:02:09</t>
  </si>
  <si>
    <t>16.06.2023 12:02:10</t>
  </si>
  <si>
    <t>16.06.2023 12:02:30</t>
  </si>
  <si>
    <t>16.06.2023 12:02:32</t>
  </si>
  <si>
    <t>16.06.2023 12:02:33</t>
  </si>
  <si>
    <t>16.06.2023 12:02:35</t>
  </si>
  <si>
    <t>16.06.2023 12:02:56</t>
  </si>
  <si>
    <t>16.06.2023 12:02:58</t>
  </si>
  <si>
    <t>16.06.2023 12:02:59</t>
  </si>
  <si>
    <t>16.06.2023 12:03:01</t>
  </si>
  <si>
    <t>16.06.2023 12:03:02</t>
  </si>
  <si>
    <t>16.06.2023 12:03:04</t>
  </si>
  <si>
    <t>16.06.2023 12:03:05</t>
  </si>
  <si>
    <t>16.06.2023 12:03:07</t>
  </si>
  <si>
    <t>16.06.2023 12:03:08</t>
  </si>
  <si>
    <t>16.06.2023 12:03:10</t>
  </si>
  <si>
    <t>16.06.2023 12:03:11</t>
  </si>
  <si>
    <t>16.06.2023 12:03:13</t>
  </si>
  <si>
    <t>16.06.2023 12:03:14</t>
  </si>
  <si>
    <t>16.06.2023 12:03:16</t>
  </si>
  <si>
    <t>16.06.2023 12:03:34</t>
  </si>
  <si>
    <t>16.06.2023 12:03:36</t>
  </si>
  <si>
    <t>16.06.2023 12:03:57</t>
  </si>
  <si>
    <t>16.06.2023 12:03:58</t>
  </si>
  <si>
    <t>16.06.2023 12:04:00</t>
  </si>
  <si>
    <t>16.06.2023 12:04:14</t>
  </si>
  <si>
    <t>16.06.2023 12:04:15</t>
  </si>
  <si>
    <t>16.06.2023 12:04:17</t>
  </si>
  <si>
    <t>16.06.2023 12:04:18</t>
  </si>
  <si>
    <t>16.06.2023 12:04:21</t>
  </si>
  <si>
    <t>16.06.2023 12:04:23</t>
  </si>
  <si>
    <t>16.06.2023 12:04:26</t>
  </si>
  <si>
    <t>16.06.2023 12:04:27</t>
  </si>
  <si>
    <t>16.06.2023 12:04:29</t>
  </si>
  <si>
    <t>16.06.2023 12:04:41</t>
  </si>
  <si>
    <t>16.06.2023 12:04:43</t>
  </si>
  <si>
    <t>16.06.2023 12:04:44</t>
  </si>
  <si>
    <t>16.06.2023 12:04:46</t>
  </si>
  <si>
    <t>16.06.2023 12:05:03</t>
  </si>
  <si>
    <t>16.06.2023 12:05:04</t>
  </si>
  <si>
    <t>16.06.2023 12:05:06</t>
  </si>
  <si>
    <t>16.06.2023 12:05:46</t>
  </si>
  <si>
    <t>16.06.2023 12:05:47</t>
  </si>
  <si>
    <t>16.06.2023 12:05:56</t>
  </si>
  <si>
    <t>16.06.2023 12:05:58</t>
  </si>
  <si>
    <t>16.06.2023 12:06:49</t>
  </si>
  <si>
    <t>16.06.2023 12:06:50</t>
  </si>
  <si>
    <t>16.06.2023 12:06:52</t>
  </si>
  <si>
    <t>16.06.2023 12:06:53</t>
  </si>
  <si>
    <t>16.06.2023 12:07:03</t>
  </si>
  <si>
    <t>16.06.2023 12:07:04</t>
  </si>
  <si>
    <t>16.06.2023 12:07:26</t>
  </si>
  <si>
    <t>16.06.2023 12:07:27</t>
  </si>
  <si>
    <t>16.06.2023 12:07:29</t>
  </si>
  <si>
    <t>16.06.2023 12:08:01</t>
  </si>
  <si>
    <t>16.06.2023 12:08:03</t>
  </si>
  <si>
    <t>16.06.2023 12:08:04</t>
  </si>
  <si>
    <t>16.06.2023 12:08:06</t>
  </si>
  <si>
    <t>16.06.2023 12:09:06</t>
  </si>
  <si>
    <t>16.06.2023 12:09:07</t>
  </si>
  <si>
    <t>16.06.2023 12:09:26</t>
  </si>
  <si>
    <t>16.06.2023 12:09:27</t>
  </si>
  <si>
    <t>16.06.2023 12:09:29</t>
  </si>
  <si>
    <t>16.06.2023 12:10:12</t>
  </si>
  <si>
    <t>16.06.2023 12:10:13</t>
  </si>
  <si>
    <t>16.06.2023 12:10:15</t>
  </si>
  <si>
    <t>16.06.2023 12:10:30</t>
  </si>
  <si>
    <t>16.06.2023 12:10:32</t>
  </si>
  <si>
    <t>16.06.2023 12:10:42</t>
  </si>
  <si>
    <t>16.06.2023 12:10:44</t>
  </si>
  <si>
    <t>16.06.2023 12:11:27</t>
  </si>
  <si>
    <t>16.06.2023 12:11:29</t>
  </si>
  <si>
    <t>16.06.2023 12:11:30</t>
  </si>
  <si>
    <t>16.06.2023 12:12:49</t>
  </si>
  <si>
    <t>16.06.2023 12:12:50</t>
  </si>
  <si>
    <t>16.06.2023 12:12:52</t>
  </si>
  <si>
    <t>16.06.2023 12:13:32</t>
  </si>
  <si>
    <t>16.06.2023 12:13:33</t>
  </si>
  <si>
    <t>16.06.2023 12:14:20</t>
  </si>
  <si>
    <t>16.06.2023 12:14:23</t>
  </si>
  <si>
    <t>16.06.2023 12:14:46</t>
  </si>
  <si>
    <t>16.06.2023 12:14:47</t>
  </si>
  <si>
    <t>16.06.2023 12:14:49</t>
  </si>
  <si>
    <t>16.06.2023 12:14:50</t>
  </si>
  <si>
    <t>16.06.2023 12:14:52</t>
  </si>
  <si>
    <t>16.06.2023 12:14:55</t>
  </si>
  <si>
    <t>16.06.2023 12:14:56</t>
  </si>
  <si>
    <t>16.06.2023 12:14:58</t>
  </si>
  <si>
    <t>16.06.2023 12:14:59</t>
  </si>
  <si>
    <t>16.06.2023 12:16:12</t>
  </si>
  <si>
    <t>16.06.2023 12:16:13</t>
  </si>
  <si>
    <t>16.06.2023 12:18:43</t>
  </si>
  <si>
    <t>16.06.2023 12:18:44</t>
  </si>
  <si>
    <t>16.06.2023 12:18:46</t>
  </si>
  <si>
    <t>16.06.2023 12:18:47</t>
  </si>
  <si>
    <t>16.06.2023 12:19:38</t>
  </si>
  <si>
    <t>16.06.2023 12:19:40</t>
  </si>
  <si>
    <t>16.06.2023 12:19:49</t>
  </si>
  <si>
    <t>16.06.2023 12:19:50</t>
  </si>
  <si>
    <t>16.06.2023 12:19:52</t>
  </si>
  <si>
    <t>16.06.2023 12:20:10</t>
  </si>
  <si>
    <t>16.06.2023 12:20:12</t>
  </si>
  <si>
    <t>16.06.2023 12:20:13</t>
  </si>
  <si>
    <t>16.06.2023 12:20:15</t>
  </si>
  <si>
    <t>16.06.2023 12:20:26</t>
  </si>
  <si>
    <t>16.06.2023 12:20:27</t>
  </si>
  <si>
    <t>16.06.2023 12:20:29</t>
  </si>
  <si>
    <t>16.06.2023 12:21:23</t>
  </si>
  <si>
    <t>16.06.2023 12:21:30</t>
  </si>
  <si>
    <t>16.06.2023 12:21:32</t>
  </si>
  <si>
    <t>16.06.2023 12:21:44</t>
  </si>
  <si>
    <t>16.06.2023 12:21:46</t>
  </si>
  <si>
    <t>16.06.2023 12:21:47</t>
  </si>
  <si>
    <t>16.06.2023 12:22:09</t>
  </si>
  <si>
    <t>16.06.2023 12:22:10</t>
  </si>
  <si>
    <t>16.06.2023 12:22:21</t>
  </si>
  <si>
    <t>16.06.2023 12:22:23</t>
  </si>
  <si>
    <t>16.06.2023 12:23:13</t>
  </si>
  <si>
    <t>16.06.2023 12:23:15</t>
  </si>
  <si>
    <t>16.06.2023 12:23:24</t>
  </si>
  <si>
    <t>16.06.2023 12:23:27</t>
  </si>
  <si>
    <t>16.06.2023 12:23:29</t>
  </si>
  <si>
    <t>16.06.2023 12:23:42</t>
  </si>
  <si>
    <t>16.06.2023 12:23:44</t>
  </si>
  <si>
    <t>16.06.2023 12:24:07</t>
  </si>
  <si>
    <t>16.06.2023 12:24:10</t>
  </si>
  <si>
    <t>16.06.2023 12:24:12</t>
  </si>
  <si>
    <t>16.06.2023 12:24:16</t>
  </si>
  <si>
    <t>16.06.2023 12:24:18</t>
  </si>
  <si>
    <t>16.06.2023 12:24:59</t>
  </si>
  <si>
    <t>16.06.2023 12:25:01</t>
  </si>
  <si>
    <t>16.06.2023 12:25:04</t>
  </si>
  <si>
    <t>16.06.2023 12:25:33</t>
  </si>
  <si>
    <t>16.06.2023 12:25:35</t>
  </si>
  <si>
    <t>16.06.2023 12:25:36</t>
  </si>
  <si>
    <t>16.06.2023 12:25:48</t>
  </si>
  <si>
    <t>16.06.2023 12:25:50</t>
  </si>
  <si>
    <t>16.06.2023 12:25:51</t>
  </si>
  <si>
    <t>16.06.2023 12:27:03</t>
  </si>
  <si>
    <t>16.06.2023 12:27:04</t>
  </si>
  <si>
    <t>16.06.2023 12:27:06</t>
  </si>
  <si>
    <t>16.06.2023 12:27:23</t>
  </si>
  <si>
    <t>16.06.2023 12:27:24</t>
  </si>
  <si>
    <t>16.06.2023 12:27:26</t>
  </si>
  <si>
    <t>16.06.2023 12:27:35</t>
  </si>
  <si>
    <t>16.06.2023 12:27:36</t>
  </si>
  <si>
    <t>16.06.2023 12:27:38</t>
  </si>
  <si>
    <t>16.06.2023 12:27:50</t>
  </si>
  <si>
    <t>16.06.2023 12:27:51</t>
  </si>
  <si>
    <t>16.06.2023 12:27:56</t>
  </si>
  <si>
    <t>16.06.2023 12:27:57</t>
  </si>
  <si>
    <t>16.06.2023 12:27:59</t>
  </si>
  <si>
    <t>16.06.2023 12:28:08</t>
  </si>
  <si>
    <t>16.06.2023 12:28:10</t>
  </si>
  <si>
    <t>16.06.2023 12:28:11</t>
  </si>
  <si>
    <t>16.06.2023 12:28:50</t>
  </si>
  <si>
    <t>16.06.2023 12:28:51</t>
  </si>
  <si>
    <t>16.06.2023 12:29:06</t>
  </si>
  <si>
    <t>16.06.2023 12:29:07</t>
  </si>
  <si>
    <t>16.06.2023 12:29:13</t>
  </si>
  <si>
    <t>16.06.2023 12:29:18</t>
  </si>
  <si>
    <t>16.06.2023 12:29:19</t>
  </si>
  <si>
    <t>16.06.2023 12:29:52</t>
  </si>
  <si>
    <t>16.06.2023 12:29:53</t>
  </si>
  <si>
    <t>16.06.2023 12:29:55</t>
  </si>
  <si>
    <t>16.06.2023 12:30:30</t>
  </si>
  <si>
    <t>16.06.2023 12:30:32</t>
  </si>
  <si>
    <t>16.06.2023 12:31:43</t>
  </si>
  <si>
    <t>16.06.2023 12:31:46</t>
  </si>
  <si>
    <t>16.06.2023 12:31:55</t>
  </si>
  <si>
    <t>16.06.2023 12:31:56</t>
  </si>
  <si>
    <t>16.06.2023 12:34:04</t>
  </si>
  <si>
    <t>16.06.2023 12:34:06</t>
  </si>
  <si>
    <t>16.06.2023 12:34:07</t>
  </si>
  <si>
    <t>16.06.2023 12:34:16</t>
  </si>
  <si>
    <t>16.06.2023 12:34:18</t>
  </si>
  <si>
    <t>16.06.2023 12:34:36</t>
  </si>
  <si>
    <t>16.06.2023 12:34:38</t>
  </si>
  <si>
    <t>16.06.2023 12:34:39</t>
  </si>
  <si>
    <t>16.06.2023 12:36:20</t>
  </si>
  <si>
    <t>16.06.2023 12:36:21</t>
  </si>
  <si>
    <t>16.06.2023 12:36:23</t>
  </si>
  <si>
    <t>16.06.2023 12:36:24</t>
  </si>
  <si>
    <t>16.06.2023 12:36:26</t>
  </si>
  <si>
    <t>16.06.2023 12:36:27</t>
  </si>
  <si>
    <t>16.06.2023 12:36:41</t>
  </si>
  <si>
    <t>16.06.2023 12:36:42</t>
  </si>
  <si>
    <t>16.06.2023 12:36:44</t>
  </si>
  <si>
    <t>16.06.2023 12:37:09</t>
  </si>
  <si>
    <t>16.06.2023 12:37:10</t>
  </si>
  <si>
    <t>16.06.2023 12:37:12</t>
  </si>
  <si>
    <t>16.06.2023 12:37:39</t>
  </si>
  <si>
    <t>16.06.2023 12:37:41</t>
  </si>
  <si>
    <t>16.06.2023 12:37:42</t>
  </si>
  <si>
    <t>16.06.2023 12:37:52</t>
  </si>
  <si>
    <t>16.06.2023 12:37:55</t>
  </si>
  <si>
    <t>16.06.2023 12:37:59</t>
  </si>
  <si>
    <t>16.06.2023 12:38:01</t>
  </si>
  <si>
    <t>16.06.2023 12:38:02</t>
  </si>
  <si>
    <t>16.06.2023 12:38:39</t>
  </si>
  <si>
    <t>16.06.2023 12:38:41</t>
  </si>
  <si>
    <t>16.06.2023 12:38:42</t>
  </si>
  <si>
    <t>16.06.2023 12:38:56</t>
  </si>
  <si>
    <t>16.06.2023 12:38:57</t>
  </si>
  <si>
    <t>16.06.2023 12:38:59</t>
  </si>
  <si>
    <t>16.06.2023 12:39:36</t>
  </si>
  <si>
    <t>16.06.2023 12:39:37</t>
  </si>
  <si>
    <t>16.06.2023 12:39:39</t>
  </si>
  <si>
    <t>16.06.2023 12:39:40</t>
  </si>
  <si>
    <t>16.06.2023 12:39:42</t>
  </si>
  <si>
    <t>16.06.2023 12:40:29</t>
  </si>
  <si>
    <t>16.06.2023 12:40:30</t>
  </si>
  <si>
    <t>16.06.2023 12:40:47</t>
  </si>
  <si>
    <t>16.06.2023 12:40:49</t>
  </si>
  <si>
    <t>16.06.2023 12:41:13</t>
  </si>
  <si>
    <t>16.06.2023 12:41:15</t>
  </si>
  <si>
    <t>16.06.2023 12:41:52</t>
  </si>
  <si>
    <t>16.06.2023 12:41:53</t>
  </si>
  <si>
    <t>16.06.2023 12:42:15</t>
  </si>
  <si>
    <t>16.06.2023 12:42:20</t>
  </si>
  <si>
    <t>16.06.2023 12:42:21</t>
  </si>
  <si>
    <t>16.06.2023 12:42:24</t>
  </si>
  <si>
    <t>16.06.2023 12:42:26</t>
  </si>
  <si>
    <t>16.06.2023 12:42:27</t>
  </si>
  <si>
    <t>16.06.2023 12:42:29</t>
  </si>
  <si>
    <t>16.06.2023 12:42:30</t>
  </si>
  <si>
    <t>16.06.2023 12:42:32</t>
  </si>
  <si>
    <t>16.06.2023 12:42:35</t>
  </si>
  <si>
    <t>16.06.2023 12:42:39</t>
  </si>
  <si>
    <t>16.06.2023 12:42:41</t>
  </si>
  <si>
    <t>16.06.2023 12:42:42</t>
  </si>
  <si>
    <t>16.06.2023 12:42:44</t>
  </si>
  <si>
    <t>16.06.2023 12:42:45</t>
  </si>
  <si>
    <t>16.06.2023 12:42:47</t>
  </si>
  <si>
    <t>16.06.2023 12:42:48</t>
  </si>
  <si>
    <t>16.06.2023 12:43:01</t>
  </si>
  <si>
    <t>16.06.2023 12:43:03</t>
  </si>
  <si>
    <t>16.06.2023 12:43:04</t>
  </si>
  <si>
    <t>16.06.2023 12:43:36</t>
  </si>
  <si>
    <t>16.06.2023 12:43:38</t>
  </si>
  <si>
    <t>16.06.2023 12:43:39</t>
  </si>
  <si>
    <t>16.06.2023 12:43:41</t>
  </si>
  <si>
    <t>16.06.2023 12:43:42</t>
  </si>
  <si>
    <t>16.06.2023 12:43:44</t>
  </si>
  <si>
    <t>16.06.2023 12:43:45</t>
  </si>
  <si>
    <t>16.06.2023 12:44:13</t>
  </si>
  <si>
    <t>16.06.2023 12:44:16</t>
  </si>
  <si>
    <t>16.06.2023 12:44:18</t>
  </si>
  <si>
    <t>16.06.2023 12:44:19</t>
  </si>
  <si>
    <t>16.06.2023 12:44:21</t>
  </si>
  <si>
    <t>16.06.2023 12:44:36</t>
  </si>
  <si>
    <t>16.06.2023 12:44:38</t>
  </si>
  <si>
    <t>16.06.2023 12:45:06</t>
  </si>
  <si>
    <t>16.06.2023 12:45:07</t>
  </si>
  <si>
    <t>16.06.2023 12:45:09</t>
  </si>
  <si>
    <t>16.06.2023 12:45:10</t>
  </si>
  <si>
    <t>16.06.2023 12:45:12</t>
  </si>
  <si>
    <t>16.06.2023 12:46:13</t>
  </si>
  <si>
    <t>16.06.2023 12:46:15</t>
  </si>
  <si>
    <t>16.06.2023 12:46:16</t>
  </si>
  <si>
    <t>16.06.2023 12:46:41</t>
  </si>
  <si>
    <t>16.06.2023 12:46:43</t>
  </si>
  <si>
    <t>16.06.2023 12:46:46</t>
  </si>
  <si>
    <t>16.06.2023 12:46:49</t>
  </si>
  <si>
    <t>16.06.2023 12:47:12</t>
  </si>
  <si>
    <t>16.06.2023 12:47:13</t>
  </si>
  <si>
    <t>16.06.2023 12:47:15</t>
  </si>
  <si>
    <t>16.06.2023 12:47:30</t>
  </si>
  <si>
    <t>16.06.2023 12:47:32</t>
  </si>
  <si>
    <t>16.06.2023 12:47:33</t>
  </si>
  <si>
    <t>16.06.2023 12:47:35</t>
  </si>
  <si>
    <t>16.06.2023 12:47:36</t>
  </si>
  <si>
    <t>16.06.2023 12:47:52</t>
  </si>
  <si>
    <t>16.06.2023 12:47:53</t>
  </si>
  <si>
    <t>16.06.2023 12:47:55</t>
  </si>
  <si>
    <t>16.06.2023 12:48:21</t>
  </si>
  <si>
    <t>16.06.2023 12:48:24</t>
  </si>
  <si>
    <t>16.06.2023 12:48:26</t>
  </si>
  <si>
    <t>16.06.2023 12:48:27</t>
  </si>
  <si>
    <t>16.06.2023 12:48:29</t>
  </si>
  <si>
    <t>16.06.2023 12:49:30</t>
  </si>
  <si>
    <t>16.06.2023 12:49:32</t>
  </si>
  <si>
    <t>16.06.2023 12:49:53</t>
  </si>
  <si>
    <t>16.06.2023 12:49:55</t>
  </si>
  <si>
    <t>16.06.2023 12:49:59</t>
  </si>
  <si>
    <t>16.06.2023 12:50:01</t>
  </si>
  <si>
    <t>16.06.2023 12:50:02</t>
  </si>
  <si>
    <t>16.06.2023 12:50:18</t>
  </si>
  <si>
    <t>16.06.2023 12:50:19</t>
  </si>
  <si>
    <t>16.06.2023 12:50:21</t>
  </si>
  <si>
    <t>16.06.2023 12:50:30</t>
  </si>
  <si>
    <t>16.06.2023 12:50:31</t>
  </si>
  <si>
    <t>16.06.2023 12:51:04</t>
  </si>
  <si>
    <t>16.06.2023 12:51:06</t>
  </si>
  <si>
    <t>16.06.2023 12:51:07</t>
  </si>
  <si>
    <t>16.06.2023 12:51:09</t>
  </si>
  <si>
    <t>16.06.2023 12:52:13</t>
  </si>
  <si>
    <t>16.06.2023 12:52:15</t>
  </si>
  <si>
    <t>16.06.2023 12:52:16</t>
  </si>
  <si>
    <t>16.06.2023 12:52:18</t>
  </si>
  <si>
    <t>16.06.2023 12:52:19</t>
  </si>
  <si>
    <t>16.06.2023 12:52:21</t>
  </si>
  <si>
    <t>16.06.2023 12:52:24</t>
  </si>
  <si>
    <t>16.06.2023 12:52:25</t>
  </si>
  <si>
    <t>16.06.2023 12:52:28</t>
  </si>
  <si>
    <t>16.06.2023 12:52:30</t>
  </si>
  <si>
    <t>16.06.2023 12:52:31</t>
  </si>
  <si>
    <t>16.06.2023 12:52:33</t>
  </si>
  <si>
    <t>16.06.2023 12:52:34</t>
  </si>
  <si>
    <t>16.06.2023 12:52:36</t>
  </si>
  <si>
    <t>16.06.2023 12:52:37</t>
  </si>
  <si>
    <t>16.06.2023 12:52:39</t>
  </si>
  <si>
    <t>16.06.2023 12:52:40</t>
  </si>
  <si>
    <t>16.06.2023 12:53:13</t>
  </si>
  <si>
    <t>16.06.2023 12:53:15</t>
  </si>
  <si>
    <t>16.06.2023 12:55:20</t>
  </si>
  <si>
    <t>16.06.2023 12:55:21</t>
  </si>
  <si>
    <t>16.06.2023 12:55:23</t>
  </si>
  <si>
    <t>16.06.2023 12:55:32</t>
  </si>
  <si>
    <t>16.06.2023 12:55:33</t>
  </si>
  <si>
    <t>16.06.2023 12:55:35</t>
  </si>
  <si>
    <t>16.06.2023 12:55:36</t>
  </si>
  <si>
    <t>16.06.2023 12:55:38</t>
  </si>
  <si>
    <t>16.06.2023 12:55:39</t>
  </si>
  <si>
    <t>16.06.2023 12:55:41</t>
  </si>
  <si>
    <t>16.06.2023 12:55:51</t>
  </si>
  <si>
    <t>16.06.2023 12:55:53</t>
  </si>
  <si>
    <t>16.06.2023 12:55:54</t>
  </si>
  <si>
    <t>16.06.2023 12:56:06</t>
  </si>
  <si>
    <t>16.06.2023 12:56:07</t>
  </si>
  <si>
    <t>16.06.2023 12:56:36</t>
  </si>
  <si>
    <t>16.06.2023 12:56:38</t>
  </si>
  <si>
    <t>16.06.2023 12:56:39</t>
  </si>
  <si>
    <t>16.06.2023 12:57:50</t>
  </si>
  <si>
    <t>16.06.2023 12:57:52</t>
  </si>
  <si>
    <t>16.06.2023 12:58:35</t>
  </si>
  <si>
    <t>16.06.2023 12:58:37</t>
  </si>
  <si>
    <t>16.06.2023 12:58:47</t>
  </si>
  <si>
    <t>16.06.2023 12:58:52</t>
  </si>
  <si>
    <t>16.06.2023 12:58:53</t>
  </si>
  <si>
    <t>16.06.2023 12:59:37</t>
  </si>
  <si>
    <t>16.06.2023 12:59:38</t>
  </si>
  <si>
    <t>16.06.2023 12:59:40</t>
  </si>
  <si>
    <t>16.06.2023 13:00:00</t>
  </si>
  <si>
    <t>16.06.2023 13:00:01</t>
  </si>
  <si>
    <t>16.06.2023 13:00:56</t>
  </si>
  <si>
    <t>16.06.2023 13:00:58</t>
  </si>
  <si>
    <t>16.06.2023 13:01:29</t>
  </si>
  <si>
    <t>16.06.2023 13:01:30</t>
  </si>
  <si>
    <t>16.06.2023 13:01:36</t>
  </si>
  <si>
    <t>16.06.2023 13:01:38</t>
  </si>
  <si>
    <t>16.06.2023 13:01:39</t>
  </si>
  <si>
    <t>16.06.2023 13:02:07</t>
  </si>
  <si>
    <t>16.06.2023 13:02:12</t>
  </si>
  <si>
    <t>16.06.2023 13:02:13</t>
  </si>
  <si>
    <t>16.06.2023 13:02:15</t>
  </si>
  <si>
    <t>16.06.2023 13:02:16</t>
  </si>
  <si>
    <t>16.06.2023 13:02:18</t>
  </si>
  <si>
    <t>16.06.2023 13:02:19</t>
  </si>
  <si>
    <t>16.06.2023 13:02:21</t>
  </si>
  <si>
    <t>16.06.2023 13:02:22</t>
  </si>
  <si>
    <t>16.06.2023 13:02:24</t>
  </si>
  <si>
    <t>16.06.2023 13:02:56</t>
  </si>
  <si>
    <t>16.06.2023 13:02:58</t>
  </si>
  <si>
    <t>16.06.2023 13:03:01</t>
  </si>
  <si>
    <t>16.06.2023 13:03:02</t>
  </si>
  <si>
    <t>16.06.2023 13:04:01</t>
  </si>
  <si>
    <t>16.06.2023 13:04:03</t>
  </si>
  <si>
    <t>16.06.2023 13:04:10</t>
  </si>
  <si>
    <t>16.06.2023 13:04:15</t>
  </si>
  <si>
    <t>16.06.2023 13:04:16</t>
  </si>
  <si>
    <t>16.06.2023 13:05:13</t>
  </si>
  <si>
    <t>16.06.2023 13:05:15</t>
  </si>
  <si>
    <t>16.06.2023 13:05:16</t>
  </si>
  <si>
    <t>16.06.2023 13:06:15</t>
  </si>
  <si>
    <t>16.06.2023 13:06:18</t>
  </si>
  <si>
    <t>16.06.2023 13:06:19</t>
  </si>
  <si>
    <t>16.06.2023 13:06:21</t>
  </si>
  <si>
    <t>16.06.2023 13:06:38</t>
  </si>
  <si>
    <t>16.06.2023 13:06:49</t>
  </si>
  <si>
    <t>16.06.2023 13:07:49</t>
  </si>
  <si>
    <t>16.06.2023 13:07:50</t>
  </si>
  <si>
    <t>16.06.2023 13:08:06</t>
  </si>
  <si>
    <t>16.06.2023 13:08:07</t>
  </si>
  <si>
    <t>16.06.2023 13:08:09</t>
  </si>
  <si>
    <t>16.06.2023 13:08:10</t>
  </si>
  <si>
    <t>16.06.2023 13:08:12</t>
  </si>
  <si>
    <t>16.06.2023 13:08:13</t>
  </si>
  <si>
    <t>16.06.2023 13:08:15</t>
  </si>
  <si>
    <t>16.06.2023 13:08:16</t>
  </si>
  <si>
    <t>16.06.2023 13:09:10</t>
  </si>
  <si>
    <t>16.06.2023 13:09:12</t>
  </si>
  <si>
    <t>16.06.2023 13:09:13</t>
  </si>
  <si>
    <t>16.06.2023 13:09:41</t>
  </si>
  <si>
    <t>16.06.2023 13:09:43</t>
  </si>
  <si>
    <t>16.06.2023 13:09:47</t>
  </si>
  <si>
    <t>16.06.2023 13:09:49</t>
  </si>
  <si>
    <t>16.06.2023 13:10:34</t>
  </si>
  <si>
    <t>16.06.2023 13:10:35</t>
  </si>
  <si>
    <t>16.06.2023 13:10:37</t>
  </si>
  <si>
    <t>16.06.2023 13:11:33</t>
  </si>
  <si>
    <t>16.06.2023 13:11:35</t>
  </si>
  <si>
    <t>16.06.2023 13:11:50</t>
  </si>
  <si>
    <t>16.06.2023 13:11:52</t>
  </si>
  <si>
    <t>16.06.2023 13:11:56</t>
  </si>
  <si>
    <t>16.06.2023 13:11:58</t>
  </si>
  <si>
    <t>16.06.2023 13:12:21</t>
  </si>
  <si>
    <t>16.06.2023 13:12:22</t>
  </si>
  <si>
    <t>16.06.2023 13:12:45</t>
  </si>
  <si>
    <t>16.06.2023 13:12:47</t>
  </si>
  <si>
    <t>16.06.2023 13:12:48</t>
  </si>
  <si>
    <t>16.06.2023 13:12:50</t>
  </si>
  <si>
    <t>16.06.2023 13:13:09</t>
  </si>
  <si>
    <t>16.06.2023 13:13:10</t>
  </si>
  <si>
    <t>16.06.2023 13:13:12</t>
  </si>
  <si>
    <t>16.06.2023 13:13:13</t>
  </si>
  <si>
    <t>16.06.2023 13:13:15</t>
  </si>
  <si>
    <t>16.06.2023 13:14:12</t>
  </si>
  <si>
    <t>16.06.2023 13:14:14</t>
  </si>
  <si>
    <t>16.06.2023 13:14:15</t>
  </si>
  <si>
    <t>16.06.2023 13:14:16</t>
  </si>
  <si>
    <t>16.06.2023 13:14:18</t>
  </si>
  <si>
    <t>16.06.2023 13:14:21</t>
  </si>
  <si>
    <t>16.06.2023 13:14:32</t>
  </si>
  <si>
    <t>16.06.2023 13:14:33</t>
  </si>
  <si>
    <t>16.06.2023 13:14:35</t>
  </si>
  <si>
    <t>16.06.2023 13:15:27</t>
  </si>
  <si>
    <t>16.06.2023 13:15:29</t>
  </si>
  <si>
    <t>16.06.2023 13:15:32</t>
  </si>
  <si>
    <t>16.06.2023 13:16:47</t>
  </si>
  <si>
    <t>16.06.2023 13:16:49</t>
  </si>
  <si>
    <t>16.06.2023 13:16:59</t>
  </si>
  <si>
    <t>16.06.2023 13:17:01</t>
  </si>
  <si>
    <t>16.06.2023 13:17:12</t>
  </si>
  <si>
    <t>16.06.2023 13:17:13</t>
  </si>
  <si>
    <t>16.06.2023 13:17:52</t>
  </si>
  <si>
    <t>16.06.2023 13:17:53</t>
  </si>
  <si>
    <t>16.06.2023 13:17:59</t>
  </si>
  <si>
    <t>16.06.2023 13:18:01</t>
  </si>
  <si>
    <t>16.06.2023 13:18:02</t>
  </si>
  <si>
    <t>16.06.2023 13:18:04</t>
  </si>
  <si>
    <t>16.06.2023 13:18:19</t>
  </si>
  <si>
    <t>16.06.2023 13:18:22</t>
  </si>
  <si>
    <t>16.06.2023 13:18:23</t>
  </si>
  <si>
    <t>16.06.2023 13:18:25</t>
  </si>
  <si>
    <t>16.06.2023 13:18:36</t>
  </si>
  <si>
    <t>16.06.2023 13:18:37</t>
  </si>
  <si>
    <t>16.06.2023 13:19:40</t>
  </si>
  <si>
    <t>16.06.2023 13:19:41</t>
  </si>
  <si>
    <t>16.06.2023 13:20:54</t>
  </si>
  <si>
    <t>16.06.2023 13:20:55</t>
  </si>
  <si>
    <t>16.06.2023 13:21:01</t>
  </si>
  <si>
    <t>16.06.2023 13:21:03</t>
  </si>
  <si>
    <t>16.06.2023 13:21:18</t>
  </si>
  <si>
    <t>16.06.2023 13:21:19</t>
  </si>
  <si>
    <t>16.06.2023 13:21:21</t>
  </si>
  <si>
    <t>16.06.2023 13:21:27</t>
  </si>
  <si>
    <t>16.06.2023 13:21:28</t>
  </si>
  <si>
    <t>16.06.2023 13:21:30</t>
  </si>
  <si>
    <t>16.06.2023 13:21:31</t>
  </si>
  <si>
    <t>16.06.2023 13:22:23</t>
  </si>
  <si>
    <t>16.06.2023 13:22:24</t>
  </si>
  <si>
    <t>16.06.2023 13:22:26</t>
  </si>
  <si>
    <t>16.06.2023 13:22:27</t>
  </si>
  <si>
    <t>16.06.2023 13:22:52</t>
  </si>
  <si>
    <t>16.06.2023 13:22:53</t>
  </si>
  <si>
    <t>16.06.2023 13:22:55</t>
  </si>
  <si>
    <t>16.06.2023 13:22:56</t>
  </si>
  <si>
    <t>16.06.2023 13:23:05</t>
  </si>
  <si>
    <t>16.06.2023 13:23:07</t>
  </si>
  <si>
    <t>16.06.2023 13:23:18</t>
  </si>
  <si>
    <t>16.06.2023 13:23:44</t>
  </si>
  <si>
    <t>16.06.2023 13:23:45</t>
  </si>
  <si>
    <t>16.06.2023 13:23:47</t>
  </si>
  <si>
    <t>16.06.2023 13:23:48</t>
  </si>
  <si>
    <t>16.06.2023 13:23:50</t>
  </si>
  <si>
    <t>16.06.2023 13:23:54</t>
  </si>
  <si>
    <t>16.06.2023 13:23:56</t>
  </si>
  <si>
    <t>16.06.2023 13:23:57</t>
  </si>
  <si>
    <t>16.06.2023 13:23:59</t>
  </si>
  <si>
    <t>16.06.2023 13:24:00</t>
  </si>
  <si>
    <t>16.06.2023 13:24:26</t>
  </si>
  <si>
    <t>16.06.2023 13:24:28</t>
  </si>
  <si>
    <t>16.06.2023 13:24:34</t>
  </si>
  <si>
    <t>16.06.2023 13:24:35</t>
  </si>
  <si>
    <t>16.06.2023 13:25:04</t>
  </si>
  <si>
    <t>16.06.2023 13:25:06</t>
  </si>
  <si>
    <t>16.06.2023 13:26:13</t>
  </si>
  <si>
    <t>16.06.2023 13:26:15</t>
  </si>
  <si>
    <t>16.06.2023 13:26:16</t>
  </si>
  <si>
    <t>16.06.2023 13:26:30</t>
  </si>
  <si>
    <t>16.06.2023 13:26:32</t>
  </si>
  <si>
    <t>16.06.2023 13:26:33</t>
  </si>
  <si>
    <t>16.06.2023 13:27:38</t>
  </si>
  <si>
    <t>16.06.2023 13:27:40</t>
  </si>
  <si>
    <t>16.06.2023 13:27:41</t>
  </si>
  <si>
    <t>16.06.2023 13:27:43</t>
  </si>
  <si>
    <t>16.06.2023 13:29:30</t>
  </si>
  <si>
    <t>16.06.2023 13:29:32</t>
  </si>
  <si>
    <t>16.06.2023 13:29:47</t>
  </si>
  <si>
    <t>16.06.2023 13:29:49</t>
  </si>
  <si>
    <t>16.06.2023 13:29:56</t>
  </si>
  <si>
    <t>16.06.2023 13:29:58</t>
  </si>
  <si>
    <t>16.06.2023 13:29:59</t>
  </si>
  <si>
    <t>16.06.2023 13:30:01</t>
  </si>
  <si>
    <t>16.06.2023 13:30:02</t>
  </si>
  <si>
    <t>16.06.2023 13:30:04</t>
  </si>
  <si>
    <t>16.06.2023 13:30:05</t>
  </si>
  <si>
    <t>16.06.2023 13:30:07</t>
  </si>
  <si>
    <t>16.06.2023 13:30:08</t>
  </si>
  <si>
    <t>16.06.2023 13:30:31</t>
  </si>
  <si>
    <t>16.06.2023 13:30:33</t>
  </si>
  <si>
    <t>16.06.2023 13:30:44</t>
  </si>
  <si>
    <t>16.06.2023 13:30:45</t>
  </si>
  <si>
    <t>16.06.2023 13:31:54</t>
  </si>
  <si>
    <t>16.06.2023 13:31:55</t>
  </si>
  <si>
    <t>16.06.2023 13:32:07</t>
  </si>
  <si>
    <t>16.06.2023 13:32:20</t>
  </si>
  <si>
    <t>16.06.2023 13:32:21</t>
  </si>
  <si>
    <t>16.06.2023 13:32:23</t>
  </si>
  <si>
    <t>16.06.2023 13:33:06</t>
  </si>
  <si>
    <t>16.06.2023 13:33:07</t>
  </si>
  <si>
    <t>16.06.2023 13:34:01</t>
  </si>
  <si>
    <t>16.06.2023 13:34:03</t>
  </si>
  <si>
    <t>16.06.2023 13:34:04</t>
  </si>
  <si>
    <t>16.06.2023 13:34:06</t>
  </si>
  <si>
    <t>16.06.2023 13:34:07</t>
  </si>
  <si>
    <t>16.06.2023 13:34:09</t>
  </si>
  <si>
    <t>16.06.2023 13:34:10</t>
  </si>
  <si>
    <t>16.06.2023 13:34:18</t>
  </si>
  <si>
    <t>16.06.2023 13:34:19</t>
  </si>
  <si>
    <t>16.06.2023 13:34:21</t>
  </si>
  <si>
    <t>16.06.2023 13:34:22</t>
  </si>
  <si>
    <t>16.06.2023 13:34:24</t>
  </si>
  <si>
    <t>16.06.2023 13:35:04</t>
  </si>
  <si>
    <t>16.06.2023 13:35:06</t>
  </si>
  <si>
    <t>16.06.2023 13:35:24</t>
  </si>
  <si>
    <t>16.06.2023 13:35:26</t>
  </si>
  <si>
    <t>16.06.2023 13:35:27</t>
  </si>
  <si>
    <t>16.06.2023 13:35:29</t>
  </si>
  <si>
    <t>16.06.2023 13:35:30</t>
  </si>
  <si>
    <t>16.06.2023 13:36:07</t>
  </si>
  <si>
    <t>16.06.2023 13:36:09</t>
  </si>
  <si>
    <t>16.06.2023 13:36:15</t>
  </si>
  <si>
    <t>16.06.2023 13:36:16</t>
  </si>
  <si>
    <t>16.06.2023 13:36:18</t>
  </si>
  <si>
    <t>16.06.2023 13:37:15</t>
  </si>
  <si>
    <t>16.06.2023 13:37:17</t>
  </si>
  <si>
    <t>16.06.2023 13:37:20</t>
  </si>
  <si>
    <t>16.06.2023 13:37:23</t>
  </si>
  <si>
    <t>16.06.2023 13:37:24</t>
  </si>
  <si>
    <t>16.06.2023 13:37:26</t>
  </si>
  <si>
    <t>16.06.2023 13:37:29</t>
  </si>
  <si>
    <t>16.06.2023 13:37:30</t>
  </si>
  <si>
    <t>16.06.2023 13:38:09</t>
  </si>
  <si>
    <t>16.06.2023 13:38:13</t>
  </si>
  <si>
    <t>16.06.2023 13:38:24</t>
  </si>
  <si>
    <t>16.06.2023 13:38:26</t>
  </si>
  <si>
    <t>16.06.2023 13:38:59</t>
  </si>
  <si>
    <t>16.06.2023 13:39:01</t>
  </si>
  <si>
    <t>16.06.2023 13:39:03</t>
  </si>
  <si>
    <t>16.06.2023 13:39:47</t>
  </si>
  <si>
    <t>16.06.2023 13:39:49</t>
  </si>
  <si>
    <t>16.06.2023 13:40:01</t>
  </si>
  <si>
    <t>16.06.2023 13:40:03</t>
  </si>
  <si>
    <t>16.06.2023 13:40:07</t>
  </si>
  <si>
    <t>16.06.2023 13:40:09</t>
  </si>
  <si>
    <t>16.06.2023 13:40:29</t>
  </si>
  <si>
    <t>16.06.2023 13:40:30</t>
  </si>
  <si>
    <t>16.06.2023 13:40:36</t>
  </si>
  <si>
    <t>16.06.2023 13:40:38</t>
  </si>
  <si>
    <t>16.06.2023 13:42:09</t>
  </si>
  <si>
    <t>16.06.2023 13:42:10</t>
  </si>
  <si>
    <t>16.06.2023 13:42:13</t>
  </si>
  <si>
    <t>16.06.2023 13:42:15</t>
  </si>
  <si>
    <t>16.06.2023 13:42:18</t>
  </si>
  <si>
    <t>16.06.2023 13:42:19</t>
  </si>
  <si>
    <t>16.06.2023 13:43:52</t>
  </si>
  <si>
    <t>16.06.2023 13:43:54</t>
  </si>
  <si>
    <t>16.06.2023 13:43:55</t>
  </si>
  <si>
    <t>16.06.2023 13:43:57</t>
  </si>
  <si>
    <t>16.06.2023 13:43:58</t>
  </si>
  <si>
    <t>16.06.2023 13:44:00</t>
  </si>
  <si>
    <t>16.06.2023 13:44:01</t>
  </si>
  <si>
    <t>16.06.2023 13:44:12</t>
  </si>
  <si>
    <t>16.06.2023 13:44:13</t>
  </si>
  <si>
    <t>16.06.2023 13:45:10</t>
  </si>
  <si>
    <t>16.06.2023 13:45:12</t>
  </si>
  <si>
    <t>16.06.2023 13:45:13</t>
  </si>
  <si>
    <t>16.06.2023 13:45:18</t>
  </si>
  <si>
    <t>16.06.2023 13:45:19</t>
  </si>
  <si>
    <t>16.06.2023 13:45:21</t>
  </si>
  <si>
    <t>16.06.2023 13:45:47</t>
  </si>
  <si>
    <t>16.06.2023 13:45:48</t>
  </si>
  <si>
    <t>16.06.2023 13:46:35</t>
  </si>
  <si>
    <t>16.06.2023 13:46:38</t>
  </si>
  <si>
    <t>16.06.2023 13:46:56</t>
  </si>
  <si>
    <t>16.06.2023 13:46:58</t>
  </si>
  <si>
    <t>16.06.2023 13:47:16</t>
  </si>
  <si>
    <t>16.06.2023 13:47:18</t>
  </si>
  <si>
    <t>16.06.2023 13:47:19</t>
  </si>
  <si>
    <t>16.06.2023 13:47:52</t>
  </si>
  <si>
    <t>16.06.2023 13:47:53</t>
  </si>
  <si>
    <t>16.06.2023 13:48:46</t>
  </si>
  <si>
    <t>16.06.2023 13:48:47</t>
  </si>
  <si>
    <t>16.06.2023 13:48:49</t>
  </si>
  <si>
    <t>16.06.2023 13:49:09</t>
  </si>
  <si>
    <t>16.06.2023 13:49:10</t>
  </si>
  <si>
    <t>16.06.2023 13:49:35</t>
  </si>
  <si>
    <t>16.06.2023 13:49:36</t>
  </si>
  <si>
    <t>16.06.2023 13:49:38</t>
  </si>
  <si>
    <t>16.06.2023 13:49:39</t>
  </si>
  <si>
    <t>16.06.2023 13:51:41</t>
  </si>
  <si>
    <t>16.06.2023 13:51:43</t>
  </si>
  <si>
    <t>16.06.2023 13:52:47</t>
  </si>
  <si>
    <t>16.06.2023 13:52:49</t>
  </si>
  <si>
    <t>16.06.2023 13:52:50</t>
  </si>
  <si>
    <t>16.06.2023 13:53:07</t>
  </si>
  <si>
    <t>16.06.2023 13:53:10</t>
  </si>
  <si>
    <t>16.06.2023 13:53:12</t>
  </si>
  <si>
    <t>16.06.2023 13:53:40</t>
  </si>
  <si>
    <t>16.06.2023 13:53:41</t>
  </si>
  <si>
    <t>16.06.2023 13:53:56</t>
  </si>
  <si>
    <t>16.06.2023 13:53:58</t>
  </si>
  <si>
    <t>16.06.2023 13:53:59</t>
  </si>
  <si>
    <t>16.06.2023 13:54:05</t>
  </si>
  <si>
    <t>16.06.2023 13:54:07</t>
  </si>
  <si>
    <t>16.06.2023 13:54:08</t>
  </si>
  <si>
    <t>16.06.2023 13:54:10</t>
  </si>
  <si>
    <t>16.06.2023 13:54:53</t>
  </si>
  <si>
    <t>16.06.2023 13:54:55</t>
  </si>
  <si>
    <t>16.06.2023 13:54:56</t>
  </si>
  <si>
    <t>16.06.2023 13:55:39</t>
  </si>
  <si>
    <t>16.06.2023 13:55:42</t>
  </si>
  <si>
    <t>16.06.2023 13:55:44</t>
  </si>
  <si>
    <t>16.06.2023 13:55:45</t>
  </si>
  <si>
    <t>16.06.2023 13:55:47</t>
  </si>
  <si>
    <t>16.06.2023 13:56:24</t>
  </si>
  <si>
    <t>16.06.2023 13:56:27</t>
  </si>
  <si>
    <t>16.06.2023 13:58:03</t>
  </si>
  <si>
    <t>16.06.2023 13:58:04</t>
  </si>
  <si>
    <t>16.06.2023 13:58:06</t>
  </si>
  <si>
    <t>16.06.2023 13:58:15</t>
  </si>
  <si>
    <t>16.06.2023 13:58:16</t>
  </si>
  <si>
    <t>16.06.2023 13:59:32</t>
  </si>
  <si>
    <t>16.06.2023 13:59:33</t>
  </si>
  <si>
    <t>16.06.2023 13:59:35</t>
  </si>
  <si>
    <t>16.06.2023 13:59:36</t>
  </si>
  <si>
    <t>16.06.2023 14:00:04</t>
  </si>
  <si>
    <t>16.06.2023 14:00:06</t>
  </si>
  <si>
    <t>16.06.2023 14:01:07</t>
  </si>
  <si>
    <t>16.06.2023 14:01:09</t>
  </si>
  <si>
    <t>16.06.2023 14:01:22</t>
  </si>
  <si>
    <t>16.06.2023 14:01:24</t>
  </si>
  <si>
    <t>16.06.2023 14:01:25</t>
  </si>
  <si>
    <t>16.06.2023 14:03:00</t>
  </si>
  <si>
    <t>16.06.2023 14:03:01</t>
  </si>
  <si>
    <t>16.06.2023 14:03:03</t>
  </si>
  <si>
    <t>16.06.2023 14:06:26</t>
  </si>
  <si>
    <t>16.06.2023 14:06:27</t>
  </si>
  <si>
    <t>16.06.2023 14:06:29</t>
  </si>
  <si>
    <t>16.06.2023 14:06:30</t>
  </si>
  <si>
    <t>16.06.2023 14:06:43</t>
  </si>
  <si>
    <t>16.06.2023 14:06:44</t>
  </si>
  <si>
    <t>16.06.2023 14:07:07</t>
  </si>
  <si>
    <t>16.06.2023 14:07:09</t>
  </si>
  <si>
    <t>16.06.2023 14:07:36</t>
  </si>
  <si>
    <t>16.06.2023 14:07:38</t>
  </si>
  <si>
    <t>16.06.2023 14:07:52</t>
  </si>
  <si>
    <t>16.06.2023 14:07:53</t>
  </si>
  <si>
    <t>16.06.2023 14:08:15</t>
  </si>
  <si>
    <t>16.06.2023 14:08:17</t>
  </si>
  <si>
    <t>16.06.2023 14:08:18</t>
  </si>
  <si>
    <t>16.06.2023 14:08:20</t>
  </si>
  <si>
    <t>16.06.2023 14:10:04</t>
  </si>
  <si>
    <t>16.06.2023 14:10:06</t>
  </si>
  <si>
    <t>16.06.2023 14:10:09</t>
  </si>
  <si>
    <t>16.06.2023 14:10:10</t>
  </si>
  <si>
    <t>16.06.2023 14:10:12</t>
  </si>
  <si>
    <t>16.06.2023 14:10:35</t>
  </si>
  <si>
    <t>16.06.2023 14:10:36</t>
  </si>
  <si>
    <t>16.06.2023 14:10:38</t>
  </si>
  <si>
    <t>16.06.2023 14:10:55</t>
  </si>
  <si>
    <t>16.06.2023 14:10:56</t>
  </si>
  <si>
    <t>16.06.2023 14:10:58</t>
  </si>
  <si>
    <t>16.06.2023 14:11:00</t>
  </si>
  <si>
    <t>16.06.2023 14:11:01</t>
  </si>
  <si>
    <t>16.06.2023 14:11:33</t>
  </si>
  <si>
    <t>16.06.2023 14:11:35</t>
  </si>
  <si>
    <t>16.06.2023 14:11:36</t>
  </si>
  <si>
    <t>16.06.2023 14:11:38</t>
  </si>
  <si>
    <t>16.06.2023 14:11:39</t>
  </si>
  <si>
    <t>16.06.2023 14:11:47</t>
  </si>
  <si>
    <t>16.06.2023 14:11:49</t>
  </si>
  <si>
    <t>16.06.2023 14:11:50</t>
  </si>
  <si>
    <t>16.06.2023 14:12:17</t>
  </si>
  <si>
    <t>16.06.2023 14:12:18</t>
  </si>
  <si>
    <t>16.06.2023 14:12:24</t>
  </si>
  <si>
    <t>16.06.2023 14:12:27</t>
  </si>
  <si>
    <t>16.06.2023 14:12:29</t>
  </si>
  <si>
    <t>16.06.2023 14:12:45</t>
  </si>
  <si>
    <t>16.06.2023 14:12:47</t>
  </si>
  <si>
    <t>16.06.2023 14:12:55</t>
  </si>
  <si>
    <t>16.06.2023 14:12:56</t>
  </si>
  <si>
    <t>16.06.2023 14:12:58</t>
  </si>
  <si>
    <t>16.06.2023 14:13:01</t>
  </si>
  <si>
    <t>16.06.2023 14:13:02</t>
  </si>
  <si>
    <t>16.06.2023 14:13:04</t>
  </si>
  <si>
    <t>16.06.2023 14:13:05</t>
  </si>
  <si>
    <t>16.06.2023 14:13:27</t>
  </si>
  <si>
    <t>16.06.2023 14:13:28</t>
  </si>
  <si>
    <t>16.06.2023 14:13:48</t>
  </si>
  <si>
    <t>16.06.2023 14:13:50</t>
  </si>
  <si>
    <t>16.06.2023 14:14:58</t>
  </si>
  <si>
    <t>16.06.2023 14:15:01</t>
  </si>
  <si>
    <t>16.06.2023 14:15:03</t>
  </si>
  <si>
    <t>16.06.2023 14:15:04</t>
  </si>
  <si>
    <t>16.06.2023 14:15:07</t>
  </si>
  <si>
    <t>16.06.2023 14:15:09</t>
  </si>
  <si>
    <t>16.06.2023 14:15:10</t>
  </si>
  <si>
    <t>16.06.2023 14:15:44</t>
  </si>
  <si>
    <t>16.06.2023 14:15:47</t>
  </si>
  <si>
    <t>16.06.2023 14:15:49</t>
  </si>
  <si>
    <t>16.06.2023 14:15:50</t>
  </si>
  <si>
    <t>16.06.2023 14:15:52</t>
  </si>
  <si>
    <t>16.06.2023 14:15:53</t>
  </si>
  <si>
    <t>16.06.2023 14:16:03</t>
  </si>
  <si>
    <t>16.06.2023 14:16:06</t>
  </si>
  <si>
    <t>16.06.2023 14:16:19</t>
  </si>
  <si>
    <t>16.06.2023 14:16:21</t>
  </si>
  <si>
    <t>16.06.2023 14:16:27</t>
  </si>
  <si>
    <t>16.06.2023 14:16:28</t>
  </si>
  <si>
    <t>16.06.2023 14:17:07</t>
  </si>
  <si>
    <t>16.06.2023 14:17:10</t>
  </si>
  <si>
    <t>16.06.2023 14:17:12</t>
  </si>
  <si>
    <t>16.06.2023 14:17:18</t>
  </si>
  <si>
    <t>16.06.2023 14:17:19</t>
  </si>
  <si>
    <t>16.06.2023 14:17:52</t>
  </si>
  <si>
    <t>16.06.2023 14:17:55</t>
  </si>
  <si>
    <t>16.06.2023 14:17:56</t>
  </si>
  <si>
    <t>16.06.2023 14:17:58</t>
  </si>
  <si>
    <t>16.06.2023 14:18:01</t>
  </si>
  <si>
    <t>16.06.2023 14:18:02</t>
  </si>
  <si>
    <t>16.06.2023 14:18:04</t>
  </si>
  <si>
    <t>16.06.2023 14:19:07</t>
  </si>
  <si>
    <t>16.06.2023 14:19:09</t>
  </si>
  <si>
    <t>16.06.2023 14:19:12</t>
  </si>
  <si>
    <t>16.06.2023 14:19:13</t>
  </si>
  <si>
    <t>16.06.2023 14:19:15</t>
  </si>
  <si>
    <t>16.06.2023 14:19:18</t>
  </si>
  <si>
    <t>16.06.2023 14:19:21</t>
  </si>
  <si>
    <t>16.06.2023 14:19:22</t>
  </si>
  <si>
    <t>16.06.2023 14:19:24</t>
  </si>
  <si>
    <t>16.06.2023 14:19:25</t>
  </si>
  <si>
    <t>16.06.2023 14:19:27</t>
  </si>
  <si>
    <t>16.06.2023 14:19:51</t>
  </si>
  <si>
    <t>16.06.2023 14:19:53</t>
  </si>
  <si>
    <t>16.06.2023 14:19:54</t>
  </si>
  <si>
    <t>16.06.2023 14:20:09</t>
  </si>
  <si>
    <t>16.06.2023 14:20:10</t>
  </si>
  <si>
    <t>16.06.2023 14:20:12</t>
  </si>
  <si>
    <t>16.06.2023 14:21:21</t>
  </si>
  <si>
    <t>16.06.2023 14:21:23</t>
  </si>
  <si>
    <t>16.06.2023 14:21:24</t>
  </si>
  <si>
    <t>16.06.2023 14:21:26</t>
  </si>
  <si>
    <t>16.06.2023 14:21:27</t>
  </si>
  <si>
    <t>16.06.2023 14:21:29</t>
  </si>
  <si>
    <t>16.06.2023 14:21:30</t>
  </si>
  <si>
    <t>16.06.2023 14:21:52</t>
  </si>
  <si>
    <t>16.06.2023 14:21:53</t>
  </si>
  <si>
    <t>16.06.2023 14:21:55</t>
  </si>
  <si>
    <t>16.06.2023 14:21:56</t>
  </si>
  <si>
    <t>16.06.2023 14:22:47</t>
  </si>
  <si>
    <t>16.06.2023 14:22:51</t>
  </si>
  <si>
    <t>16.06.2023 14:22:53</t>
  </si>
  <si>
    <t>16.06.2023 14:22:54</t>
  </si>
  <si>
    <t>16.06.2023 14:22:56</t>
  </si>
  <si>
    <t>16.06.2023 14:22:57</t>
  </si>
  <si>
    <t>16.06.2023 14:22:59</t>
  </si>
  <si>
    <t>16.06.2023 14:23:39</t>
  </si>
  <si>
    <t>16.06.2023 14:23:42</t>
  </si>
  <si>
    <t>16.06.2023 14:23:43</t>
  </si>
  <si>
    <t>16.06.2023 14:23:45</t>
  </si>
  <si>
    <t>16.06.2023 14:23:46</t>
  </si>
  <si>
    <t>16.06.2023 14:23:48</t>
  </si>
  <si>
    <t>16.06.2023 14:23:49</t>
  </si>
  <si>
    <t>16.06.2023 14:23:51</t>
  </si>
  <si>
    <t>16.06.2023 14:23:57</t>
  </si>
  <si>
    <t>16.06.2023 14:23:59</t>
  </si>
  <si>
    <t>16.06.2023 14:24:14</t>
  </si>
  <si>
    <t>16.06.2023 14:24:15</t>
  </si>
  <si>
    <t>16.06.2023 14:24:17</t>
  </si>
  <si>
    <t>16.06.2023 14:24:40</t>
  </si>
  <si>
    <t>16.06.2023 14:24:43</t>
  </si>
  <si>
    <t>16.06.2023 14:24:44</t>
  </si>
  <si>
    <t>16.06.2023 14:24:55</t>
  </si>
  <si>
    <t>16.06.2023 14:24:57</t>
  </si>
  <si>
    <t>16.06.2023 14:25:00</t>
  </si>
  <si>
    <t>16.06.2023 14:25:01</t>
  </si>
  <si>
    <t>16.06.2023 14:25:03</t>
  </si>
  <si>
    <t>16.06.2023 14:25:04</t>
  </si>
  <si>
    <t>16.06.2023 14:25:06</t>
  </si>
  <si>
    <t>16.06.2023 14:25:13</t>
  </si>
  <si>
    <t>16.06.2023 14:25:15</t>
  </si>
  <si>
    <t>16.06.2023 14:25:32</t>
  </si>
  <si>
    <t>16.06.2023 14:25:33</t>
  </si>
  <si>
    <t>16.06.2023 14:25:45</t>
  </si>
  <si>
    <t>16.06.2023 14:25:47</t>
  </si>
  <si>
    <t>16.06.2023 14:25:48</t>
  </si>
  <si>
    <t>16.06.2023 14:25:50</t>
  </si>
  <si>
    <t>16.06.2023 14:25:56</t>
  </si>
  <si>
    <t>16.06.2023 14:25:57</t>
  </si>
  <si>
    <t>16.06.2023 14:26:06</t>
  </si>
  <si>
    <t>16.06.2023 14:26:08</t>
  </si>
  <si>
    <t>16.06.2023 14:28:06</t>
  </si>
  <si>
    <t>16.06.2023 14:28:07</t>
  </si>
  <si>
    <t>16.06.2023 14:28:09</t>
  </si>
  <si>
    <t>16.06.2023 14:28:30</t>
  </si>
  <si>
    <t>16.06.2023 14:28:32</t>
  </si>
  <si>
    <t>16.06.2023 14:29:04</t>
  </si>
  <si>
    <t>16.06.2023 14:29:07</t>
  </si>
  <si>
    <t>16.06.2023 14:29:09</t>
  </si>
  <si>
    <t>16.06.2023 14:29:53</t>
  </si>
  <si>
    <t>16.06.2023 14:29:55</t>
  </si>
  <si>
    <t>16.06.2023 14:29:56</t>
  </si>
  <si>
    <t>16.06.2023 14:30:16</t>
  </si>
  <si>
    <t>16.06.2023 14:30:18</t>
  </si>
  <si>
    <t>16.06.2023 14:30:19</t>
  </si>
  <si>
    <t>16.06.2023 14:30:21</t>
  </si>
  <si>
    <t>16.06.2023 14:30:31</t>
  </si>
  <si>
    <t>16.06.2023 14:30:34</t>
  </si>
  <si>
    <t>16.06.2023 14:30:36</t>
  </si>
  <si>
    <t>16.06.2023 14:30:37</t>
  </si>
  <si>
    <t>16.06.2023 14:30:50</t>
  </si>
  <si>
    <t>16.06.2023 14:30:51</t>
  </si>
  <si>
    <t>16.06.2023 14:30:53</t>
  </si>
  <si>
    <t>16.06.2023 14:33:04</t>
  </si>
  <si>
    <t>16.06.2023 14:33:06</t>
  </si>
  <si>
    <t>16.06.2023 14:33:07</t>
  </si>
  <si>
    <t>16.06.2023 14:33:19</t>
  </si>
  <si>
    <t>16.06.2023 14:33:21</t>
  </si>
  <si>
    <t>16.06.2023 14:33:22</t>
  </si>
  <si>
    <t>16.06.2023 14:33:26</t>
  </si>
  <si>
    <t>16.06.2023 14:33:33</t>
  </si>
  <si>
    <t>16.06.2023 14:34:15</t>
  </si>
  <si>
    <t>16.06.2023 14:34:18</t>
  </si>
  <si>
    <t>16.06.2023 14:34:20</t>
  </si>
  <si>
    <t>16.06.2023 14:35:55</t>
  </si>
  <si>
    <t>16.06.2023 14:35:57</t>
  </si>
  <si>
    <t>16.06.2023 14:35:58</t>
  </si>
  <si>
    <t>16.06.2023 14:37:18</t>
  </si>
  <si>
    <t>16.06.2023 14:37:20</t>
  </si>
  <si>
    <t>16.06.2023 14:37:49</t>
  </si>
  <si>
    <t>16.06.2023 14:37:50</t>
  </si>
  <si>
    <t>16.06.2023 14:37:52</t>
  </si>
  <si>
    <t>16.06.2023 14:37:53</t>
  </si>
  <si>
    <t>16.06.2023 14:37:55</t>
  </si>
  <si>
    <t>16.06.2023 14:37:56</t>
  </si>
  <si>
    <t>16.06.2023 14:38:22</t>
  </si>
  <si>
    <t>16.06.2023 14:38:24</t>
  </si>
  <si>
    <t>16.06.2023 14:39:41</t>
  </si>
  <si>
    <t>16.06.2023 14:39:43</t>
  </si>
  <si>
    <t>16.06.2023 14:39:44</t>
  </si>
  <si>
    <t>16.06.2023 14:39:46</t>
  </si>
  <si>
    <t>16.06.2023 14:40:07</t>
  </si>
  <si>
    <t>16.06.2023 14:40:41</t>
  </si>
  <si>
    <t>16.06.2023 14:40:43</t>
  </si>
  <si>
    <t>16.06.2023 14:41:41</t>
  </si>
  <si>
    <t>16.06.2023 14:41:43</t>
  </si>
  <si>
    <t>16.06.2023 14:42:24</t>
  </si>
  <si>
    <t>16.06.2023 14:42:47</t>
  </si>
  <si>
    <t>16.06.2023 14:42:49</t>
  </si>
  <si>
    <t>16.06.2023 14:43:06</t>
  </si>
  <si>
    <t>16.06.2023 14:43:07</t>
  </si>
  <si>
    <t>16.06.2023 14:43:09</t>
  </si>
  <si>
    <t>16.06.2023 14:43:15</t>
  </si>
  <si>
    <t>16.06.2023 14:43:18</t>
  </si>
  <si>
    <t>16.06.2023 14:43:19</t>
  </si>
  <si>
    <t>16.06.2023 14:43:21</t>
  </si>
  <si>
    <t>16.06.2023 14:43:22</t>
  </si>
  <si>
    <t>16.06.2023 14:43:58</t>
  </si>
  <si>
    <t>16.06.2023 14:43:59</t>
  </si>
  <si>
    <t>16.06.2023 14:44:01</t>
  </si>
  <si>
    <t>16.06.2023 14:44:02</t>
  </si>
  <si>
    <t>16.06.2023 14:44:52</t>
  </si>
  <si>
    <t>16.06.2023 14:45:06</t>
  </si>
  <si>
    <t>16.06.2023 14:45:07</t>
  </si>
  <si>
    <t>16.06.2023 14:45:09</t>
  </si>
  <si>
    <t>16.06.2023 14:45:19</t>
  </si>
  <si>
    <t>16.06.2023 14:45:21</t>
  </si>
  <si>
    <t>16.06.2023 14:45:22</t>
  </si>
  <si>
    <t>16.06.2023 14:45:27</t>
  </si>
  <si>
    <t>16.06.2023 14:45:28</t>
  </si>
  <si>
    <t>16.06.2023 14:45:30</t>
  </si>
  <si>
    <t>16.06.2023 14:45:31</t>
  </si>
  <si>
    <t>16.06.2023 14:45:33</t>
  </si>
  <si>
    <t>16.06.2023 14:45:36</t>
  </si>
  <si>
    <t>16.06.2023 14:46:37</t>
  </si>
  <si>
    <t>16.06.2023 14:46:38</t>
  </si>
  <si>
    <t>16.06.2023 14:46:40</t>
  </si>
  <si>
    <t>16.06.2023 14:47:40</t>
  </si>
  <si>
    <t>16.06.2023 14:49:04</t>
  </si>
  <si>
    <t>16.06.2023 14:49:06</t>
  </si>
  <si>
    <t>16.06.2023 14:49:09</t>
  </si>
  <si>
    <t>16.06.2023 14:49:10</t>
  </si>
  <si>
    <t>16.06.2023 14:49:12</t>
  </si>
  <si>
    <t>16.06.2023 14:49:44</t>
  </si>
  <si>
    <t>16.06.2023 14:49:46</t>
  </si>
  <si>
    <t>16.06.2023 14:49:47</t>
  </si>
  <si>
    <t>16.06.2023 14:49:49</t>
  </si>
  <si>
    <t>16.06.2023 14:51:10</t>
  </si>
  <si>
    <t>16.06.2023 14:51:12</t>
  </si>
  <si>
    <t>16.06.2023 14:51:13</t>
  </si>
  <si>
    <t>16.06.2023 14:51:16</t>
  </si>
  <si>
    <t>16.06.2023 14:51:49</t>
  </si>
  <si>
    <t>16.06.2023 14:51:50</t>
  </si>
  <si>
    <t>16.06.2023 14:51:52</t>
  </si>
  <si>
    <t>16.06.2023 14:51:56</t>
  </si>
  <si>
    <t>16.06.2023 14:51:58</t>
  </si>
  <si>
    <t>16.06.2023 14:51:59</t>
  </si>
  <si>
    <t>16.06.2023 14:52:01</t>
  </si>
  <si>
    <t>16.06.2023 14:52:59</t>
  </si>
  <si>
    <t>16.06.2023 14:53:01</t>
  </si>
  <si>
    <t>16.06.2023 14:53:02</t>
  </si>
  <si>
    <t>16.06.2023 14:54:46</t>
  </si>
  <si>
    <t>16.06.2023 14:54:47</t>
  </si>
  <si>
    <t>16.06.2023 14:54:49</t>
  </si>
  <si>
    <t>16.06.2023 14:54:50</t>
  </si>
  <si>
    <t>16.06.2023 14:55:16</t>
  </si>
  <si>
    <t>16.06.2023 14:55:18</t>
  </si>
  <si>
    <t>16.06.2023 14:55:19</t>
  </si>
  <si>
    <t>16.06.2023 14:55:41</t>
  </si>
  <si>
    <t>16.06.2023 14:55:47</t>
  </si>
  <si>
    <t>16.06.2023 14:55:49</t>
  </si>
  <si>
    <t>16.06.2023 14:55:53</t>
  </si>
  <si>
    <t>16.06.2023 14:55:54</t>
  </si>
  <si>
    <t>16.06.2023 14:55:58</t>
  </si>
  <si>
    <t>16.06.2023 14:55:59</t>
  </si>
  <si>
    <t>16.06.2023 14:56:25</t>
  </si>
  <si>
    <t>16.06.2023 14:56:27</t>
  </si>
  <si>
    <t>16.06.2023 14:56:28</t>
  </si>
  <si>
    <t>16.06.2023 14:56:30</t>
  </si>
  <si>
    <t>16.06.2023 14:56:31</t>
  </si>
  <si>
    <t>16.06.2023 14:56:33</t>
  </si>
  <si>
    <t>16.06.2023 14:56:34</t>
  </si>
  <si>
    <t>16.06.2023 14:57:51</t>
  </si>
  <si>
    <t>16.06.2023 14:57:52</t>
  </si>
  <si>
    <t>16.06.2023 14:57:55</t>
  </si>
  <si>
    <t>16.06.2023 14:57:56</t>
  </si>
  <si>
    <t>16.06.2023 14:57:59</t>
  </si>
  <si>
    <t>16.06.2023 14:58:01</t>
  </si>
  <si>
    <t>16.06.2023 14:58:21</t>
  </si>
  <si>
    <t>16.06.2023 14:58:22</t>
  </si>
  <si>
    <t>16.06.2023 14:59:32</t>
  </si>
  <si>
    <t>16.06.2023 14:59:33</t>
  </si>
  <si>
    <t>16.06.2023 15:02:01</t>
  </si>
  <si>
    <t>16.06.2023 15:02:03</t>
  </si>
  <si>
    <t>16.06.2023 15:02:04</t>
  </si>
  <si>
    <t>16.06.2023 15:02:39</t>
  </si>
  <si>
    <t>16.06.2023 15:02:41</t>
  </si>
  <si>
    <t>16.06.2023 15:02:43</t>
  </si>
  <si>
    <t>16.06.2023 15:02:44</t>
  </si>
  <si>
    <t>16.06.2023 15:03:18</t>
  </si>
  <si>
    <t>16.06.2023 15:03:20</t>
  </si>
  <si>
    <t>16.06.2023 15:03:21</t>
  </si>
  <si>
    <t>16.06.2023 15:03:35</t>
  </si>
  <si>
    <t>16.06.2023 15:03:36</t>
  </si>
  <si>
    <t>16.06.2023 15:03:38</t>
  </si>
  <si>
    <t>16.06.2023 15:03:39</t>
  </si>
  <si>
    <t>16.06.2023 15:05:41</t>
  </si>
  <si>
    <t>16.06.2023 15:05:43</t>
  </si>
  <si>
    <t>16.06.2023 15:05:44</t>
  </si>
  <si>
    <t>16.06.2023 15:05:49</t>
  </si>
  <si>
    <t>16.06.2023 15:05:50</t>
  </si>
  <si>
    <t>16.06.2023 15:06:50</t>
  </si>
  <si>
    <t>16.06.2023 15:06:52</t>
  </si>
  <si>
    <t>16.06.2023 15:06:54</t>
  </si>
  <si>
    <t>16.06.2023 15:06:55</t>
  </si>
  <si>
    <t>16.06.2023 15:06:57</t>
  </si>
  <si>
    <t>16.06.2023 15:06:58</t>
  </si>
  <si>
    <t>16.06.2023 15:06:59</t>
  </si>
  <si>
    <t>16.06.2023 15:07:50</t>
  </si>
  <si>
    <t>16.06.2023 15:07:53</t>
  </si>
  <si>
    <t>16.06.2023 15:07:55</t>
  </si>
  <si>
    <t>16.06.2023 15:08:29</t>
  </si>
  <si>
    <t>16.06.2023 15:08:30</t>
  </si>
  <si>
    <t>16.06.2023 15:08:32</t>
  </si>
  <si>
    <t>16.06.2023 15:08:35</t>
  </si>
  <si>
    <t>16.06.2023 15:08:36</t>
  </si>
  <si>
    <t>16.06.2023 15:08:42</t>
  </si>
  <si>
    <t>16.06.2023 15:08:44</t>
  </si>
  <si>
    <t>16.06.2023 15:08:45</t>
  </si>
  <si>
    <t>16.06.2023 15:08:53</t>
  </si>
  <si>
    <t>16.06.2023 15:08:55</t>
  </si>
  <si>
    <t>16.06.2023 15:08:56</t>
  </si>
  <si>
    <t>16.06.2023 15:09:34</t>
  </si>
  <si>
    <t>16.06.2023 15:09:54</t>
  </si>
  <si>
    <t>16.06.2023 15:09:56</t>
  </si>
  <si>
    <t>16.06.2023 15:10:19</t>
  </si>
  <si>
    <t>16.06.2023 15:10:20</t>
  </si>
  <si>
    <t>16.06.2023 15:10:22</t>
  </si>
  <si>
    <t>16.06.2023 15:10:45</t>
  </si>
  <si>
    <t>16.06.2023 15:10:46</t>
  </si>
  <si>
    <t>16.06.2023 15:10:48</t>
  </si>
  <si>
    <t>16.06.2023 15:10:49</t>
  </si>
  <si>
    <t>16.06.2023 15:11:13</t>
  </si>
  <si>
    <t>16.06.2023 15:11:15</t>
  </si>
  <si>
    <t>16.06.2023 15:11:16</t>
  </si>
  <si>
    <t>16.06.2023 15:11:18</t>
  </si>
  <si>
    <t>16.06.2023 15:11:43</t>
  </si>
  <si>
    <t>16.06.2023 15:11:44</t>
  </si>
  <si>
    <t>16.06.2023 15:11:49</t>
  </si>
  <si>
    <t>16.06.2023 15:11:52</t>
  </si>
  <si>
    <t>16.06.2023 15:11:53</t>
  </si>
  <si>
    <t>16.06.2023 15:11:55</t>
  </si>
  <si>
    <t>16.06.2023 15:12:41</t>
  </si>
  <si>
    <t>16.06.2023 15:12:44</t>
  </si>
  <si>
    <t>16.06.2023 15:12:47</t>
  </si>
  <si>
    <t>16.06.2023 15:14:10</t>
  </si>
  <si>
    <t>16.06.2023 15:14:12</t>
  </si>
  <si>
    <t>16.06.2023 15:14:13</t>
  </si>
  <si>
    <t>16.06.2023 15:14:38</t>
  </si>
  <si>
    <t>16.06.2023 15:14:39</t>
  </si>
  <si>
    <t>16.06.2023 15:14:41</t>
  </si>
  <si>
    <t>16.06.2023 15:14:42</t>
  </si>
  <si>
    <t>16.06.2023 15:14:44</t>
  </si>
  <si>
    <t>16.06.2023 15:14:45</t>
  </si>
  <si>
    <t>16.06.2023 15:15:12</t>
  </si>
  <si>
    <t>16.06.2023 15:15:13</t>
  </si>
  <si>
    <t>16.06.2023 15:15:36</t>
  </si>
  <si>
    <t>16.06.2023 15:15:38</t>
  </si>
  <si>
    <t>16.06.2023 15:15:53</t>
  </si>
  <si>
    <t>16.06.2023 15:15:55</t>
  </si>
  <si>
    <t>16.06.2023 15:15:56</t>
  </si>
  <si>
    <t>16.06.2023 15:16:24</t>
  </si>
  <si>
    <t>16.06.2023 15:17:12</t>
  </si>
  <si>
    <t>16.06.2023 15:17:15</t>
  </si>
  <si>
    <t>16.06.2023 15:17:16</t>
  </si>
  <si>
    <t>16.06.2023 15:17:26</t>
  </si>
  <si>
    <t>16.06.2023 15:17:27</t>
  </si>
  <si>
    <t>16.06.2023 15:17:49</t>
  </si>
  <si>
    <t>16.06.2023 15:17:50</t>
  </si>
  <si>
    <t>16.06.2023 15:18:04</t>
  </si>
  <si>
    <t>16.06.2023 15:18:06</t>
  </si>
  <si>
    <t>16.06.2023 15:21:23</t>
  </si>
  <si>
    <t>16.06.2023 15:21:24</t>
  </si>
  <si>
    <t>16.06.2023 15:21:26</t>
  </si>
  <si>
    <t>16.06.2023 15:21:35</t>
  </si>
  <si>
    <t>16.06.2023 15:21:36</t>
  </si>
  <si>
    <t>16.06.2023 15:22:07</t>
  </si>
  <si>
    <t>16.06.2023 15:22:10</t>
  </si>
  <si>
    <t>16.06.2023 15:22:58</t>
  </si>
  <si>
    <t>16.06.2023 15:23:01</t>
  </si>
  <si>
    <t>16.06.2023 15:23:02</t>
  </si>
  <si>
    <t>16.06.2023 15:23:12</t>
  </si>
  <si>
    <t>16.06.2023 15:23:13</t>
  </si>
  <si>
    <t>16.06.2023 15:24:41</t>
  </si>
  <si>
    <t>16.06.2023 15:24:43</t>
  </si>
  <si>
    <t>16.06.2023 15:25:04</t>
  </si>
  <si>
    <t>16.06.2023 15:25:06</t>
  </si>
  <si>
    <t>16.06.2023 15:25:10</t>
  </si>
  <si>
    <t>16.06.2023 15:25:12</t>
  </si>
  <si>
    <t>16.06.2023 15:26:07</t>
  </si>
  <si>
    <t>16.06.2023 15:26:16</t>
  </si>
  <si>
    <t>16.06.2023 15:26:18</t>
  </si>
  <si>
    <t>16.06.2023 15:26:19</t>
  </si>
  <si>
    <t>16.06.2023 15:26:22</t>
  </si>
  <si>
    <t>16.06.2023 15:26:24</t>
  </si>
  <si>
    <t>16.06.2023 15:26:25</t>
  </si>
  <si>
    <t>16.06.2023 15:27:15</t>
  </si>
  <si>
    <t>16.06.2023 15:27:17</t>
  </si>
  <si>
    <t>16.06.2023 15:27:18</t>
  </si>
  <si>
    <t>16.06.2023 15:27:20</t>
  </si>
  <si>
    <t>16.06.2023 15:27:21</t>
  </si>
  <si>
    <t>16.06.2023 15:29:34</t>
  </si>
  <si>
    <t>16.06.2023 15:29:37</t>
  </si>
  <si>
    <t>16.06.2023 15:29:38</t>
  </si>
  <si>
    <t>16.06.2023 15:29:40</t>
  </si>
  <si>
    <t>16.06.2023 15:29:41</t>
  </si>
  <si>
    <t>16.06.2023 15:29:59</t>
  </si>
  <si>
    <t>16.06.2023 15:30:35</t>
  </si>
  <si>
    <t>16.06.2023 15:30:36</t>
  </si>
  <si>
    <t>16.06.2023 15:30:38</t>
  </si>
  <si>
    <t>16.06.2023 15:31:03</t>
  </si>
  <si>
    <t>16.06.2023 15:31:04</t>
  </si>
  <si>
    <t>16.06.2023 15:31:06</t>
  </si>
  <si>
    <t>16.06.2023 15:32:04</t>
  </si>
  <si>
    <t>16.06.2023 15:32:06</t>
  </si>
  <si>
    <t>16.06.2023 15:32:27</t>
  </si>
  <si>
    <t>16.06.2023 15:32:29</t>
  </si>
  <si>
    <t>16.06.2023 15:32:39</t>
  </si>
  <si>
    <t>16.06.2023 15:32:41</t>
  </si>
  <si>
    <t>16.06.2023 15:32:42</t>
  </si>
  <si>
    <t>16.06.2023 15:34:10</t>
  </si>
  <si>
    <t>16.06.2023 15:34:12</t>
  </si>
  <si>
    <t>16.06.2023 15:34:52</t>
  </si>
  <si>
    <t>16.06.2023 15:35:32</t>
  </si>
  <si>
    <t>16.06.2023 15:35:33</t>
  </si>
  <si>
    <t>16.06.2023 15:37:26</t>
  </si>
  <si>
    <t>16.06.2023 15:37:27</t>
  </si>
  <si>
    <t>16.06.2023 15:37:56</t>
  </si>
  <si>
    <t>16.06.2023 15:37:58</t>
  </si>
  <si>
    <t>16.06.2023 15:37:59</t>
  </si>
  <si>
    <t>16.06.2023 15:38:01</t>
  </si>
  <si>
    <t>16.06.2023 15:38:03</t>
  </si>
  <si>
    <t>16.06.2023 15:38:04</t>
  </si>
  <si>
    <t>16.06.2023 15:38:12</t>
  </si>
  <si>
    <t>16.06.2023 15:38:13</t>
  </si>
  <si>
    <t>16.06.2023 15:38:15</t>
  </si>
  <si>
    <t>16.06.2023 15:39:04</t>
  </si>
  <si>
    <t>16.06.2023 15:39:06</t>
  </si>
  <si>
    <t>16.06.2023 15:39:10</t>
  </si>
  <si>
    <t>16.06.2023 15:39:12</t>
  </si>
  <si>
    <t>16.06.2023 15:39:16</t>
  </si>
  <si>
    <t>16.06.2023 15:39:18</t>
  </si>
  <si>
    <t>16.06.2023 15:39:52</t>
  </si>
  <si>
    <t>16.06.2023 15:39:53</t>
  </si>
  <si>
    <t>16.06.2023 15:42:09</t>
  </si>
  <si>
    <t>16.06.2023 15:42:10</t>
  </si>
  <si>
    <t>16.06.2023 15:42:27</t>
  </si>
  <si>
    <t>16.06.2023 15:42:29</t>
  </si>
  <si>
    <t>16.06.2023 15:42:30</t>
  </si>
  <si>
    <t>16.06.2023 15:42:56</t>
  </si>
  <si>
    <t>16.06.2023 15:42:58</t>
  </si>
  <si>
    <t>16.06.2023 15:44:40</t>
  </si>
  <si>
    <t>16.06.2023 15:44:41</t>
  </si>
  <si>
    <t>16.06.2023 15:45:44</t>
  </si>
  <si>
    <t>16.06.2023 15:45:46</t>
  </si>
  <si>
    <t>16.06.2023 15:45:50</t>
  </si>
  <si>
    <t>16.06.2023 15:45:52</t>
  </si>
  <si>
    <t>16.06.2023 15:45:55</t>
  </si>
  <si>
    <t>16.06.2023 15:45:56</t>
  </si>
  <si>
    <t>16.06.2023 15:45:58</t>
  </si>
  <si>
    <t>16.06.2023 15:47:09</t>
  </si>
  <si>
    <t>16.06.2023 15:47:10</t>
  </si>
  <si>
    <t>16.06.2023 15:47:12</t>
  </si>
  <si>
    <t>16.06.2023 15:47:23</t>
  </si>
  <si>
    <t>16.06.2023 15:47:24</t>
  </si>
  <si>
    <t>16.06.2023 15:47:26</t>
  </si>
  <si>
    <t>16.06.2023 15:47:27</t>
  </si>
  <si>
    <t>16.06.2023 15:47:32</t>
  </si>
  <si>
    <t>16.06.2023 15:47:35</t>
  </si>
  <si>
    <t>16.06.2023 15:47:36</t>
  </si>
  <si>
    <t>16.06.2023 15:47:47</t>
  </si>
  <si>
    <t>16.06.2023 15:47:48</t>
  </si>
  <si>
    <t>16.06.2023 15:48:00</t>
  </si>
  <si>
    <t>16.06.2023 15:48:01</t>
  </si>
  <si>
    <t>16.06.2023 15:48:03</t>
  </si>
  <si>
    <t>16.06.2023 15:48:24</t>
  </si>
  <si>
    <t>16.06.2023 15:48:26</t>
  </si>
  <si>
    <t>16.06.2023 15:48:27</t>
  </si>
  <si>
    <t>16.06.2023 15:48:39</t>
  </si>
  <si>
    <t>16.06.2023 15:48:41</t>
  </si>
  <si>
    <t>16.06.2023 15:48:44</t>
  </si>
  <si>
    <t>16.06.2023 15:48:45</t>
  </si>
  <si>
    <t>16.06.2023 15:49:46</t>
  </si>
  <si>
    <t>16.06.2023 15:49:47</t>
  </si>
  <si>
    <t>16.06.2023 15:49:50</t>
  </si>
  <si>
    <t>16.06.2023 15:50:06</t>
  </si>
  <si>
    <t>16.06.2023 15:50:07</t>
  </si>
  <si>
    <t>16.06.2023 15:50:09</t>
  </si>
  <si>
    <t>16.06.2023 15:50:15</t>
  </si>
  <si>
    <t>16.06.2023 15:50:16</t>
  </si>
  <si>
    <t>16.06.2023 15:50:18</t>
  </si>
  <si>
    <t>16.06.2023 15:50:25</t>
  </si>
  <si>
    <t>16.06.2023 15:50:28</t>
  </si>
  <si>
    <t>16.06.2023 15:50:30</t>
  </si>
  <si>
    <t>16.06.2023 15:50:31</t>
  </si>
  <si>
    <t>16.06.2023 15:50:47</t>
  </si>
  <si>
    <t>16.06.2023 15:50:50</t>
  </si>
  <si>
    <t>16.06.2023 15:50:51</t>
  </si>
  <si>
    <t>16.06.2023 15:50:53</t>
  </si>
  <si>
    <t>16.06.2023 15:51:06</t>
  </si>
  <si>
    <t>16.06.2023 15:51:11</t>
  </si>
  <si>
    <t>16.06.2023 15:51:12</t>
  </si>
  <si>
    <t>16.06.2023 15:51:13</t>
  </si>
  <si>
    <t>16.06.2023 15:51:15</t>
  </si>
  <si>
    <t>16.06.2023 15:51:16</t>
  </si>
  <si>
    <t>16.06.2023 15:51:18</t>
  </si>
  <si>
    <t>16.06.2023 15:51:19</t>
  </si>
  <si>
    <t>16.06.2023 15:51:21</t>
  </si>
  <si>
    <t>16.06.2023 15:51:23</t>
  </si>
  <si>
    <t>16.06.2023 15:51:24</t>
  </si>
  <si>
    <t>16.06.2023 15:51:35</t>
  </si>
  <si>
    <t>16.06.2023 15:51:38</t>
  </si>
  <si>
    <t>16.06.2023 15:51:39</t>
  </si>
  <si>
    <t>16.06.2023 15:52:15</t>
  </si>
  <si>
    <t>16.06.2023 15:52:17</t>
  </si>
  <si>
    <t>16.06.2023 15:52:18</t>
  </si>
  <si>
    <t>16.06.2023 15:52:38</t>
  </si>
  <si>
    <t>16.06.2023 15:52:40</t>
  </si>
  <si>
    <t>16.06.2023 15:53:29</t>
  </si>
  <si>
    <t>16.06.2023 15:53:30</t>
  </si>
  <si>
    <t>16.06.2023 15:53:32</t>
  </si>
  <si>
    <t>16.06.2023 15:53:55</t>
  </si>
  <si>
    <t>16.06.2023 15:54:46</t>
  </si>
  <si>
    <t>16.06.2023 15:54:47</t>
  </si>
  <si>
    <t>16.06.2023 15:54:49</t>
  </si>
  <si>
    <t>16.06.2023 15:55:50</t>
  </si>
  <si>
    <t>16.06.2023 15:55:52</t>
  </si>
  <si>
    <t>16.06.2023 15:56:09</t>
  </si>
  <si>
    <t>16.06.2023 15:56:10</t>
  </si>
  <si>
    <t>16.06.2023 15:58:40</t>
  </si>
  <si>
    <t>16.06.2023 15:58:41</t>
  </si>
  <si>
    <t>16.06.2023 15:58:43</t>
  </si>
  <si>
    <t>16.06.2023 15:59:03</t>
  </si>
  <si>
    <t>16.06.2023 15:59:04</t>
  </si>
  <si>
    <t>16.06.2023 15:59:06</t>
  </si>
  <si>
    <t>16.06.2023 15:59:10</t>
  </si>
  <si>
    <t>16.06.2023 15:59:12</t>
  </si>
  <si>
    <t>16.06.2023 15:59:15</t>
  </si>
  <si>
    <t>16.06.2023 15:59:16</t>
  </si>
  <si>
    <t>16.06.2023 15:59:18</t>
  </si>
  <si>
    <t>16.06.2023 15:59:21</t>
  </si>
  <si>
    <t>16.06.2023 15:59:22</t>
  </si>
  <si>
    <t>16.06.2023 15:59:24</t>
  </si>
  <si>
    <t>16.06.2023 15:59:25</t>
  </si>
  <si>
    <t>16.06.2023 15:59:36</t>
  </si>
  <si>
    <t>16.06.2023 15:59:37</t>
  </si>
  <si>
    <t>16.06.2023 15:59:39</t>
  </si>
  <si>
    <t>16.06.2023 15:59:40</t>
  </si>
  <si>
    <t>16.06.2023 16:00:27</t>
  </si>
  <si>
    <t>16.06.2023 16:00:29</t>
  </si>
  <si>
    <t>16.06.2023 16:00:30</t>
  </si>
  <si>
    <t>16.06.2023 16:00:43</t>
  </si>
  <si>
    <t>16.06.2023 16:00:44</t>
  </si>
  <si>
    <t>16.06.2023 16:00:46</t>
  </si>
  <si>
    <t>16.06.2023 16:01:03</t>
  </si>
  <si>
    <t>16.06.2023 16:01:04</t>
  </si>
  <si>
    <t>16.06.2023 16:01:06</t>
  </si>
  <si>
    <t>16.06.2023 16:01:07</t>
  </si>
  <si>
    <t>16.06.2023 16:01:29</t>
  </si>
  <si>
    <t>16.06.2023 16:01:32</t>
  </si>
  <si>
    <t>16.06.2023 16:01:52</t>
  </si>
  <si>
    <t>16.06.2023 16:01:53</t>
  </si>
  <si>
    <t>16.06.2023 16:01:55</t>
  </si>
  <si>
    <t>16.06.2023 16:02:24</t>
  </si>
  <si>
    <t>16.06.2023 16:02:26</t>
  </si>
  <si>
    <t>16.06.2023 16:04:21</t>
  </si>
  <si>
    <t>16.06.2023 16:04:23</t>
  </si>
  <si>
    <t>16.06.2023 16:04:24</t>
  </si>
  <si>
    <t>16.06.2023 16:04:43</t>
  </si>
  <si>
    <t>16.06.2023 16:04:44</t>
  </si>
  <si>
    <t>16.06.2023 16:04:46</t>
  </si>
  <si>
    <t>16.06.2023 16:04:47</t>
  </si>
  <si>
    <t>16.06.2023 16:04:49</t>
  </si>
  <si>
    <t>16.06.2023 16:04:50</t>
  </si>
  <si>
    <t>16.06.2023 16:04:52</t>
  </si>
  <si>
    <t>16.06.2023 16:04:53</t>
  </si>
  <si>
    <t>16.06.2023 16:04:55</t>
  </si>
  <si>
    <t>16.06.2023 16:04:56</t>
  </si>
  <si>
    <t>16.06.2023 16:04:58</t>
  </si>
  <si>
    <t>16.06.2023 16:04:59</t>
  </si>
  <si>
    <t>16.06.2023 16:06:07</t>
  </si>
  <si>
    <t>16.06.2023 16:06:09</t>
  </si>
  <si>
    <t>16.06.2023 16:06:10</t>
  </si>
  <si>
    <t>16.06.2023 16:06:33</t>
  </si>
  <si>
    <t>16.06.2023 16:06:35</t>
  </si>
  <si>
    <t>16.06.2023 16:06:41</t>
  </si>
  <si>
    <t>16.06.2023 16:06:42</t>
  </si>
  <si>
    <t>16.06.2023 16:07:26</t>
  </si>
  <si>
    <t>16.06.2023 16:07:27</t>
  </si>
  <si>
    <t>16.06.2023 16:07:32</t>
  </si>
  <si>
    <t>16.06.2023 16:07:33</t>
  </si>
  <si>
    <t>16.06.2023 16:07:35</t>
  </si>
  <si>
    <t>16.06.2023 16:07:50</t>
  </si>
  <si>
    <t>16.06.2023 16:07:53</t>
  </si>
  <si>
    <t>16.06.2023 16:08:27</t>
  </si>
  <si>
    <t>16.06.2023 16:08:29</t>
  </si>
  <si>
    <t>16.06.2023 16:08:30</t>
  </si>
  <si>
    <t>16.06.2023 16:08:33</t>
  </si>
  <si>
    <t>16.06.2023 16:08:35</t>
  </si>
  <si>
    <t>16.06.2023 16:09:23</t>
  </si>
  <si>
    <t>16.06.2023 16:09:24</t>
  </si>
  <si>
    <t>16.06.2023 16:10:13</t>
  </si>
  <si>
    <t>16.06.2023 16:10:16</t>
  </si>
  <si>
    <t>16.06.2023 16:10:18</t>
  </si>
  <si>
    <t>16.06.2023 16:10:19</t>
  </si>
  <si>
    <t>16.06.2023 16:11:04</t>
  </si>
  <si>
    <t>16.06.2023 16:11:06</t>
  </si>
  <si>
    <t>16.06.2023 16:11:07</t>
  </si>
  <si>
    <t>16.06.2023 16:11:13</t>
  </si>
  <si>
    <t>16.06.2023 16:11:15</t>
  </si>
  <si>
    <t>16.06.2023 16:11:18</t>
  </si>
  <si>
    <t>16.06.2023 16:11:19</t>
  </si>
  <si>
    <t>16.06.2023 16:11:55</t>
  </si>
  <si>
    <t>16.06.2023 16:11:56</t>
  </si>
  <si>
    <t>16.06.2023 16:11:59</t>
  </si>
  <si>
    <t>16.06.2023 16:12:01</t>
  </si>
  <si>
    <t>16.06.2023 16:12:02</t>
  </si>
  <si>
    <t>16.06.2023 16:12:04</t>
  </si>
  <si>
    <t>16.06.2023 16:12:36</t>
  </si>
  <si>
    <t>16.06.2023 16:12:38</t>
  </si>
  <si>
    <t>16.06.2023 16:13:29</t>
  </si>
  <si>
    <t>16.06.2023 16:14:12</t>
  </si>
  <si>
    <t>16.06.2023 16:14:13</t>
  </si>
  <si>
    <t>16.06.2023 16:14:15</t>
  </si>
  <si>
    <t>16.06.2023 16:14:32</t>
  </si>
  <si>
    <t>16.06.2023 16:15:40</t>
  </si>
  <si>
    <t>16.06.2023 16:15:41</t>
  </si>
  <si>
    <t>16.06.2023 16:15:47</t>
  </si>
  <si>
    <t>16.06.2023 16:15:58</t>
  </si>
  <si>
    <t>16.06.2023 16:15:59</t>
  </si>
  <si>
    <t>16.06.2023 16:16:01</t>
  </si>
  <si>
    <t>16.06.2023 16:16:02</t>
  </si>
  <si>
    <t>16.06.2023 16:17:54</t>
  </si>
  <si>
    <t>16.06.2023 16:17:55</t>
  </si>
  <si>
    <t>16.06.2023 16:18:38</t>
  </si>
  <si>
    <t>16.06.2023 16:18:40</t>
  </si>
  <si>
    <t>16.06.2023 16:18:41</t>
  </si>
  <si>
    <t>16.06.2023 16:18:43</t>
  </si>
  <si>
    <t>16.06.2023 16:20:03</t>
  </si>
  <si>
    <t>16.06.2023 16:20:04</t>
  </si>
  <si>
    <t>16.06.2023 16:20:29</t>
  </si>
  <si>
    <t>16.06.2023 16:20:30</t>
  </si>
  <si>
    <t>16.06.2023 16:20:35</t>
  </si>
  <si>
    <t>16.06.2023 16:20:36</t>
  </si>
  <si>
    <t>16.06.2023 16:20:38</t>
  </si>
  <si>
    <t>16.06.2023 16:21:50</t>
  </si>
  <si>
    <t>16.06.2023 16:21:53</t>
  </si>
  <si>
    <t>16.06.2023 16:21:55</t>
  </si>
  <si>
    <t>16.06.2023 16:22:01</t>
  </si>
  <si>
    <t>16.06.2023 16:22:03</t>
  </si>
  <si>
    <t>16.06.2023 16:22:04</t>
  </si>
  <si>
    <t>16.06.2023 16:22:19</t>
  </si>
  <si>
    <t>16.06.2023 16:22:21</t>
  </si>
  <si>
    <t>16.06.2023 16:22:22</t>
  </si>
  <si>
    <t>16.06.2023 16:23:07</t>
  </si>
  <si>
    <t>16.06.2023 16:23:09</t>
  </si>
  <si>
    <t>16.06.2023 16:23:10</t>
  </si>
  <si>
    <t>16.06.2023 16:23:12</t>
  </si>
  <si>
    <t>16.06.2023 16:23:43</t>
  </si>
  <si>
    <t>16.06.2023 16:23:44</t>
  </si>
  <si>
    <t>16.06.2023 16:24:24</t>
  </si>
  <si>
    <t>16.06.2023 16:24:26</t>
  </si>
  <si>
    <t>16.06.2023 16:24:35</t>
  </si>
  <si>
    <t>16.06.2023 16:25:12</t>
  </si>
  <si>
    <t>16.06.2023 16:25:13</t>
  </si>
  <si>
    <t>16.06.2023 16:25:16</t>
  </si>
  <si>
    <t>16.06.2023 16:25:18</t>
  </si>
  <si>
    <t>16.06.2023 16:25:46</t>
  </si>
  <si>
    <t>16.06.2023 16:25:47</t>
  </si>
  <si>
    <t>16.06.2023 16:25:49</t>
  </si>
  <si>
    <t>16.06.2023 16:25:56</t>
  </si>
  <si>
    <t>16.06.2023 16:25:58</t>
  </si>
  <si>
    <t>16.06.2023 16:30:09</t>
  </si>
  <si>
    <t>16.06.2023 16:30:10</t>
  </si>
  <si>
    <t>16.06.2023 16:30:15</t>
  </si>
  <si>
    <t>16.06.2023 16:30:21</t>
  </si>
  <si>
    <t>16.06.2023 16:30:22</t>
  </si>
  <si>
    <t>16.06.2023 16:30:24</t>
  </si>
  <si>
    <t>16.06.2023 16:30:30</t>
  </si>
  <si>
    <t>16.06.2023 16:30:31</t>
  </si>
  <si>
    <t>16.06.2023 16:30:33</t>
  </si>
  <si>
    <t>16.06.2023 16:30:38</t>
  </si>
  <si>
    <t>16.06.2023 16:30:39</t>
  </si>
  <si>
    <t>16.06.2023 16:30:40</t>
  </si>
  <si>
    <t>16.06.2023 16:30:42</t>
  </si>
  <si>
    <t>16.06.2023 16:31:40</t>
  </si>
  <si>
    <t>16.06.2023 16:31:41</t>
  </si>
  <si>
    <t>16.06.2023 16:31:43</t>
  </si>
  <si>
    <t>16.06.2023 16:33:17</t>
  </si>
  <si>
    <t>16.06.2023 16:33:18</t>
  </si>
  <si>
    <t>16.06.2023 16:33:20</t>
  </si>
  <si>
    <t>16.06.2023 16:33:21</t>
  </si>
  <si>
    <t>16.06.2023 16:33:23</t>
  </si>
  <si>
    <t>16.06.2023 16:33:24</t>
  </si>
  <si>
    <t>16.06.2023 16:33:43</t>
  </si>
  <si>
    <t>16.06.2023 16:33:44</t>
  </si>
  <si>
    <t>16.06.2023 16:36:21</t>
  </si>
  <si>
    <t>16.06.2023 16:36:23</t>
  </si>
  <si>
    <t>16.06.2023 16:36:24</t>
  </si>
  <si>
    <t>16.06.2023 16:36:27</t>
  </si>
  <si>
    <t>16.06.2023 16:36:29</t>
  </si>
  <si>
    <t>16.06.2023 16:36:30</t>
  </si>
  <si>
    <t>16.06.2023 16:36:32</t>
  </si>
  <si>
    <t>16.06.2023 16:36:33</t>
  </si>
  <si>
    <t>16.06.2023 16:36:35</t>
  </si>
  <si>
    <t>16.06.2023 16:36:44</t>
  </si>
  <si>
    <t>16.06.2023 16:36:45</t>
  </si>
  <si>
    <t>16.06.2023 16:36:47</t>
  </si>
  <si>
    <t>16.06.2023 16:37:10</t>
  </si>
  <si>
    <t>16.06.2023 16:37:12</t>
  </si>
  <si>
    <t>16.06.2023 16:37:13</t>
  </si>
  <si>
    <t>16.06.2023 16:37:44</t>
  </si>
  <si>
    <t>16.06.2023 16:37:46</t>
  </si>
  <si>
    <t>16.06.2023 16:38:17</t>
  </si>
  <si>
    <t>16.06.2023 16:38:18</t>
  </si>
  <si>
    <t>16.06.2023 16:38:20</t>
  </si>
  <si>
    <t>16.06.2023 16:39:41</t>
  </si>
  <si>
    <t>16.06.2023 16:39:43</t>
  </si>
  <si>
    <t>16.06.2023 16:40:00</t>
  </si>
  <si>
    <t>16.06.2023 16:40:01</t>
  </si>
  <si>
    <t>16.06.2023 16:40:21</t>
  </si>
  <si>
    <t>16.06.2023 16:40:22</t>
  </si>
  <si>
    <t>16.06.2023 16:40:32</t>
  </si>
  <si>
    <t>16.06.2023 16:40:33</t>
  </si>
  <si>
    <t>16.06.2023 16:41:17</t>
  </si>
  <si>
    <t>16.06.2023 16:41:18</t>
  </si>
  <si>
    <t>16.06.2023 16:41:21</t>
  </si>
  <si>
    <t>16.06.2023 16:41:23</t>
  </si>
  <si>
    <t>16.06.2023 16:41:24</t>
  </si>
  <si>
    <t>16.06.2023 16:41:26</t>
  </si>
  <si>
    <t>16.06.2023 16:41:29</t>
  </si>
  <si>
    <t>16.06.2023 16:41:30</t>
  </si>
  <si>
    <t>16.06.2023 16:41:32</t>
  </si>
  <si>
    <t>16.06.2023 16:41:33</t>
  </si>
  <si>
    <t>16.06.2023 16:41:35</t>
  </si>
  <si>
    <t>16.06.2023 16:41:36</t>
  </si>
  <si>
    <t>16.06.2023 16:41:42</t>
  </si>
  <si>
    <t>16.06.2023 16:41:44</t>
  </si>
  <si>
    <t>16.06.2023 16:41:45</t>
  </si>
  <si>
    <t>16.06.2023 16:42:26</t>
  </si>
  <si>
    <t>16.06.2023 16:42:27</t>
  </si>
  <si>
    <t>16.06.2023 16:42:29</t>
  </si>
  <si>
    <t>16.06.2023 16:43:35</t>
  </si>
  <si>
    <t>16.06.2023 16:43:38</t>
  </si>
  <si>
    <t>16.06.2023 16:43:40</t>
  </si>
  <si>
    <t>16.06.2023 16:43:41</t>
  </si>
  <si>
    <t>16.06.2023 16:44:38</t>
  </si>
  <si>
    <t>16.06.2023 16:44:40</t>
  </si>
  <si>
    <t>16.06.2023 16:44:41</t>
  </si>
  <si>
    <t>16.06.2023 16:44:43</t>
  </si>
  <si>
    <t>16.06.2023 16:44:44</t>
  </si>
  <si>
    <t>16.06.2023 16:44:46</t>
  </si>
  <si>
    <t>16.06.2023 16:44:47</t>
  </si>
  <si>
    <t>16.06.2023 16:44:49</t>
  </si>
  <si>
    <t>16.06.2023 16:45:06</t>
  </si>
  <si>
    <t>16.06.2023 16:45:07</t>
  </si>
  <si>
    <t>16.06.2023 16:47:06</t>
  </si>
  <si>
    <t>16.06.2023 16:47:07</t>
  </si>
  <si>
    <t>16.06.2023 16:47:09</t>
  </si>
  <si>
    <t>16.06.2023 16:47:10</t>
  </si>
  <si>
    <t>16.06.2023 16:48:58</t>
  </si>
  <si>
    <t>16.06.2023 16:49:33</t>
  </si>
  <si>
    <t>16.06.2023 16:50:20</t>
  </si>
  <si>
    <t>16.06.2023 16:50:21</t>
  </si>
  <si>
    <t>16.06.2023 16:51:53</t>
  </si>
  <si>
    <t>16.06.2023 16:51:55</t>
  </si>
  <si>
    <t>16.06.2023 16:51:56</t>
  </si>
  <si>
    <t>16.06.2023 16:51:58</t>
  </si>
  <si>
    <t>16.06.2023 16:53:04</t>
  </si>
  <si>
    <t>16.06.2023 16:53:06</t>
  </si>
  <si>
    <t>16.06.2023 16:53:27</t>
  </si>
  <si>
    <t>16.06.2023 16:53:29</t>
  </si>
  <si>
    <t>16.06.2023 16:53:30</t>
  </si>
  <si>
    <t>16.06.2023 16:54:07</t>
  </si>
  <si>
    <t>16.06.2023 16:54:09</t>
  </si>
  <si>
    <t>16.06.2023 16:54:10</t>
  </si>
  <si>
    <t>16.06.2023 16:54:27</t>
  </si>
  <si>
    <t>16.06.2023 16:54:29</t>
  </si>
  <si>
    <t>16.06.2023 16:55:41</t>
  </si>
  <si>
    <t>16.06.2023 16:55:43</t>
  </si>
  <si>
    <t>16.06.2023 16:56:04</t>
  </si>
  <si>
    <t>16.06.2023 16:56:06</t>
  </si>
  <si>
    <t>16.06.2023 16:56:07</t>
  </si>
  <si>
    <t>16.06.2023 16:56:10</t>
  </si>
  <si>
    <t>16.06.2023 16:56:12</t>
  </si>
  <si>
    <t>16.06.2023 16:56:13</t>
  </si>
  <si>
    <t>16.06.2023 16:56:15</t>
  </si>
  <si>
    <t>16.06.2023 16:56:16</t>
  </si>
  <si>
    <t>16.06.2023 16:56:24</t>
  </si>
  <si>
    <t>16.06.2023 16:56:36</t>
  </si>
  <si>
    <t>16.06.2023 16:56:38</t>
  </si>
  <si>
    <t>16.06.2023 16:56:39</t>
  </si>
  <si>
    <t>16.06.2023 16:57:40</t>
  </si>
  <si>
    <t>16.06.2023 16:57:41</t>
  </si>
  <si>
    <t>16.06.2023 16:57:43</t>
  </si>
  <si>
    <t>16.06.2023 16:57:44</t>
  </si>
  <si>
    <t>16.06.2023 16:57:46</t>
  </si>
  <si>
    <t>16.06.2023 16:58:38</t>
  </si>
  <si>
    <t>16.06.2023 16:59:07</t>
  </si>
  <si>
    <t>16.06.2023 16:59:09</t>
  </si>
  <si>
    <t>16.06.2023 16:59:10</t>
  </si>
  <si>
    <t>16.06.2023 16:59:16</t>
  </si>
  <si>
    <t>16.06.2023 16:59:18</t>
  </si>
  <si>
    <t>16.06.2023 17:01:21</t>
  </si>
  <si>
    <t>16.06.2023 17:01:23</t>
  </si>
  <si>
    <t>16.06.2023 17:01:24</t>
  </si>
  <si>
    <t>16.06.2023 17:01:26</t>
  </si>
  <si>
    <t>16.06.2023 17:01:27</t>
  </si>
  <si>
    <t>16.06.2023 17:01:41</t>
  </si>
  <si>
    <t>16.06.2023 17:01:42</t>
  </si>
  <si>
    <t>16.06.2023 17:01:50</t>
  </si>
  <si>
    <t>16.06.2023 17:01:52</t>
  </si>
  <si>
    <t>16.06.2023 17:01:53</t>
  </si>
  <si>
    <t>16.06.2023 17:01:55</t>
  </si>
  <si>
    <t>16.06.2023 17:02:43</t>
  </si>
  <si>
    <t>16.06.2023 17:02:44</t>
  </si>
  <si>
    <t>16.06.2023 17:03:03</t>
  </si>
  <si>
    <t>16.06.2023 17:03:04</t>
  </si>
  <si>
    <t>16.06.2023 17:03:06</t>
  </si>
  <si>
    <t>16.06.2023 17:03:07</t>
  </si>
  <si>
    <t>16.06.2023 17:03:30</t>
  </si>
  <si>
    <t>16.06.2023 17:03:32</t>
  </si>
  <si>
    <t>16.06.2023 17:04:40</t>
  </si>
  <si>
    <t>16.06.2023 17:04:43</t>
  </si>
  <si>
    <t>16.06.2023 17:05:13</t>
  </si>
  <si>
    <t>16.06.2023 17:05:15</t>
  </si>
  <si>
    <t>16.06.2023 17:06:21</t>
  </si>
  <si>
    <t>16.06.2023 17:06:24</t>
  </si>
  <si>
    <t>16.06.2023 17:06:26</t>
  </si>
  <si>
    <t>16.06.2023 17:06:27</t>
  </si>
  <si>
    <t>16.06.2023 17:07:20</t>
  </si>
  <si>
    <t>16.06.2023 17:07:21</t>
  </si>
  <si>
    <t>16.06.2023 17:07:23</t>
  </si>
  <si>
    <t>16.06.2023 17:07:38</t>
  </si>
  <si>
    <t>16.06.2023 17:07:39</t>
  </si>
  <si>
    <t>16.06.2023 17:08:10</t>
  </si>
  <si>
    <t>16.06.2023 17:08:12</t>
  </si>
  <si>
    <t>16.06.2023 17:08:13</t>
  </si>
  <si>
    <t>16.06.2023 17:08:15</t>
  </si>
  <si>
    <t>16.06.2023 17:08:35</t>
  </si>
  <si>
    <t>16.06.2023 17:08:36</t>
  </si>
  <si>
    <t>16.06.2023 17:09:20</t>
  </si>
  <si>
    <t>16.06.2023 17:09:21</t>
  </si>
  <si>
    <t>16.06.2023 17:09:23</t>
  </si>
  <si>
    <t>16.06.2023 17:09:43</t>
  </si>
  <si>
    <t>16.06.2023 17:09:44</t>
  </si>
  <si>
    <t>16.06.2023 17:09:46</t>
  </si>
  <si>
    <t>16.06.2023 17:09:47</t>
  </si>
  <si>
    <t>16.06.2023 17:09:49</t>
  </si>
  <si>
    <t>16.06.2023 17:09:52</t>
  </si>
  <si>
    <t>16.06.2023 17:10:04</t>
  </si>
  <si>
    <t>16.06.2023 17:10:06</t>
  </si>
  <si>
    <t>16.06.2023 17:10:30</t>
  </si>
  <si>
    <t>16.06.2023 17:10:32</t>
  </si>
  <si>
    <t>16.06.2023 17:11:41</t>
  </si>
  <si>
    <t>16.06.2023 17:11:43</t>
  </si>
  <si>
    <t>16.06.2023 17:11:49</t>
  </si>
  <si>
    <t>16.06.2023 17:11:50</t>
  </si>
  <si>
    <t>16.06.2023 17:11:52</t>
  </si>
  <si>
    <t>16.06.2023 17:12:27</t>
  </si>
  <si>
    <t>16.06.2023 17:12:38</t>
  </si>
  <si>
    <t>16.06.2023 17:12:40</t>
  </si>
  <si>
    <t>16.06.2023 17:12:41</t>
  </si>
  <si>
    <t>16.06.2023 17:12:43</t>
  </si>
  <si>
    <t>16.06.2023 17:13:01</t>
  </si>
  <si>
    <t>16.06.2023 17:13:03</t>
  </si>
  <si>
    <t>16.06.2023 17:13:04</t>
  </si>
  <si>
    <t>16.06.2023 17:13:36</t>
  </si>
  <si>
    <t>16.06.2023 17:13:38</t>
  </si>
  <si>
    <t>16.06.2023 17:13:41</t>
  </si>
  <si>
    <t>16.06.2023 17:14:24</t>
  </si>
  <si>
    <t>16.06.2023 17:14:26</t>
  </si>
  <si>
    <t>16.06.2023 17:14:27</t>
  </si>
  <si>
    <t>16.06.2023 17:15:26</t>
  </si>
  <si>
    <t>16.06.2023 17:15:56</t>
  </si>
  <si>
    <t>16.06.2023 17:15:58</t>
  </si>
  <si>
    <t>16.06.2023 17:15:59</t>
  </si>
  <si>
    <t>16.06.2023 17:16:01</t>
  </si>
  <si>
    <t>16.06.2023 17:16:03</t>
  </si>
  <si>
    <t>16.06.2023 17:16:07</t>
  </si>
  <si>
    <t>16.06.2023 17:16:09</t>
  </si>
  <si>
    <t>16.06.2023 17:16:10</t>
  </si>
  <si>
    <t>16.06.2023 17:16:12</t>
  </si>
  <si>
    <t>16.06.2023 17:16:35</t>
  </si>
  <si>
    <t>16.06.2023 17:16:36</t>
  </si>
  <si>
    <t>16.06.2023 17:18:57</t>
  </si>
  <si>
    <t>16.06.2023 17:18:58</t>
  </si>
  <si>
    <t>16.06.2023 17:19:13</t>
  </si>
  <si>
    <t>16.06.2023 17:19:15</t>
  </si>
  <si>
    <t>16.06.2023 17:19:23</t>
  </si>
  <si>
    <t>16.06.2023 17:19:24</t>
  </si>
  <si>
    <t>16.06.2023 17:19:26</t>
  </si>
  <si>
    <t>16.06.2023 17:19:33</t>
  </si>
  <si>
    <t>16.06.2023 17:19:35</t>
  </si>
  <si>
    <t>16.06.2023 17:19:36</t>
  </si>
  <si>
    <t>16.06.2023 17:19:38</t>
  </si>
  <si>
    <t>16.06.2023 17:19:44</t>
  </si>
  <si>
    <t>16.06.2023 17:19:45</t>
  </si>
  <si>
    <t>16.06.2023 17:19:47</t>
  </si>
  <si>
    <t>16.06.2023 17:19:51</t>
  </si>
  <si>
    <t>16.06.2023 17:19:53</t>
  </si>
  <si>
    <t>16.06.2023 17:19:54</t>
  </si>
  <si>
    <t>16.06.2023 17:20:12</t>
  </si>
  <si>
    <t>16.06.2023 17:20:13</t>
  </si>
  <si>
    <t>16.06.2023 17:20:24</t>
  </si>
  <si>
    <t>16.06.2023 17:20:27</t>
  </si>
  <si>
    <t>16.06.2023 17:20:30</t>
  </si>
  <si>
    <t>16.06.2023 17:20:32</t>
  </si>
  <si>
    <t>16.06.2023 17:20:33</t>
  </si>
  <si>
    <t>16.06.2023 17:20:38</t>
  </si>
  <si>
    <t>16.06.2023 17:20:39</t>
  </si>
  <si>
    <t>16.06.2023 17:20:41</t>
  </si>
  <si>
    <t>16.06.2023 17:20:42</t>
  </si>
  <si>
    <t>16.06.2023 17:20:45</t>
  </si>
  <si>
    <t>16.06.2023 17:20:48</t>
  </si>
  <si>
    <t>16.06.2023 17:20:50</t>
  </si>
  <si>
    <t>16.06.2023 17:20:51</t>
  </si>
  <si>
    <t>16.06.2023 17:21:29</t>
  </si>
  <si>
    <t>16.06.2023 17:21:30</t>
  </si>
  <si>
    <t>16.06.2023 17:21:37</t>
  </si>
  <si>
    <t>16.06.2023 17:21:38</t>
  </si>
  <si>
    <t>16.06.2023 17:22:04</t>
  </si>
  <si>
    <t>16.06.2023 17:22:07</t>
  </si>
  <si>
    <t>16.06.2023 17:22:56</t>
  </si>
  <si>
    <t>16.06.2023 17:23:18</t>
  </si>
  <si>
    <t>16.06.2023 17:23:19</t>
  </si>
  <si>
    <t>16.06.2023 17:24:10</t>
  </si>
  <si>
    <t>16.06.2023 17:24:12</t>
  </si>
  <si>
    <t>16.06.2023 17:24:13</t>
  </si>
  <si>
    <t>16.06.2023 17:24:27</t>
  </si>
  <si>
    <t>16.06.2023 17:24:29</t>
  </si>
  <si>
    <t>16.06.2023 17:25:30</t>
  </si>
  <si>
    <t>16.06.2023 17:25:32</t>
  </si>
  <si>
    <t>16.06.2023 17:25:33</t>
  </si>
  <si>
    <t>16.06.2023 17:26:03</t>
  </si>
  <si>
    <t>16.06.2023 17:26:04</t>
  </si>
  <si>
    <t>16.06.2023 17:26:06</t>
  </si>
  <si>
    <t>16.06.2023 17:26:09</t>
  </si>
  <si>
    <t>16.06.2023 17:26:10</t>
  </si>
  <si>
    <t>16.06.2023 17:26:12</t>
  </si>
  <si>
    <t>16.06.2023 17:27:04</t>
  </si>
  <si>
    <t>16.06.2023 17:27:27</t>
  </si>
  <si>
    <t>16.06.2023 17:27:29</t>
  </si>
  <si>
    <t>16.06.2023 17:28:23</t>
  </si>
  <si>
    <t>16.06.2023 17:28:24</t>
  </si>
  <si>
    <t>16.06.2023 17:29:29</t>
  </si>
  <si>
    <t>16.06.2023 17:30:00</t>
  </si>
  <si>
    <t>16.06.2023 17:30:01</t>
  </si>
  <si>
    <t>16.06.2023 17:30:26</t>
  </si>
  <si>
    <t>16.06.2023 17:30:27</t>
  </si>
  <si>
    <t>16.06.2023 17:32:20</t>
  </si>
  <si>
    <t>16.06.2023 17:32:23</t>
  </si>
  <si>
    <t>16.06.2023 17:32:36</t>
  </si>
  <si>
    <t>16.06.2023 17:32:38</t>
  </si>
  <si>
    <t>16.06.2023 17:32:41</t>
  </si>
  <si>
    <t>16.06.2023 17:32:42</t>
  </si>
  <si>
    <t>16.06.2023 17:32:44</t>
  </si>
  <si>
    <t>16.06.2023 17:32:48</t>
  </si>
  <si>
    <t>16.06.2023 17:32:51</t>
  </si>
  <si>
    <t>16.06.2023 17:33:04</t>
  </si>
  <si>
    <t>16.06.2023 17:33:06</t>
  </si>
  <si>
    <t>16.06.2023 17:33:07</t>
  </si>
  <si>
    <t>16.06.2023 17:33:09</t>
  </si>
  <si>
    <t>16.06.2023 17:33:52</t>
  </si>
  <si>
    <t>16.06.2023 17:33:53</t>
  </si>
  <si>
    <t>16.06.2023 17:33:55</t>
  </si>
  <si>
    <t>16.06.2023 17:34:06</t>
  </si>
  <si>
    <t>16.06.2023 17:34:20</t>
  </si>
  <si>
    <t>16.06.2023 17:34:21</t>
  </si>
  <si>
    <t>16.06.2023 17:34:40</t>
  </si>
  <si>
    <t>16.06.2023 17:34:41</t>
  </si>
  <si>
    <t>16.06.2023 17:34:42</t>
  </si>
  <si>
    <t>16.06.2023 17:35:20</t>
  </si>
  <si>
    <t>16.06.2023 17:35:21</t>
  </si>
  <si>
    <t>16.06.2023 17:36:43</t>
  </si>
  <si>
    <t>16.06.2023 17:36:44</t>
  </si>
  <si>
    <t>16.06.2023 17:37:13</t>
  </si>
  <si>
    <t>16.06.2023 17:37:15</t>
  </si>
  <si>
    <t>16.06.2023 17:38:07</t>
  </si>
  <si>
    <t>16.06.2023 17:39:00</t>
  </si>
  <si>
    <t>16.06.2023 17:39:04</t>
  </si>
  <si>
    <t>16.06.2023 17:39:13</t>
  </si>
  <si>
    <t>16.06.2023 17:39:15</t>
  </si>
  <si>
    <t>16.06.2023 17:39:38</t>
  </si>
  <si>
    <t>16.06.2023 17:39:39</t>
  </si>
  <si>
    <t>16.06.2023 17:39:42</t>
  </si>
  <si>
    <t>16.06.2023 17:39:47</t>
  </si>
  <si>
    <t>16.06.2023 17:39:48</t>
  </si>
  <si>
    <t>16.06.2023 17:39:59</t>
  </si>
  <si>
    <t>16.06.2023 17:40:01</t>
  </si>
  <si>
    <t>16.06.2023 17:40:02</t>
  </si>
  <si>
    <t>16.06.2023 17:40:04</t>
  </si>
  <si>
    <t>16.06.2023 17:40:51</t>
  </si>
  <si>
    <t>16.06.2023 17:41:10</t>
  </si>
  <si>
    <t>16.06.2023 17:41:12</t>
  </si>
  <si>
    <t>16.06.2023 17:41:13</t>
  </si>
  <si>
    <t>16.06.2023 17:41:26</t>
  </si>
  <si>
    <t>16.06.2023 17:41:27</t>
  </si>
  <si>
    <t>16.06.2023 17:41:42</t>
  </si>
  <si>
    <t>16.06.2023 17:41:44</t>
  </si>
  <si>
    <t>16.06.2023 17:41:45</t>
  </si>
  <si>
    <t>16.06.2023 17:44:12</t>
  </si>
  <si>
    <t>16.06.2023 17:44:13</t>
  </si>
  <si>
    <t>16.06.2023 17:44:16</t>
  </si>
  <si>
    <t>16.06.2023 17:44:47</t>
  </si>
  <si>
    <t>16.06.2023 17:44:49</t>
  </si>
  <si>
    <t>16.06.2023 17:44:50</t>
  </si>
  <si>
    <t>16.06.2023 17:44:52</t>
  </si>
  <si>
    <t>16.06.2023 17:44:53</t>
  </si>
  <si>
    <t>16.06.2023 17:45:15</t>
  </si>
  <si>
    <t>16.06.2023 17:45:17</t>
  </si>
  <si>
    <t>16.06.2023 17:45:55</t>
  </si>
  <si>
    <t>16.06.2023 17:45:56</t>
  </si>
  <si>
    <t>16.06.2023 17:45:58</t>
  </si>
  <si>
    <t>16.06.2023 17:46:27</t>
  </si>
  <si>
    <t>16.06.2023 17:46:29</t>
  </si>
  <si>
    <t>16.06.2023 17:46:30</t>
  </si>
  <si>
    <t>16.06.2023 17:46:32</t>
  </si>
  <si>
    <t>16.06.2023 17:46:50</t>
  </si>
  <si>
    <t>16.06.2023 17:46:52</t>
  </si>
  <si>
    <t>16.06.2023 17:46:53</t>
  </si>
  <si>
    <t>16.06.2023 17:47:46</t>
  </si>
  <si>
    <t>16.06.2023 17:47:47</t>
  </si>
  <si>
    <t>16.06.2023 17:47:49</t>
  </si>
  <si>
    <t>16.06.2023 17:48:54</t>
  </si>
  <si>
    <t>16.06.2023 17:48:55</t>
  </si>
  <si>
    <t>16.06.2023 17:49:09</t>
  </si>
  <si>
    <t>16.06.2023 17:49:10</t>
  </si>
  <si>
    <t>16.06.2023 17:49:36</t>
  </si>
  <si>
    <t>16.06.2023 17:49:38</t>
  </si>
  <si>
    <t>16.06.2023 17:50:23</t>
  </si>
  <si>
    <t>16.06.2023 17:50:32</t>
  </si>
  <si>
    <t>16.06.2023 17:50:33</t>
  </si>
  <si>
    <t>16.06.2023 17:50:36</t>
  </si>
  <si>
    <t>16.06.2023 17:50:38</t>
  </si>
  <si>
    <t>16.06.2023 17:52:13</t>
  </si>
  <si>
    <t>16.06.2023 17:52:15</t>
  </si>
  <si>
    <t>16.06.2023 17:52:21</t>
  </si>
  <si>
    <t>16.06.2023 17:52:23</t>
  </si>
  <si>
    <t>16.06.2023 17:52:35</t>
  </si>
  <si>
    <t>16.06.2023 17:52:36</t>
  </si>
  <si>
    <t>16.06.2023 17:52:55</t>
  </si>
  <si>
    <t>16.06.2023 17:52:56</t>
  </si>
  <si>
    <t>16.06.2023 17:52:58</t>
  </si>
  <si>
    <t>16.06.2023 17:54:15</t>
  </si>
  <si>
    <t>16.06.2023 17:54:17</t>
  </si>
  <si>
    <t>16.06.2023 17:54:18</t>
  </si>
  <si>
    <t>16.06.2023 17:54:46</t>
  </si>
  <si>
    <t>16.06.2023 17:55:07</t>
  </si>
  <si>
    <t>16.06.2023 17:55:09</t>
  </si>
  <si>
    <t>16.06.2023 17:55:21</t>
  </si>
  <si>
    <t>16.06.2023 17:55:22</t>
  </si>
  <si>
    <t>16.06.2023 17:56:13</t>
  </si>
  <si>
    <t>16.06.2023 17:56:15</t>
  </si>
  <si>
    <t>16.06.2023 17:56:16</t>
  </si>
  <si>
    <t>16.06.2023 17:56:26</t>
  </si>
  <si>
    <t>16.06.2023 17:56:27</t>
  </si>
  <si>
    <t>16.06.2023 17:56:29</t>
  </si>
  <si>
    <t>16.06.2023 17:56:32</t>
  </si>
  <si>
    <t>16.06.2023 17:57:12</t>
  </si>
  <si>
    <t>16.06.2023 17:57:15</t>
  </si>
  <si>
    <t>16.06.2023 17:57:18</t>
  </si>
  <si>
    <t>16.06.2023 17:57:44</t>
  </si>
  <si>
    <t>16.06.2023 17:57:46</t>
  </si>
  <si>
    <t>16.06.2023 17:57:47</t>
  </si>
  <si>
    <t>16.06.2023 17:57:49</t>
  </si>
  <si>
    <t>16.06.2023 17:58:00</t>
  </si>
  <si>
    <t>16.06.2023 17:58:01</t>
  </si>
  <si>
    <t>16.06.2023 17:58:03</t>
  </si>
  <si>
    <t>16.06.2023 17:58:44</t>
  </si>
  <si>
    <t>16.06.2023 17:58:46</t>
  </si>
  <si>
    <t>16.06.2023 17:58:52</t>
  </si>
  <si>
    <t>16.06.2023 17:58:53</t>
  </si>
  <si>
    <t>16.06.2023 17:58:55</t>
  </si>
  <si>
    <t>16.06.2023 17:59:01</t>
  </si>
  <si>
    <t>16.06.2023 17:59:03</t>
  </si>
  <si>
    <t>16.06.2023 17:59:04</t>
  </si>
  <si>
    <t>16.06.2023 17:59:23</t>
  </si>
  <si>
    <t>16.06.2023 17:59:24</t>
  </si>
  <si>
    <t>16.06.2023 17:59:26</t>
  </si>
  <si>
    <t>16.06.2023 18:00:46</t>
  </si>
  <si>
    <t>16.06.2023 18:01:10</t>
  </si>
  <si>
    <t>16.06.2023 18:01:50</t>
  </si>
  <si>
    <t>16.06.2023 18:01:52</t>
  </si>
  <si>
    <t>16.06.2023 18:02:44</t>
  </si>
  <si>
    <t>16.06.2023 18:02:52</t>
  </si>
  <si>
    <t>16.06.2023 18:02:53</t>
  </si>
  <si>
    <t>16.06.2023 18:03:21</t>
  </si>
  <si>
    <t>16.06.2023 18:03:23</t>
  </si>
  <si>
    <t>16.06.2023 18:03:50</t>
  </si>
  <si>
    <t>16.06.2023 18:03:52</t>
  </si>
  <si>
    <t>16.06.2023 18:05:26</t>
  </si>
  <si>
    <t>16.06.2023 18:05:27</t>
  </si>
  <si>
    <t>16.06.2023 18:05:44</t>
  </si>
  <si>
    <t>16.06.2023 18:05:59</t>
  </si>
  <si>
    <t>16.06.2023 18:06:01</t>
  </si>
  <si>
    <t>16.06.2023 18:06:03</t>
  </si>
  <si>
    <t>16.06.2023 18:06:46</t>
  </si>
  <si>
    <t>16.06.2023 18:06:47</t>
  </si>
  <si>
    <t>16.06.2023 18:06:49</t>
  </si>
  <si>
    <t>16.06.2023 18:07:52</t>
  </si>
  <si>
    <t>16.06.2023 18:07:54</t>
  </si>
  <si>
    <t>16.06.2023 18:08:09</t>
  </si>
  <si>
    <t>16.06.2023 18:08:40</t>
  </si>
  <si>
    <t>16.06.2023 18:08:43</t>
  </si>
  <si>
    <t>16.06.2023 18:08:44</t>
  </si>
  <si>
    <t>16.06.2023 18:08:46</t>
  </si>
  <si>
    <t>16.06.2023 18:10:01</t>
  </si>
  <si>
    <t>16.06.2023 18:10:03</t>
  </si>
  <si>
    <t>16.06.2023 18:10:04</t>
  </si>
  <si>
    <t>16.06.2023 18:10:06</t>
  </si>
  <si>
    <t>16.06.2023 18:10:21</t>
  </si>
  <si>
    <t>16.06.2023 18:10:22</t>
  </si>
  <si>
    <t>16.06.2023 18:11:12</t>
  </si>
  <si>
    <t>16.06.2023 18:11:13</t>
  </si>
  <si>
    <t>16.06.2023 18:11:15</t>
  </si>
  <si>
    <t>16.06.2023 18:11:19</t>
  </si>
  <si>
    <t>16.06.2023 18:11:21</t>
  </si>
  <si>
    <t>16.06.2023 18:11:22</t>
  </si>
  <si>
    <t>16.06.2023 18:11:27</t>
  </si>
  <si>
    <t>16.06.2023 18:11:29</t>
  </si>
  <si>
    <t>16.06.2023 18:11:36</t>
  </si>
  <si>
    <t>16.06.2023 18:12:54</t>
  </si>
  <si>
    <t>16.06.2023 18:12:55</t>
  </si>
  <si>
    <t>16.06.2023 18:12:57</t>
  </si>
  <si>
    <t>16.06.2023 18:12:58</t>
  </si>
  <si>
    <t>16.06.2023 18:13:00</t>
  </si>
  <si>
    <t>16.06.2023 18:13:03</t>
  </si>
  <si>
    <t>16.06.2023 18:13:04</t>
  </si>
  <si>
    <t>16.06.2023 18:13:06</t>
  </si>
  <si>
    <t>16.06.2023 18:13:26</t>
  </si>
  <si>
    <t>16.06.2023 18:13:27</t>
  </si>
  <si>
    <t>16.06.2023 18:13:30</t>
  </si>
  <si>
    <t>16.06.2023 18:13:32</t>
  </si>
  <si>
    <t>16.06.2023 18:13:33</t>
  </si>
  <si>
    <t>16.06.2023 18:13:35</t>
  </si>
  <si>
    <t>16.06.2023 18:13:45</t>
  </si>
  <si>
    <t>16.06.2023 18:16:17</t>
  </si>
  <si>
    <t>16.06.2023 18:16:35</t>
  </si>
  <si>
    <t>16.06.2023 18:16:37</t>
  </si>
  <si>
    <t>16.06.2023 18:16:38</t>
  </si>
  <si>
    <t>16.06.2023 18:16:41</t>
  </si>
  <si>
    <t>16.06.2023 18:16:43</t>
  </si>
  <si>
    <t>16.06.2023 18:16:44</t>
  </si>
  <si>
    <t>16.06.2023 18:16:53</t>
  </si>
  <si>
    <t>16.06.2023 18:16:55</t>
  </si>
  <si>
    <t>16.06.2023 18:16:56</t>
  </si>
  <si>
    <t>16.06.2023 18:17:04</t>
  </si>
  <si>
    <t>16.06.2023 18:17:05</t>
  </si>
  <si>
    <t>16.06.2023 18:17:07</t>
  </si>
  <si>
    <t>16.06.2023 18:17:11</t>
  </si>
  <si>
    <t>16.06.2023 18:17:30</t>
  </si>
  <si>
    <t>16.06.2023 18:17:31</t>
  </si>
  <si>
    <t>16.06.2023 18:17:34</t>
  </si>
  <si>
    <t>16.06.2023 18:17:36</t>
  </si>
  <si>
    <t>16.06.2023 18:17:42</t>
  </si>
  <si>
    <t>16.06.2023 18:17:43</t>
  </si>
  <si>
    <t>16.06.2023 18:17:46</t>
  </si>
  <si>
    <t>16.06.2023 18:17:48</t>
  </si>
  <si>
    <t>16.06.2023 18:17:49</t>
  </si>
  <si>
    <t>16.06.2023 18:18:18</t>
  </si>
  <si>
    <t>16.06.2023 18:18:20</t>
  </si>
  <si>
    <t>16.06.2023 18:18:30</t>
  </si>
  <si>
    <t>16.06.2023 18:18:32</t>
  </si>
  <si>
    <t>16.06.2023 18:18:52</t>
  </si>
  <si>
    <t>16.06.2023 18:18:53</t>
  </si>
  <si>
    <t>16.06.2023 18:18:55</t>
  </si>
  <si>
    <t>16.06.2023 18:18:56</t>
  </si>
  <si>
    <t>16.06.2023 18:18:58</t>
  </si>
  <si>
    <t>16.06.2023 18:19:58</t>
  </si>
  <si>
    <t>16.06.2023 18:19:59</t>
  </si>
  <si>
    <t>16.06.2023 18:21:00</t>
  </si>
  <si>
    <t>16.06.2023 18:21:01</t>
  </si>
  <si>
    <t>16.06.2023 18:21:03</t>
  </si>
  <si>
    <t>16.06.2023 18:21:24</t>
  </si>
  <si>
    <t>16.06.2023 18:21:26</t>
  </si>
  <si>
    <t>16.06.2023 18:21:36</t>
  </si>
  <si>
    <t>16.06.2023 18:21:38</t>
  </si>
  <si>
    <t>16.06.2023 18:21:39</t>
  </si>
  <si>
    <t>16.06.2023 18:21:41</t>
  </si>
  <si>
    <t>16.06.2023 18:22:03</t>
  </si>
  <si>
    <t>16.06.2023 18:22:04</t>
  </si>
  <si>
    <t>16.06.2023 18:22:12</t>
  </si>
  <si>
    <t>16.06.2023 18:22:13</t>
  </si>
  <si>
    <t>16.06.2023 18:22:25</t>
  </si>
  <si>
    <t>16.06.2023 18:22:27</t>
  </si>
  <si>
    <t>16.06.2023 18:22:29</t>
  </si>
  <si>
    <t>16.06.2023 18:22:47</t>
  </si>
  <si>
    <t>16.06.2023 18:22:48</t>
  </si>
  <si>
    <t>16.06.2023 18:22:50</t>
  </si>
  <si>
    <t>16.06.2023 18:23:57</t>
  </si>
  <si>
    <t>16.06.2023 18:23:58</t>
  </si>
  <si>
    <t>16.06.2023 18:24:06</t>
  </si>
  <si>
    <t>16.06.2023 18:24:47</t>
  </si>
  <si>
    <t>16.06.2023 18:24:49</t>
  </si>
  <si>
    <t>16.06.2023 18:27:20</t>
  </si>
  <si>
    <t>16.06.2023 18:27:21</t>
  </si>
  <si>
    <t>16.06.2023 18:27:23</t>
  </si>
  <si>
    <t>16.06.2023 18:28:14</t>
  </si>
  <si>
    <t>16.06.2023 18:28:47</t>
  </si>
  <si>
    <t>16.06.2023 18:28:49</t>
  </si>
  <si>
    <t>16.06.2023 18:28:50</t>
  </si>
  <si>
    <t>16.06.2023 18:29:24</t>
  </si>
  <si>
    <t>16.06.2023 18:29:26</t>
  </si>
  <si>
    <t>16.06.2023 18:30:23</t>
  </si>
  <si>
    <t>16.06.2023 18:30:24</t>
  </si>
  <si>
    <t>16.06.2023 18:31:03</t>
  </si>
  <si>
    <t>16.06.2023 18:31:04</t>
  </si>
  <si>
    <t>16.06.2023 18:31:06</t>
  </si>
  <si>
    <t>16.06.2023 18:31:19</t>
  </si>
  <si>
    <t>16.06.2023 18:31:35</t>
  </si>
  <si>
    <t>16.06.2023 18:31:36</t>
  </si>
  <si>
    <t>16.06.2023 18:31:38</t>
  </si>
  <si>
    <t>16.06.2023 18:31:53</t>
  </si>
  <si>
    <t>16.06.2023 18:31:55</t>
  </si>
  <si>
    <t>16.06.2023 18:31:56</t>
  </si>
  <si>
    <t>16.06.2023 18:31:58</t>
  </si>
  <si>
    <t>16.06.2023 18:31:59</t>
  </si>
  <si>
    <t>16.06.2023 18:35:18</t>
  </si>
  <si>
    <t>16.06.2023 18:35:20</t>
  </si>
  <si>
    <t>16.06.2023 18:35:21</t>
  </si>
  <si>
    <t>16.06.2023 18:35:23</t>
  </si>
  <si>
    <t>16.06.2023 18:35:24</t>
  </si>
  <si>
    <t>16.06.2023 18:35:26</t>
  </si>
  <si>
    <t>16.06.2023 18:36:10</t>
  </si>
  <si>
    <t>16.06.2023 18:36:12</t>
  </si>
  <si>
    <t>16.06.2023 18:36:13</t>
  </si>
  <si>
    <t>16.06.2023 18:37:10</t>
  </si>
  <si>
    <t>16.06.2023 18:37:12</t>
  </si>
  <si>
    <t>16.06.2023 18:37:13</t>
  </si>
  <si>
    <t>16.06.2023 18:37:18</t>
  </si>
  <si>
    <t>16.06.2023 18:37:19</t>
  </si>
  <si>
    <t>16.06.2023 18:37:45</t>
  </si>
  <si>
    <t>16.06.2023 18:37:47</t>
  </si>
  <si>
    <t>16.06.2023 18:37:48</t>
  </si>
  <si>
    <t>16.06.2023 18:38:14</t>
  </si>
  <si>
    <t>16.06.2023 18:38:15</t>
  </si>
  <si>
    <t>16.06.2023 18:38:16</t>
  </si>
  <si>
    <t>16.06.2023 18:38:39</t>
  </si>
  <si>
    <t>16.06.2023 18:38:41</t>
  </si>
  <si>
    <t>16.06.2023 18:38:45</t>
  </si>
  <si>
    <t>16.06.2023 18:38:47</t>
  </si>
  <si>
    <t>16.06.2023 18:38:59</t>
  </si>
  <si>
    <t>16.06.2023 18:39:27</t>
  </si>
  <si>
    <t>16.06.2023 18:39:28</t>
  </si>
  <si>
    <t>16.06.2023 18:39:59</t>
  </si>
  <si>
    <t>16.06.2023 18:40:04</t>
  </si>
  <si>
    <t>16.06.2023 18:40:05</t>
  </si>
  <si>
    <t>16.06.2023 18:40:07</t>
  </si>
  <si>
    <t>16.06.2023 18:40:08</t>
  </si>
  <si>
    <t>16.06.2023 18:40:10</t>
  </si>
  <si>
    <t>16.06.2023 18:40:11</t>
  </si>
  <si>
    <t>16.06.2023 18:40:13</t>
  </si>
  <si>
    <t>16.06.2023 18:40:14</t>
  </si>
  <si>
    <t>16.06.2023 18:40:16</t>
  </si>
  <si>
    <t>16.06.2023 18:40:17</t>
  </si>
  <si>
    <t>16.06.2023 18:40:20</t>
  </si>
  <si>
    <t>16.06.2023 18:40:52</t>
  </si>
  <si>
    <t>16.06.2023 18:40:54</t>
  </si>
  <si>
    <t>16.06.2023 18:40:55</t>
  </si>
  <si>
    <t>16.06.2023 18:41:35</t>
  </si>
  <si>
    <t>16.06.2023 18:41:37</t>
  </si>
  <si>
    <t>16.06.2023 18:41:38</t>
  </si>
  <si>
    <t>16.06.2023 18:41:41</t>
  </si>
  <si>
    <t>16.06.2023 18:41:43</t>
  </si>
  <si>
    <t>16.06.2023 18:44:12</t>
  </si>
  <si>
    <t>16.06.2023 18:44:13</t>
  </si>
  <si>
    <t>16.06.2023 18:44:15</t>
  </si>
  <si>
    <t>16.06.2023 18:44:16</t>
  </si>
  <si>
    <t>16.06.2023 18:44:33</t>
  </si>
  <si>
    <t>16.06.2023 18:44:35</t>
  </si>
  <si>
    <t>16.06.2023 18:44:36</t>
  </si>
  <si>
    <t>16.06.2023 18:45:04</t>
  </si>
  <si>
    <t>16.06.2023 18:45:06</t>
  </si>
  <si>
    <t>16.06.2023 18:45:15</t>
  </si>
  <si>
    <t>16.06.2023 18:45:16</t>
  </si>
  <si>
    <t>16.06.2023 18:45:33</t>
  </si>
  <si>
    <t>16.06.2023 18:45:35</t>
  </si>
  <si>
    <t>16.06.2023 18:45:39</t>
  </si>
  <si>
    <t>16.06.2023 18:45:41</t>
  </si>
  <si>
    <t>16.06.2023 18:46:13</t>
  </si>
  <si>
    <t>16.06.2023 18:48:03</t>
  </si>
  <si>
    <t>16.06.2023 18:48:04</t>
  </si>
  <si>
    <t>16.06.2023 18:48:06</t>
  </si>
  <si>
    <t>16.06.2023 18:49:23</t>
  </si>
  <si>
    <t>16.06.2023 18:49:24</t>
  </si>
  <si>
    <t>16.06.2023 18:49:26</t>
  </si>
  <si>
    <t>16.06.2023 18:49:27</t>
  </si>
  <si>
    <t>16.06.2023 18:49:35</t>
  </si>
  <si>
    <t>16.06.2023 18:49:36</t>
  </si>
  <si>
    <t>16.06.2023 18:49:38</t>
  </si>
  <si>
    <t>16.06.2023 18:49:52</t>
  </si>
  <si>
    <t>16.06.2023 18:49:53</t>
  </si>
  <si>
    <t>16.06.2023 18:50:10</t>
  </si>
  <si>
    <t>16.06.2023 18:50:12</t>
  </si>
  <si>
    <t>16.06.2023 18:50:38</t>
  </si>
  <si>
    <t>16.06.2023 18:50:40</t>
  </si>
  <si>
    <t>16.06.2023 18:50:41</t>
  </si>
  <si>
    <t>16.06.2023 18:50:50</t>
  </si>
  <si>
    <t>16.06.2023 18:51:30</t>
  </si>
  <si>
    <t>16.06.2023 18:51:33</t>
  </si>
  <si>
    <t>16.06.2023 18:51:35</t>
  </si>
  <si>
    <t>16.06.2023 18:51:36</t>
  </si>
  <si>
    <t>16.06.2023 18:51:58</t>
  </si>
  <si>
    <t>16.06.2023 18:51:59</t>
  </si>
  <si>
    <t>16.06.2023 18:52:01</t>
  </si>
  <si>
    <t>16.06.2023 18:52:02</t>
  </si>
  <si>
    <t>16.06.2023 18:52:04</t>
  </si>
  <si>
    <t>16.06.2023 18:52:15</t>
  </si>
  <si>
    <t>16.06.2023 18:52:16</t>
  </si>
  <si>
    <t>16.06.2023 18:52:47</t>
  </si>
  <si>
    <t>16.06.2023 18:52:48</t>
  </si>
  <si>
    <t>16.06.2023 18:52:50</t>
  </si>
  <si>
    <t>16.06.2023 18:53:03</t>
  </si>
  <si>
    <t>16.06.2023 18:53:04</t>
  </si>
  <si>
    <t>16.06.2023 18:53:21</t>
  </si>
  <si>
    <t>16.06.2023 18:53:23</t>
  </si>
  <si>
    <t>16.06.2023 18:53:24</t>
  </si>
  <si>
    <t>16.06.2023 18:53:26</t>
  </si>
  <si>
    <t>16.06.2023 18:54:29</t>
  </si>
  <si>
    <t>16.06.2023 18:54:30</t>
  </si>
  <si>
    <t>16.06.2023 18:54:44</t>
  </si>
  <si>
    <t>16.06.2023 18:54:46</t>
  </si>
  <si>
    <t>16.06.2023 18:55:54</t>
  </si>
  <si>
    <t>16.06.2023 18:55:55</t>
  </si>
  <si>
    <t>16.06.2023 18:55:57</t>
  </si>
  <si>
    <t>16.06.2023 18:56:26</t>
  </si>
  <si>
    <t>16.06.2023 18:56:27</t>
  </si>
  <si>
    <t>16.06.2023 18:56:29</t>
  </si>
  <si>
    <t>16.06.2023 18:57:09</t>
  </si>
  <si>
    <t>16.06.2023 18:57:10</t>
  </si>
  <si>
    <t>16.06.2023 18:57:12</t>
  </si>
  <si>
    <t>16.06.2023 18:57:19</t>
  </si>
  <si>
    <t>16.06.2023 18:57:21</t>
  </si>
  <si>
    <t>16.06.2023 18:57:22</t>
  </si>
  <si>
    <t>16.06.2023 18:57:24</t>
  </si>
  <si>
    <t>16.06.2023 18:58:09</t>
  </si>
  <si>
    <t>16.06.2023 18:58:10</t>
  </si>
  <si>
    <t>16.06.2023 18:58:55</t>
  </si>
  <si>
    <t>16.06.2023 18:58:56</t>
  </si>
  <si>
    <t>16.06.2023 18:59:21</t>
  </si>
  <si>
    <t>16.06.2023 18:59:22</t>
  </si>
  <si>
    <t>16.06.2023 19:00:27</t>
  </si>
  <si>
    <t>16.06.2023 19:01:18</t>
  </si>
  <si>
    <t>16.06.2023 19:01:20</t>
  </si>
  <si>
    <t>16.06.2023 19:02:18</t>
  </si>
  <si>
    <t>16.06.2023 19:03:31</t>
  </si>
  <si>
    <t>16.06.2023 19:04:30</t>
  </si>
  <si>
    <t>16.06.2023 19:04:32</t>
  </si>
  <si>
    <t>16.06.2023 19:04:35</t>
  </si>
  <si>
    <t>16.06.2023 19:05:09</t>
  </si>
  <si>
    <t>16.06.2023 19:05:10</t>
  </si>
  <si>
    <t>16.06.2023 19:05:12</t>
  </si>
  <si>
    <t>16.06.2023 19:05:15</t>
  </si>
  <si>
    <t>16.06.2023 19:05:16</t>
  </si>
  <si>
    <t>16.06.2023 19:05:39</t>
  </si>
  <si>
    <t>16.06.2023 19:05:41</t>
  </si>
  <si>
    <t>16.06.2023 19:06:04</t>
  </si>
  <si>
    <t>16.06.2023 19:06:06</t>
  </si>
  <si>
    <t>16.06.2023 19:06:07</t>
  </si>
  <si>
    <t>16.06.2023 19:07:03</t>
  </si>
  <si>
    <t>16.06.2023 19:07:04</t>
  </si>
  <si>
    <t>16.06.2023 19:08:06</t>
  </si>
  <si>
    <t>16.06.2023 19:08:43</t>
  </si>
  <si>
    <t>16.06.2023 19:08:44</t>
  </si>
  <si>
    <t>16.06.2023 19:09:29</t>
  </si>
  <si>
    <t>16.06.2023 19:09:30</t>
  </si>
  <si>
    <t>16.06.2023 19:09:32</t>
  </si>
  <si>
    <t>16.06.2023 19:10:52</t>
  </si>
  <si>
    <t>16.06.2023 19:10:53</t>
  </si>
  <si>
    <t>16.06.2023 19:11:18</t>
  </si>
  <si>
    <t>16.06.2023 19:11:20</t>
  </si>
  <si>
    <t>16.06.2023 19:11:36</t>
  </si>
  <si>
    <t>16.06.2023 19:11:58</t>
  </si>
  <si>
    <t>16.06.2023 19:11:59</t>
  </si>
  <si>
    <t>16.06.2023 19:12:02</t>
  </si>
  <si>
    <t>16.06.2023 19:12:04</t>
  </si>
  <si>
    <t>16.06.2023 19:13:17</t>
  </si>
  <si>
    <t>16.06.2023 19:13:18</t>
  </si>
  <si>
    <t>16.06.2023 19:13:20</t>
  </si>
  <si>
    <t>16.06.2023 19:14:54</t>
  </si>
  <si>
    <t>16.06.2023 19:14:55</t>
  </si>
  <si>
    <t>16.06.2023 19:14:57</t>
  </si>
  <si>
    <t>16.06.2023 19:15:33</t>
  </si>
  <si>
    <t>16.06.2023 19:15:35</t>
  </si>
  <si>
    <t>16.06.2023 19:15:36</t>
  </si>
  <si>
    <t>16.06.2023 19:15:53</t>
  </si>
  <si>
    <t>16.06.2023 19:15:55</t>
  </si>
  <si>
    <t>16.06.2023 19:15:59</t>
  </si>
  <si>
    <t>16.06.2023 19:16:01</t>
  </si>
  <si>
    <t>16.06.2023 19:16:02</t>
  </si>
  <si>
    <t>16.06.2023 19:16:33</t>
  </si>
  <si>
    <t>16.06.2023 19:16:35</t>
  </si>
  <si>
    <t>16.06.2023 19:17:24</t>
  </si>
  <si>
    <t>16.06.2023 19:17:26</t>
  </si>
  <si>
    <t>16.06.2023 19:17:27</t>
  </si>
  <si>
    <t>16.06.2023 19:17:52</t>
  </si>
  <si>
    <t>16.06.2023 19:17:53</t>
  </si>
  <si>
    <t>16.06.2023 19:18:38</t>
  </si>
  <si>
    <t>16.06.2023 19:18:40</t>
  </si>
  <si>
    <t>16.06.2023 19:18:41</t>
  </si>
  <si>
    <t>16.06.2023 19:18:43</t>
  </si>
  <si>
    <t>16.06.2023 19:18:44</t>
  </si>
  <si>
    <t>16.06.2023 19:19:23</t>
  </si>
  <si>
    <t>16.06.2023 19:19:24</t>
  </si>
  <si>
    <t>16.06.2023 19:19:50</t>
  </si>
  <si>
    <t>16.06.2023 19:21:00</t>
  </si>
  <si>
    <t>16.06.2023 19:21:30</t>
  </si>
  <si>
    <t>16.06.2023 19:21:32</t>
  </si>
  <si>
    <t>16.06.2023 19:21:33</t>
  </si>
  <si>
    <t>16.06.2023 19:21:55</t>
  </si>
  <si>
    <t>16.06.2023 19:21:58</t>
  </si>
  <si>
    <t>16.06.2023 19:21:59</t>
  </si>
  <si>
    <t>16.06.2023 19:22:15</t>
  </si>
  <si>
    <t>16.06.2023 19:22:19</t>
  </si>
  <si>
    <t>16.06.2023 19:24:38</t>
  </si>
  <si>
    <t>16.06.2023 19:24:40</t>
  </si>
  <si>
    <t>16.06.2023 19:24:41</t>
  </si>
  <si>
    <t>16.06.2023 19:24:43</t>
  </si>
  <si>
    <t>16.06.2023 19:24:44</t>
  </si>
  <si>
    <t>16.06.2023 19:25:01</t>
  </si>
  <si>
    <t>16.06.2023 19:25:03</t>
  </si>
  <si>
    <t>16.06.2023 19:25:04</t>
  </si>
  <si>
    <t>16.06.2023 19:25:06</t>
  </si>
  <si>
    <t>16.06.2023 19:25:39</t>
  </si>
  <si>
    <t>16.06.2023 19:26:37</t>
  </si>
  <si>
    <t>16.06.2023 19:26:38</t>
  </si>
  <si>
    <t>16.06.2023 19:26:40</t>
  </si>
  <si>
    <t>16.06.2023 19:26:52</t>
  </si>
  <si>
    <t>16.06.2023 19:26:53</t>
  </si>
  <si>
    <t>16.06.2023 19:27:30</t>
  </si>
  <si>
    <t>16.06.2023 19:27:32</t>
  </si>
  <si>
    <t>16.06.2023 19:28:24</t>
  </si>
  <si>
    <t>16.06.2023 19:29:06</t>
  </si>
  <si>
    <t>16.06.2023 19:29:21</t>
  </si>
  <si>
    <t>16.06.2023 19:29:23</t>
  </si>
  <si>
    <t>16.06.2023 19:29:24</t>
  </si>
  <si>
    <t>16.06.2023 19:29:26</t>
  </si>
  <si>
    <t>16.06.2023 19:29:58</t>
  </si>
  <si>
    <t>16.06.2023 19:30:00</t>
  </si>
  <si>
    <t>16.06.2023 19:31:35</t>
  </si>
  <si>
    <t>16.06.2023 19:31:36</t>
  </si>
  <si>
    <t>16.06.2023 19:32:30</t>
  </si>
  <si>
    <t>16.06.2023 19:32:32</t>
  </si>
  <si>
    <t>16.06.2023 19:32:49</t>
  </si>
  <si>
    <t>16.06.2023 19:32:50</t>
  </si>
  <si>
    <t>16.06.2023 19:32:52</t>
  </si>
  <si>
    <t>16.06.2023 19:32:53</t>
  </si>
  <si>
    <t>16.06.2023 19:32:55</t>
  </si>
  <si>
    <t>16.06.2023 19:32:56</t>
  </si>
  <si>
    <t>16.06.2023 19:34:18</t>
  </si>
  <si>
    <t>16.06.2023 19:34:20</t>
  </si>
  <si>
    <t>16.06.2023 19:34:21</t>
  </si>
  <si>
    <t>16.06.2023 19:35:43</t>
  </si>
  <si>
    <t>16.06.2023 19:35:58</t>
  </si>
  <si>
    <t>16.06.2023 19:36:00</t>
  </si>
  <si>
    <t>16.06.2023 19:37:13</t>
  </si>
  <si>
    <t>16.06.2023 19:37:15</t>
  </si>
  <si>
    <t>16.06.2023 19:37:47</t>
  </si>
  <si>
    <t>16.06.2023 19:37:49</t>
  </si>
  <si>
    <t>16.06.2023 19:37:56</t>
  </si>
  <si>
    <t>16.06.2023 19:37:58</t>
  </si>
  <si>
    <t>16.06.2023 19:37:59</t>
  </si>
  <si>
    <t>16.06.2023 19:38:16</t>
  </si>
  <si>
    <t>16.06.2023 19:39:46</t>
  </si>
  <si>
    <t>16.06.2023 19:39:49</t>
  </si>
  <si>
    <t>16.06.2023 19:41:12</t>
  </si>
  <si>
    <t>16.06.2023 19:41:13</t>
  </si>
  <si>
    <t>16.06.2023 19:42:30</t>
  </si>
  <si>
    <t>16.06.2023 19:42:32</t>
  </si>
  <si>
    <t>16.06.2023 19:43:04</t>
  </si>
  <si>
    <t>16.06.2023 19:43:07</t>
  </si>
  <si>
    <t>16.06.2023 19:43:09</t>
  </si>
  <si>
    <t>16.06.2023 19:43:10</t>
  </si>
  <si>
    <t>16.06.2023 19:44:21</t>
  </si>
  <si>
    <t>16.06.2023 19:44:23</t>
  </si>
  <si>
    <t>16.06.2023 19:44:24</t>
  </si>
  <si>
    <t>16.06.2023 19:44:26</t>
  </si>
  <si>
    <t>16.06.2023 19:44:50</t>
  </si>
  <si>
    <t>16.06.2023 19:45:18</t>
  </si>
  <si>
    <t>16.06.2023 19:45:20</t>
  </si>
  <si>
    <t>16.06.2023 19:45:24</t>
  </si>
  <si>
    <t>16.06.2023 19:45:26</t>
  </si>
  <si>
    <t>16.06.2023 19:45:27</t>
  </si>
  <si>
    <t>16.06.2023 19:45:29</t>
  </si>
  <si>
    <t>16.06.2023 19:45:30</t>
  </si>
  <si>
    <t>16.06.2023 19:45:32</t>
  </si>
  <si>
    <t>16.06.2023 19:45:33</t>
  </si>
  <si>
    <t>16.06.2023 19:46:17</t>
  </si>
  <si>
    <t>16.06.2023 19:46:18</t>
  </si>
  <si>
    <t>16.06.2023 19:46:20</t>
  </si>
  <si>
    <t>16.06.2023 19:46:21</t>
  </si>
  <si>
    <t>16.06.2023 19:46:29</t>
  </si>
  <si>
    <t>16.06.2023 19:46:30</t>
  </si>
  <si>
    <t>16.06.2023 19:46:56</t>
  </si>
  <si>
    <t>16.06.2023 19:46:58</t>
  </si>
  <si>
    <t>16.06.2023 19:47:02</t>
  </si>
  <si>
    <t>16.06.2023 19:47:04</t>
  </si>
  <si>
    <t>16.06.2023 19:47:05</t>
  </si>
  <si>
    <t>16.06.2023 19:49:18</t>
  </si>
  <si>
    <t>16.06.2023 19:49:20</t>
  </si>
  <si>
    <t>16.06.2023 19:49:44</t>
  </si>
  <si>
    <t>16.06.2023 19:49:46</t>
  </si>
  <si>
    <t>16.06.2023 19:49:47</t>
  </si>
  <si>
    <t>16.06.2023 19:50:18</t>
  </si>
  <si>
    <t>16.06.2023 19:50:20</t>
  </si>
  <si>
    <t>16.06.2023 19:50:21</t>
  </si>
  <si>
    <t>16.06.2023 19:50:23</t>
  </si>
  <si>
    <t>16.06.2023 19:50:33</t>
  </si>
  <si>
    <t>16.06.2023 19:50:35</t>
  </si>
  <si>
    <t>16.06.2023 19:51:21</t>
  </si>
  <si>
    <t>16.06.2023 19:51:23</t>
  </si>
  <si>
    <t>16.06.2023 19:51:24</t>
  </si>
  <si>
    <t>16.06.2023 19:52:20</t>
  </si>
  <si>
    <t>16.06.2023 19:52:21</t>
  </si>
  <si>
    <t>16.06.2023 19:53:41</t>
  </si>
  <si>
    <t>16.06.2023 19:53:43</t>
  </si>
  <si>
    <t>16.06.2023 19:53:44</t>
  </si>
  <si>
    <t>16.06.2023 19:53:46</t>
  </si>
  <si>
    <t>16.06.2023 19:54:33</t>
  </si>
  <si>
    <t>16.06.2023 19:54:35</t>
  </si>
  <si>
    <t>16.06.2023 19:54:36</t>
  </si>
  <si>
    <t>16.06.2023 19:55:24</t>
  </si>
  <si>
    <t>16.06.2023 19:56:58</t>
  </si>
  <si>
    <t>16.06.2023 19:57:00</t>
  </si>
  <si>
    <t>16.06.2023 19:57:01</t>
  </si>
  <si>
    <t>16.06.2023 20:02:32</t>
  </si>
  <si>
    <t>16.06.2023 20:02:35</t>
  </si>
  <si>
    <t>16.06.2023 20:04:55</t>
  </si>
  <si>
    <t>16.06.2023 20:04:57</t>
  </si>
  <si>
    <t>16.06.2023 20:05:46</t>
  </si>
  <si>
    <t>16.06.2023 20:05:52</t>
  </si>
  <si>
    <t>16.06.2023 20:07:57</t>
  </si>
  <si>
    <t>16.06.2023 20:07:58</t>
  </si>
  <si>
    <t>16.06.2023 20:09:38</t>
  </si>
  <si>
    <t>16.06.2023 20:09:40</t>
  </si>
  <si>
    <t>16.06.2023 20:09:49</t>
  </si>
  <si>
    <t>16.06.2023 20:09:50</t>
  </si>
  <si>
    <t>16.06.2023 20:10:13</t>
  </si>
  <si>
    <t>16.06.2023 20:10:15</t>
  </si>
  <si>
    <t>16.06.2023 20:11:01</t>
  </si>
  <si>
    <t>16.06.2023 20:11:03</t>
  </si>
  <si>
    <t>16.06.2023 20:11:04</t>
  </si>
  <si>
    <t>16.06.2023 20:12:06</t>
  </si>
  <si>
    <t>16.06.2023 20:12:07</t>
  </si>
  <si>
    <t>16.06.2023 20:12:09</t>
  </si>
  <si>
    <t>16.06.2023 20:12:10</t>
  </si>
  <si>
    <t>16.06.2023 20:12:12</t>
  </si>
  <si>
    <t>16.06.2023 20:14:04</t>
  </si>
  <si>
    <t>16.06.2023 20:14:06</t>
  </si>
  <si>
    <t>16.06.2023 20:14:07</t>
  </si>
  <si>
    <t>16.06.2023 20:14:18</t>
  </si>
  <si>
    <t>16.06.2023 20:14:19</t>
  </si>
  <si>
    <t>16.06.2023 20:14:21</t>
  </si>
  <si>
    <t>16.06.2023 20:14:38</t>
  </si>
  <si>
    <t>16.06.2023 20:14:39</t>
  </si>
  <si>
    <t>16.06.2023 20:14:41</t>
  </si>
  <si>
    <t>16.06.2023 20:15:12</t>
  </si>
  <si>
    <t>16.06.2023 20:15:50</t>
  </si>
  <si>
    <t>16.06.2023 20:15:52</t>
  </si>
  <si>
    <t>16.06.2023 20:17:10</t>
  </si>
  <si>
    <t>16.06.2023 20:17:12</t>
  </si>
  <si>
    <t>16.06.2023 20:17:24</t>
  </si>
  <si>
    <t>16.06.2023 20:17:26</t>
  </si>
  <si>
    <t>16.06.2023 20:17:27</t>
  </si>
  <si>
    <t>16.06.2023 20:17:29</t>
  </si>
  <si>
    <t>16.06.2023 20:17:30</t>
  </si>
  <si>
    <t>16.06.2023 20:17:32</t>
  </si>
  <si>
    <t>16.06.2023 20:17:33</t>
  </si>
  <si>
    <t>16.06.2023 20:17:45</t>
  </si>
  <si>
    <t>16.06.2023 20:17:47</t>
  </si>
  <si>
    <t>16.06.2023 20:19:10</t>
  </si>
  <si>
    <t>16.06.2023 20:19:12</t>
  </si>
  <si>
    <t>16.06.2023 20:20:52</t>
  </si>
  <si>
    <t>16.06.2023 20:20:54</t>
  </si>
  <si>
    <t>16.06.2023 20:20:55</t>
  </si>
  <si>
    <t>16.06.2023 20:23:07</t>
  </si>
  <si>
    <t>16.06.2023 20:23:09</t>
  </si>
  <si>
    <t>16.06.2023 20:24:07</t>
  </si>
  <si>
    <t>16.06.2023 20:24:09</t>
  </si>
  <si>
    <t>16.06.2023 20:26:20</t>
  </si>
  <si>
    <t>16.06.2023 20:27:03</t>
  </si>
  <si>
    <t>16.06.2023 20:27:04</t>
  </si>
  <si>
    <t>16.06.2023 20:27:06</t>
  </si>
  <si>
    <t>16.06.2023 20:28:10</t>
  </si>
  <si>
    <t>16.06.2023 20:28:12</t>
  </si>
  <si>
    <t>16.06.2023 20:28:58</t>
  </si>
  <si>
    <t>16.06.2023 20:30:46</t>
  </si>
  <si>
    <t>16.06.2023 20:31:26</t>
  </si>
  <si>
    <t>16.06.2023 20:31:29</t>
  </si>
  <si>
    <t>16.06.2023 20:32:03</t>
  </si>
  <si>
    <t>16.06.2023 20:32:04</t>
  </si>
  <si>
    <t>16.06.2023 20:32:50</t>
  </si>
  <si>
    <t>16.06.2023 20:32:52</t>
  </si>
  <si>
    <t>16.06.2023 20:32:53</t>
  </si>
  <si>
    <t>16.06.2023 20:32:55</t>
  </si>
  <si>
    <t>16.06.2023 20:34:06</t>
  </si>
  <si>
    <t>16.06.2023 20:34:07</t>
  </si>
  <si>
    <t>16.06.2023 20:34:09</t>
  </si>
  <si>
    <t>16.06.2023 20:35:07</t>
  </si>
  <si>
    <t>16.06.2023 20:35:09</t>
  </si>
  <si>
    <t>16.06.2023 20:35:24</t>
  </si>
  <si>
    <t>16.06.2023 20:35:26</t>
  </si>
  <si>
    <t>16.06.2023 20:35:52</t>
  </si>
  <si>
    <t>16.06.2023 20:35:53</t>
  </si>
  <si>
    <t>16.06.2023 20:36:30</t>
  </si>
  <si>
    <t>16.06.2023 20:36:32</t>
  </si>
  <si>
    <t>16.06.2023 20:36:33</t>
  </si>
  <si>
    <t>16.06.2023 20:37:12</t>
  </si>
  <si>
    <t>16.06.2023 20:37:13</t>
  </si>
  <si>
    <t>16.06.2023 20:39:57</t>
  </si>
  <si>
    <t>16.06.2023 20:40:35</t>
  </si>
  <si>
    <t>16.06.2023 20:40:37</t>
  </si>
  <si>
    <t>16.06.2023 20:40:40</t>
  </si>
  <si>
    <t>16.06.2023 20:40:41</t>
  </si>
  <si>
    <t>16.06.2023 20:40:43</t>
  </si>
  <si>
    <t>16.06.2023 20:40:50</t>
  </si>
  <si>
    <t>16.06.2023 20:40:52</t>
  </si>
  <si>
    <t>16.06.2023 20:41:32</t>
  </si>
  <si>
    <t>16.06.2023 20:41:33</t>
  </si>
  <si>
    <t>16.06.2023 20:41:35</t>
  </si>
  <si>
    <t>16.06.2023 20:41:37</t>
  </si>
  <si>
    <t>16.06.2023 20:41:38</t>
  </si>
  <si>
    <t>16.06.2023 20:41:39</t>
  </si>
  <si>
    <t>16.06.2023 20:43:20</t>
  </si>
  <si>
    <t>16.06.2023 20:43:21</t>
  </si>
  <si>
    <t>16.06.2023 20:43:23</t>
  </si>
  <si>
    <t>16.06.2023 20:44:01</t>
  </si>
  <si>
    <t>16.06.2023 20:44:04</t>
  </si>
  <si>
    <t>16.06.2023 20:46:40</t>
  </si>
  <si>
    <t>16.06.2023 20:46:41</t>
  </si>
  <si>
    <t>16.06.2023 20:47:24</t>
  </si>
  <si>
    <t>16.06.2023 20:47:26</t>
  </si>
  <si>
    <t>16.06.2023 20:47:27</t>
  </si>
  <si>
    <t>16.06.2023 20:49:03</t>
  </si>
  <si>
    <t>16.06.2023 20:49:04</t>
  </si>
  <si>
    <t>16.06.2023 20:49:06</t>
  </si>
  <si>
    <t>16.06.2023 20:49:52</t>
  </si>
  <si>
    <t>16.06.2023 20:49:55</t>
  </si>
  <si>
    <t>16.06.2023 20:49:56</t>
  </si>
  <si>
    <t>16.06.2023 20:49:58</t>
  </si>
  <si>
    <t>16.06.2023 20:50:47</t>
  </si>
  <si>
    <t>16.06.2023 20:50:49</t>
  </si>
  <si>
    <t>16.06.2023 20:51:01</t>
  </si>
  <si>
    <t>16.06.2023 20:51:03</t>
  </si>
  <si>
    <t>16.06.2023 20:51:04</t>
  </si>
  <si>
    <t>16.06.2023 20:51:06</t>
  </si>
  <si>
    <t>16.06.2023 20:51:07</t>
  </si>
  <si>
    <t>16.06.2023 20:51:30</t>
  </si>
  <si>
    <t>16.06.2023 20:51:32</t>
  </si>
  <si>
    <t>16.06.2023 20:53:15</t>
  </si>
  <si>
    <t>16.06.2023 20:53:17</t>
  </si>
  <si>
    <t>16.06.2023 20:53:18</t>
  </si>
  <si>
    <t>16.06.2023 20:53:20</t>
  </si>
  <si>
    <t>16.06.2023 20:53:55</t>
  </si>
  <si>
    <t>16.06.2023 20:53:56</t>
  </si>
  <si>
    <t>16.06.2023 20:53:58</t>
  </si>
  <si>
    <t>16.06.2023 20:54:12</t>
  </si>
  <si>
    <t>16.06.2023 20:54:13</t>
  </si>
  <si>
    <t>16.06.2023 20:54:15</t>
  </si>
  <si>
    <t>16.06.2023 20:54:44</t>
  </si>
  <si>
    <t>16.06.2023 20:54:45</t>
  </si>
  <si>
    <t>16.06.2023 20:54:47</t>
  </si>
  <si>
    <t>16.06.2023 20:56:40</t>
  </si>
  <si>
    <t>16.06.2023 20:57:04</t>
  </si>
  <si>
    <t>16.06.2023 20:57:06</t>
  </si>
  <si>
    <t>16.06.2023 20:57:07</t>
  </si>
  <si>
    <t>16.06.2023 20:57:09</t>
  </si>
  <si>
    <t>16.06.2023 20:57:10</t>
  </si>
  <si>
    <t>16.06.2023 20:57:13</t>
  </si>
  <si>
    <t>16.06.2023 20:57:15</t>
  </si>
  <si>
    <t>16.06.2023 20:58:12</t>
  </si>
  <si>
    <t>16.06.2023 20:58:13</t>
  </si>
  <si>
    <t>16.06.2023 20:58:15</t>
  </si>
  <si>
    <t>16.06.2023 20:58:16</t>
  </si>
  <si>
    <t>16.06.2023 20:58:21</t>
  </si>
  <si>
    <t>16.06.2023 20:58:22</t>
  </si>
  <si>
    <t>16.06.2023 20:58:24</t>
  </si>
  <si>
    <t>16.06.2023 20:59:54</t>
  </si>
  <si>
    <t>16.06.2023 20:59:55</t>
  </si>
  <si>
    <t>16.06.2023 20:59:57</t>
  </si>
  <si>
    <t>16.06.2023 21:00:20</t>
  </si>
  <si>
    <t>16.06.2023 21:00:23</t>
  </si>
  <si>
    <t>16.06.2023 21:00:30</t>
  </si>
  <si>
    <t>16.06.2023 21:00:32</t>
  </si>
  <si>
    <t>16.06.2023 21:01:38</t>
  </si>
  <si>
    <t>16.06.2023 21:01:40</t>
  </si>
  <si>
    <t>16.06.2023 21:02:00</t>
  </si>
  <si>
    <t>16.06.2023 21:02:01</t>
  </si>
  <si>
    <t>16.06.2023 21:02:03</t>
  </si>
  <si>
    <t>16.06.2023 21:02:06</t>
  </si>
  <si>
    <t>16.06.2023 21:02:36</t>
  </si>
  <si>
    <t>16.06.2023 21:02:38</t>
  </si>
  <si>
    <t>16.06.2023 21:02:39</t>
  </si>
  <si>
    <t>16.06.2023 21:05:38</t>
  </si>
  <si>
    <t>16.06.2023 21:05:40</t>
  </si>
  <si>
    <t>16.06.2023 21:05:41</t>
  </si>
  <si>
    <t>16.06.2023 21:06:15</t>
  </si>
  <si>
    <t>16.06.2023 21:06:16</t>
  </si>
  <si>
    <t>16.06.2023 21:06:18</t>
  </si>
  <si>
    <t>16.06.2023 21:06:19</t>
  </si>
  <si>
    <t>16.06.2023 21:08:43</t>
  </si>
  <si>
    <t>16.06.2023 21:08:44</t>
  </si>
  <si>
    <t>16.06.2023 21:08:46</t>
  </si>
  <si>
    <t>16.06.2023 21:11:29</t>
  </si>
  <si>
    <t>16.06.2023 21:11:30</t>
  </si>
  <si>
    <t>16.06.2023 21:11:32</t>
  </si>
  <si>
    <t>16.06.2023 21:11:38</t>
  </si>
  <si>
    <t>16.06.2023 21:11:39</t>
  </si>
  <si>
    <t>16.06.2023 21:13:26</t>
  </si>
  <si>
    <t>16.06.2023 21:13:27</t>
  </si>
  <si>
    <t>16.06.2023 21:14:20</t>
  </si>
  <si>
    <t>16.06.2023 21:14:21</t>
  </si>
  <si>
    <t>16.06.2023 21:14:43</t>
  </si>
  <si>
    <t>16.06.2023 21:14:44</t>
  </si>
  <si>
    <t>16.06.2023 21:15:32</t>
  </si>
  <si>
    <t>16.06.2023 21:15:33</t>
  </si>
  <si>
    <t>16.06.2023 21:16:40</t>
  </si>
  <si>
    <t>16.06.2023 21:17:10</t>
  </si>
  <si>
    <t>16.06.2023 21:17:21</t>
  </si>
  <si>
    <t>16.06.2023 21:17:23</t>
  </si>
  <si>
    <t>16.06.2023 21:17:24</t>
  </si>
  <si>
    <t>16.06.2023 21:17:26</t>
  </si>
  <si>
    <t>16.06.2023 21:17:39</t>
  </si>
  <si>
    <t>16.06.2023 21:17:41</t>
  </si>
  <si>
    <t>16.06.2023 21:19:24</t>
  </si>
  <si>
    <t>16.06.2023 21:19:27</t>
  </si>
  <si>
    <t>16.06.2023 21:20:21</t>
  </si>
  <si>
    <t>16.06.2023 21:20:23</t>
  </si>
  <si>
    <t>16.06.2023 21:21:03</t>
  </si>
  <si>
    <t>16.06.2023 21:21:04</t>
  </si>
  <si>
    <t>16.06.2023 21:24:09</t>
  </si>
  <si>
    <t>16.06.2023 21:24:10</t>
  </si>
  <si>
    <t>16.06.2023 21:24:15</t>
  </si>
  <si>
    <t>16.06.2023 21:24:16</t>
  </si>
  <si>
    <t>16.06.2023 21:26:49</t>
  </si>
  <si>
    <t>16.06.2023 21:26:50</t>
  </si>
  <si>
    <t>16.06.2023 21:26:52</t>
  </si>
  <si>
    <t>16.06.2023 21:26:53</t>
  </si>
  <si>
    <t>16.06.2023 21:28:00</t>
  </si>
  <si>
    <t>16.06.2023 21:28:01</t>
  </si>
  <si>
    <t>16.06.2023 21:36:01</t>
  </si>
  <si>
    <t>16.06.2023 21:36:03</t>
  </si>
  <si>
    <t>16.06.2023 21:36:04</t>
  </si>
  <si>
    <t>16.06.2023 21:36:30</t>
  </si>
  <si>
    <t>16.06.2023 21:36:32</t>
  </si>
  <si>
    <t>16.06.2023 21:36:33</t>
  </si>
  <si>
    <t>16.06.2023 21:36:52</t>
  </si>
  <si>
    <t>16.06.2023 21:36:53</t>
  </si>
  <si>
    <t>16.06.2023 21:36:55</t>
  </si>
  <si>
    <t>16.06.2023 21:37:44</t>
  </si>
  <si>
    <t>16.06.2023 21:37:46</t>
  </si>
  <si>
    <t>16.06.2023 21:39:20</t>
  </si>
  <si>
    <t>16.06.2023 21:39:21</t>
  </si>
  <si>
    <t>16.06.2023 21:41:06</t>
  </si>
  <si>
    <t>16.06.2023 21:41:07</t>
  </si>
  <si>
    <t>16.06.2023 21:41:09</t>
  </si>
  <si>
    <t>16.06.2023 21:41:13</t>
  </si>
  <si>
    <t>16.06.2023 21:41:15</t>
  </si>
  <si>
    <t>16.06.2023 21:42:09</t>
  </si>
  <si>
    <t>16.06.2023 21:42:10</t>
  </si>
  <si>
    <t>16.06.2023 21:42:12</t>
  </si>
  <si>
    <t>16.06.2023 21:42:13</t>
  </si>
  <si>
    <t>16.06.2023 21:42:15</t>
  </si>
  <si>
    <t>16.06.2023 21:44:14</t>
  </si>
  <si>
    <t>16.06.2023 21:47:55</t>
  </si>
  <si>
    <t>16.06.2023 21:47:57</t>
  </si>
  <si>
    <t>16.06.2023 21:47:58</t>
  </si>
  <si>
    <t>16.06.2023 21:50:20</t>
  </si>
  <si>
    <t>16.06.2023 21:50:21</t>
  </si>
  <si>
    <t>16.06.2023 21:51:07</t>
  </si>
  <si>
    <t>16.06.2023 21:51:09</t>
  </si>
  <si>
    <t>16.06.2023 21:51:10</t>
  </si>
  <si>
    <t>16.06.2023 21:51:12</t>
  </si>
  <si>
    <t>16.06.2023 21:52:07</t>
  </si>
  <si>
    <t>16.06.2023 21:52:10</t>
  </si>
  <si>
    <t>16.06.2023 21:53:00</t>
  </si>
  <si>
    <t>16.06.2023 21:53:01</t>
  </si>
  <si>
    <t>16.06.2023 21:53:26</t>
  </si>
  <si>
    <t>16.06.2023 21:53:27</t>
  </si>
  <si>
    <t>16.06.2023 21:53:41</t>
  </si>
  <si>
    <t>16.06.2023 21:53:42</t>
  </si>
  <si>
    <t>16.06.2023 21:55:18</t>
  </si>
  <si>
    <t>16.06.2023 21:55:20</t>
  </si>
  <si>
    <t>16.06.2023 21:58:00</t>
  </si>
  <si>
    <t>16.06.2023 21:58:01</t>
  </si>
  <si>
    <t>16.06.2023 21:58:03</t>
  </si>
  <si>
    <t>16.06.2023 21:59:55</t>
  </si>
  <si>
    <t>16.06.2023 21:59:57</t>
  </si>
  <si>
    <t>16.06.2023 21:59:58</t>
  </si>
  <si>
    <t>16.06.2023 22:00:00</t>
  </si>
  <si>
    <t>16.06.2023 22:03:43</t>
  </si>
  <si>
    <t>16.06.2023 22:03:44</t>
  </si>
  <si>
    <t>16.06.2023 22:05:43</t>
  </si>
  <si>
    <t>16.06.2023 22:05:44</t>
  </si>
  <si>
    <t>16.06.2023 22:12:13</t>
  </si>
  <si>
    <t>16.06.2023 22:13:49</t>
  </si>
  <si>
    <t>16.06.2023 22:13:50</t>
  </si>
  <si>
    <t>16.06.2023 22:13:52</t>
  </si>
  <si>
    <t>16.06.2023 22:15:07</t>
  </si>
  <si>
    <t>16.06.2023 22:15:29</t>
  </si>
  <si>
    <t>16.06.2023 22:15:30</t>
  </si>
  <si>
    <t>16.06.2023 22:15:32</t>
  </si>
  <si>
    <t>16.06.2023 22:17:18</t>
  </si>
  <si>
    <t>16.06.2023 22:17:20</t>
  </si>
  <si>
    <t>16.06.2023 22:17:21</t>
  </si>
  <si>
    <t>16.06.2023 22:18:00</t>
  </si>
  <si>
    <t>16.06.2023 22:18:01</t>
  </si>
  <si>
    <t>16.06.2023 22:18:03</t>
  </si>
  <si>
    <t>16.06.2023 22:19:07</t>
  </si>
  <si>
    <t>16.06.2023 22:19:09</t>
  </si>
  <si>
    <t>16.06.2023 22:20:07</t>
  </si>
  <si>
    <t>16.06.2023 22:20:09</t>
  </si>
  <si>
    <t>16.06.2023 22:20:35</t>
  </si>
  <si>
    <t>16.06.2023 22:20:36</t>
  </si>
  <si>
    <t>16.06.2023 22:21:06</t>
  </si>
  <si>
    <t>16.06.2023 22:21:07</t>
  </si>
  <si>
    <t>16.06.2023 22:21:10</t>
  </si>
  <si>
    <t>16.06.2023 22:22:47</t>
  </si>
  <si>
    <t>16.06.2023 22:22:49</t>
  </si>
  <si>
    <t>16.06.2023 22:22:50</t>
  </si>
  <si>
    <t>16.06.2023 22:25:35</t>
  </si>
  <si>
    <t>16.06.2023 22:25:37</t>
  </si>
  <si>
    <t>16.06.2023 22:25:44</t>
  </si>
  <si>
    <t>16.06.2023 22:25:46</t>
  </si>
  <si>
    <t>16.06.2023 22:25:47</t>
  </si>
  <si>
    <t>16.06.2023 22:28:54</t>
  </si>
  <si>
    <t>16.06.2023 22:28:55</t>
  </si>
  <si>
    <t>16.06.2023 22:28:57</t>
  </si>
  <si>
    <t>16.06.2023 22:29:01</t>
  </si>
  <si>
    <t>16.06.2023 22:29:03</t>
  </si>
  <si>
    <t>16.06.2023 22:30:06</t>
  </si>
  <si>
    <t>16.06.2023 22:30:07</t>
  </si>
  <si>
    <t>16.06.2023 22:31:58</t>
  </si>
  <si>
    <t>16.06.2023 22:32:00</t>
  </si>
  <si>
    <t>16.06.2023 22:33:18</t>
  </si>
  <si>
    <t>16.06.2023 22:33:20</t>
  </si>
  <si>
    <t>16.06.2023 22:33:21</t>
  </si>
  <si>
    <t>16.06.2023 22:34:13</t>
  </si>
  <si>
    <t>16.06.2023 22:34:15</t>
  </si>
  <si>
    <t>16.06.2023 22:35:46</t>
  </si>
  <si>
    <t>16.06.2023 22:35:47</t>
  </si>
  <si>
    <t>16.06.2023 22:39:10</t>
  </si>
  <si>
    <t>16.06.2023 22:39:12</t>
  </si>
  <si>
    <t>16.06.2023 22:39:13</t>
  </si>
  <si>
    <t>16.06.2023 22:40:01</t>
  </si>
  <si>
    <t>16.06.2023 22:40:03</t>
  </si>
  <si>
    <t>16.06.2023 22:40:04</t>
  </si>
  <si>
    <t>16.06.2023 22:40:55</t>
  </si>
  <si>
    <t>16.06.2023 22:40:56</t>
  </si>
  <si>
    <t>16.06.2023 22:40:58</t>
  </si>
  <si>
    <t>16.06.2023 22:45:40</t>
  </si>
  <si>
    <t>16.06.2023 22:45:41</t>
  </si>
  <si>
    <t>16.06.2023 22:47:27</t>
  </si>
  <si>
    <t>16.06.2023 22:47:29</t>
  </si>
  <si>
    <t>16.06.2023 22:47:30</t>
  </si>
  <si>
    <t>16.06.2023 22:47:32</t>
  </si>
  <si>
    <t>16.06.2023 22:47:55</t>
  </si>
  <si>
    <t>16.06.2023 22:47:56</t>
  </si>
  <si>
    <t>16.06.2023 22:47:58</t>
  </si>
  <si>
    <t>16.06.2023 22:48:02</t>
  </si>
  <si>
    <t>16.06.2023 22:48:04</t>
  </si>
  <si>
    <t>16.06.2023 22:48:05</t>
  </si>
  <si>
    <t>16.06.2023 22:48:07</t>
  </si>
  <si>
    <t>16.06.2023 22:49:00</t>
  </si>
  <si>
    <t>16.06.2023 22:49:01</t>
  </si>
  <si>
    <t>16.06.2023 22:49:50</t>
  </si>
  <si>
    <t>16.06.2023 22:49:52</t>
  </si>
  <si>
    <t>16.06.2023 22:49:53</t>
  </si>
  <si>
    <t>16.06.2023 22:54:13</t>
  </si>
  <si>
    <t>16.06.2023 22:54:15</t>
  </si>
  <si>
    <t>16.06.2023 22:54:16</t>
  </si>
  <si>
    <t>16.06.2023 22:55:32</t>
  </si>
  <si>
    <t>16.06.2023 22:55:33</t>
  </si>
  <si>
    <t>16.06.2023 22:55:39</t>
  </si>
  <si>
    <t>16.06.2023 22:55:41</t>
  </si>
  <si>
    <t>16.06.2023 22:55:42</t>
  </si>
  <si>
    <t>16.06.2023 22:55:44</t>
  </si>
  <si>
    <t>16.06.2023 22:55:46</t>
  </si>
  <si>
    <t>16.06.2023 23:01:10</t>
  </si>
  <si>
    <t>16.06.2023 23:01:12</t>
  </si>
  <si>
    <t>16.06.2023 23:01:13</t>
  </si>
  <si>
    <t>16.06.2023 23:01:55</t>
  </si>
  <si>
    <t>16.06.2023 23:01:56</t>
  </si>
  <si>
    <t>16.06.2023 23:01:58</t>
  </si>
  <si>
    <t>16.06.2023 23:03:21</t>
  </si>
  <si>
    <t>16.06.2023 23:03:26</t>
  </si>
  <si>
    <t>16.06.2023 23:03:27</t>
  </si>
  <si>
    <t>16.06.2023 23:03:29</t>
  </si>
  <si>
    <t>16.06.2023 23:03:30</t>
  </si>
  <si>
    <t>16.06.2023 23:03:32</t>
  </si>
  <si>
    <t>16.06.2023 23:03:33</t>
  </si>
  <si>
    <t>16.06.2023 23:13:10</t>
  </si>
  <si>
    <t>16.06.2023 23:13:12</t>
  </si>
  <si>
    <t>16.06.2023 23:13:13</t>
  </si>
  <si>
    <t>16.06.2023 23:13:58</t>
  </si>
  <si>
    <t>16.06.2023 23:14:00</t>
  </si>
  <si>
    <t>16.06.2023 23:15:07</t>
  </si>
  <si>
    <t>16.06.2023 23:15:09</t>
  </si>
  <si>
    <t>16.06.2023 23:15:10</t>
  </si>
  <si>
    <t>16.06.2023 23:15:12</t>
  </si>
  <si>
    <t>16.06.2023 23:15:22</t>
  </si>
  <si>
    <t>16.06.2023 23:15:24</t>
  </si>
  <si>
    <t>16.06.2023 23:17:21</t>
  </si>
  <si>
    <t>16.06.2023 23:17:23</t>
  </si>
  <si>
    <t>16.06.2023 23:17:24</t>
  </si>
  <si>
    <t>16.06.2023 23:20:27</t>
  </si>
  <si>
    <t>16.06.2023 23:20:29</t>
  </si>
  <si>
    <t>16.06.2023 23:20:30</t>
  </si>
  <si>
    <t>16.06.2023 23:20:56</t>
  </si>
  <si>
    <t>16.06.2023 23:20:58</t>
  </si>
  <si>
    <t>16.06.2023 23:27:46</t>
  </si>
  <si>
    <t>16.06.2023 23:27:47</t>
  </si>
  <si>
    <t>16.06.2023 23:35:49</t>
  </si>
  <si>
    <t>16.06.2023 23:35:50</t>
  </si>
  <si>
    <t>16.06.2023 23:35:52</t>
  </si>
  <si>
    <t>16.06.2023 23:35:53</t>
  </si>
  <si>
    <t>16.06.2023 23:37:40</t>
  </si>
  <si>
    <t>16.06.2023 23:37:41</t>
  </si>
  <si>
    <t>16.06.2023 23:39:10</t>
  </si>
  <si>
    <t>16.06.2023 23:39:15</t>
  </si>
  <si>
    <t>16.06.2023 23:39:16</t>
  </si>
  <si>
    <t>16.06.2023 23:44:27</t>
  </si>
  <si>
    <t>16.06.2023 23:46:27</t>
  </si>
  <si>
    <t>16.06.2023 23:46:29</t>
  </si>
  <si>
    <t>16.06.2023 23:47:03</t>
  </si>
  <si>
    <t>16.06.2023 23:47:04</t>
  </si>
  <si>
    <t>16.06.2023 23:47:06</t>
  </si>
  <si>
    <t>16.06.2023 23:48:58</t>
  </si>
  <si>
    <t>16.06.2023 23:49:00</t>
  </si>
  <si>
    <t>16.06.2023 23:49:01</t>
  </si>
  <si>
    <t>16.06.2023 23:51:26</t>
  </si>
  <si>
    <t>16.06.2023 23:51:29</t>
  </si>
  <si>
    <t>16.06.2023 23:51:30</t>
  </si>
  <si>
    <t>16.06.2023 23:53:06</t>
  </si>
  <si>
    <t>16.06.2023 23:53:07</t>
  </si>
  <si>
    <t>16.06.2023 23:53:09</t>
  </si>
  <si>
    <t>16.06.2023 23:57:37</t>
  </si>
  <si>
    <t>16.06.2023 23:57:38</t>
  </si>
  <si>
    <t>16.06.2023 23:58:37</t>
  </si>
  <si>
    <t>16.06.2023 23:58:38</t>
  </si>
  <si>
    <t>16.06.2023 23:58:40</t>
  </si>
  <si>
    <t>17.06.2023 00:11:40</t>
  </si>
  <si>
    <t>17.06.2023 00:11:41</t>
  </si>
  <si>
    <t>17.06.2023 00:12:49</t>
  </si>
  <si>
    <t>17.06.2023 00:12:50</t>
  </si>
  <si>
    <t>17.06.2023 00:13:55</t>
  </si>
  <si>
    <t>17.06.2023 00:13:57</t>
  </si>
  <si>
    <t>17.06.2023 00:13:58</t>
  </si>
  <si>
    <t>17.06.2023 00:14:40</t>
  </si>
  <si>
    <t>17.06.2023 00:19:07</t>
  </si>
  <si>
    <t>17.06.2023 00:19:09</t>
  </si>
  <si>
    <t>17.06.2023 00:21:38</t>
  </si>
  <si>
    <t>17.06.2023 00:21:40</t>
  </si>
  <si>
    <t>17.06.2023 00:21:41</t>
  </si>
  <si>
    <t>17.06.2023 00:24:50</t>
  </si>
  <si>
    <t>17.06.2023 00:25:17</t>
  </si>
  <si>
    <t>17.06.2023 00:25:18</t>
  </si>
  <si>
    <t>17.06.2023 00:25:50</t>
  </si>
  <si>
    <t>17.06.2023 00:25:52</t>
  </si>
  <si>
    <t>17.06.2023 00:29:46</t>
  </si>
  <si>
    <t>17.06.2023 00:29:47</t>
  </si>
  <si>
    <t>17.06.2023 00:30:44</t>
  </si>
  <si>
    <t>17.06.2023 00:30:46</t>
  </si>
  <si>
    <t>17.06.2023 00:34:50</t>
  </si>
  <si>
    <t>17.06.2023 00:35:26</t>
  </si>
  <si>
    <t>17.06.2023 00:35:27</t>
  </si>
  <si>
    <t>17.06.2023 00:35:29</t>
  </si>
  <si>
    <t>17.06.2023 00:41:10</t>
  </si>
  <si>
    <t>17.06.2023 00:41:12</t>
  </si>
  <si>
    <t>17.06.2023 00:41:13</t>
  </si>
  <si>
    <t>17.06.2023 00:47:12</t>
  </si>
  <si>
    <t>17.06.2023 00:47:33</t>
  </si>
  <si>
    <t>17.06.2023 00:47:35</t>
  </si>
  <si>
    <t>17.06.2023 00:47:36</t>
  </si>
  <si>
    <t>17.06.2023 00:52:30</t>
  </si>
  <si>
    <t>17.06.2023 00:52:32</t>
  </si>
  <si>
    <t>17.06.2023 00:52:33</t>
  </si>
  <si>
    <t>17.06.2023 00:59:18</t>
  </si>
  <si>
    <t>17.06.2023 00:59:20</t>
  </si>
  <si>
    <t>17.06.2023 01:04:09</t>
  </si>
  <si>
    <t>17.06.2023 01:04:10</t>
  </si>
  <si>
    <t>17.06.2023 01:04:12</t>
  </si>
  <si>
    <t>17.06.2023 01:04:13</t>
  </si>
  <si>
    <t>17.06.2023 01:08:46</t>
  </si>
  <si>
    <t>17.06.2023 01:08:47</t>
  </si>
  <si>
    <t>17.06.2023 01:08:49</t>
  </si>
  <si>
    <t>17.06.2023 01:10:13</t>
  </si>
  <si>
    <t>17.06.2023 01:10:15</t>
  </si>
  <si>
    <t>17.06.2023 01:11:30</t>
  </si>
  <si>
    <t>17.06.2023 01:11:32</t>
  </si>
  <si>
    <t>17.06.2023 01:16:01</t>
  </si>
  <si>
    <t>17.06.2023 01:16:03</t>
  </si>
  <si>
    <t>17.06.2023 01:21:41</t>
  </si>
  <si>
    <t>17.06.2023 01:21:43</t>
  </si>
  <si>
    <t>17.06.2023 01:32:01</t>
  </si>
  <si>
    <t>17.06.2023 01:32:03</t>
  </si>
  <si>
    <t>17.06.2023 01:38:13</t>
  </si>
  <si>
    <t>17.06.2023 01:38:15</t>
  </si>
  <si>
    <t>17.06.2023 01:38:16</t>
  </si>
  <si>
    <t>17.06.2023 01:40:21</t>
  </si>
  <si>
    <t>17.06.2023 01:40:23</t>
  </si>
  <si>
    <t>17.06.2023 01:53:27</t>
  </si>
  <si>
    <t>17.06.2023 01:53:29</t>
  </si>
  <si>
    <t>17.06.2023 01:53:30</t>
  </si>
  <si>
    <t>17.06.2023 02:00:01</t>
  </si>
  <si>
    <t>17.06.2023 02:00:03</t>
  </si>
  <si>
    <t>17.06.2023 02:05:15</t>
  </si>
  <si>
    <t>17.06.2023 02:05:17</t>
  </si>
  <si>
    <t>17.06.2023 02:05:53</t>
  </si>
  <si>
    <t>17.06.2023 02:05:55</t>
  </si>
  <si>
    <t>17.06.2023 02:05:56</t>
  </si>
  <si>
    <t>17.06.2023 02:05:58</t>
  </si>
  <si>
    <t>17.06.2023 02:05:59</t>
  </si>
  <si>
    <t>17.06.2023 02:12:04</t>
  </si>
  <si>
    <t>17.06.2023 02:15:34</t>
  </si>
  <si>
    <t>17.06.2023 02:15:35</t>
  </si>
  <si>
    <t>17.06.2023 02:23:20</t>
  </si>
  <si>
    <t>17.06.2023 02:23:24</t>
  </si>
  <si>
    <t>17.06.2023 02:31:01</t>
  </si>
  <si>
    <t>17.06.2023 02:31:10</t>
  </si>
  <si>
    <t>17.06.2023 02:31:12</t>
  </si>
  <si>
    <t>17.06.2023 02:31:13</t>
  </si>
  <si>
    <t>17.06.2023 03:21:10</t>
  </si>
  <si>
    <t>17.06.2023 03:21:13</t>
  </si>
  <si>
    <t>17.06.2023 03:26:15</t>
  </si>
  <si>
    <t>17.06.2023 03:26:17</t>
  </si>
  <si>
    <t>17.06.2023 03:26:18</t>
  </si>
  <si>
    <t>17.06.2023 03:26:20</t>
  </si>
  <si>
    <t>17.06.2023 03:39:04</t>
  </si>
  <si>
    <t>17.06.2023 03:53:44</t>
  </si>
  <si>
    <t>17.06.2023 04:00:40</t>
  </si>
  <si>
    <t>17.06.2023 04:00:41</t>
  </si>
  <si>
    <t>17.06.2023 04:33:34</t>
  </si>
  <si>
    <t>17.06.2023 04:33:35</t>
  </si>
  <si>
    <t>17.06.2023 04:46:41</t>
  </si>
  <si>
    <t>17.06.2023 04:46:43</t>
  </si>
  <si>
    <t>17.06.2023 04:46:44</t>
  </si>
  <si>
    <t>17.06.2023 05:05:29</t>
  </si>
  <si>
    <t>17.06.2023 05:06:15</t>
  </si>
  <si>
    <t>17.06.2023 05:06:17</t>
  </si>
  <si>
    <t>17.06.2023 05:07:43</t>
  </si>
  <si>
    <t>17.06.2023 05:07:44</t>
  </si>
  <si>
    <t>17.06.2023 05:07:46</t>
  </si>
  <si>
    <t>17.06.2023 05:12:23</t>
  </si>
  <si>
    <t>17.06.2023 05:12:24</t>
  </si>
  <si>
    <t>17.06.2023 05:12:50</t>
  </si>
  <si>
    <t>17.06.2023 05:12:52</t>
  </si>
  <si>
    <t>17.06.2023 05:13:09</t>
  </si>
  <si>
    <t>17.06.2023 05:28:34</t>
  </si>
  <si>
    <t>17.06.2023 05:28:35</t>
  </si>
  <si>
    <t>17.06.2023 05:28:37</t>
  </si>
  <si>
    <t>17.06.2023 05:28:38</t>
  </si>
  <si>
    <t>17.06.2023 05:37:38</t>
  </si>
  <si>
    <t>17.06.2023 05:45:21</t>
  </si>
  <si>
    <t>17.06.2023 05:45:23</t>
  </si>
  <si>
    <t>17.06.2023 05:45:24</t>
  </si>
  <si>
    <t>17.06.2023 05:48:54</t>
  </si>
  <si>
    <t>17.06.2023 05:48:55</t>
  </si>
  <si>
    <t>17.06.2023 05:56:54</t>
  </si>
  <si>
    <t>17.06.2023 06:13:35</t>
  </si>
  <si>
    <t>17.06.2023 06:13:37</t>
  </si>
  <si>
    <t>17.06.2023 06:13:38</t>
  </si>
  <si>
    <t>17.06.2023 06:15:15</t>
  </si>
  <si>
    <t>17.06.2023 06:15:17</t>
  </si>
  <si>
    <t>17.06.2023 06:15:49</t>
  </si>
  <si>
    <t>17.06.2023 06:16:51</t>
  </si>
  <si>
    <t>17.06.2023 06:22:37</t>
  </si>
  <si>
    <t>17.06.2023 06:24:44</t>
  </si>
  <si>
    <t>17.06.2023 06:24:46</t>
  </si>
  <si>
    <t>17.06.2023 06:24:47</t>
  </si>
  <si>
    <t>17.06.2023 06:25:01</t>
  </si>
  <si>
    <t>17.06.2023 06:25:03</t>
  </si>
  <si>
    <t>17.06.2023 06:27:04</t>
  </si>
  <si>
    <t>17.06.2023 06:27:10</t>
  </si>
  <si>
    <t>17.06.2023 06:27:12</t>
  </si>
  <si>
    <t>17.06.2023 06:27:13</t>
  </si>
  <si>
    <t>17.06.2023 06:27:15</t>
  </si>
  <si>
    <t>17.06.2023 06:28:35</t>
  </si>
  <si>
    <t>17.06.2023 06:28:37</t>
  </si>
  <si>
    <t>17.06.2023 06:28:38</t>
  </si>
  <si>
    <t>17.06.2023 06:28:40</t>
  </si>
  <si>
    <t>17.06.2023 06:30:24</t>
  </si>
  <si>
    <t>17.06.2023 06:33:40</t>
  </si>
  <si>
    <t>17.06.2023 06:33:41</t>
  </si>
  <si>
    <t>17.06.2023 06:46:13</t>
  </si>
  <si>
    <t>17.06.2023 06:46:15</t>
  </si>
  <si>
    <t>17.06.2023 06:46:16</t>
  </si>
  <si>
    <t>17.06.2023 06:48:47</t>
  </si>
  <si>
    <t>17.06.2023 06:48:49</t>
  </si>
  <si>
    <t>17.06.2023 06:54:01</t>
  </si>
  <si>
    <t>17.06.2023 06:54:03</t>
  </si>
  <si>
    <t>17.06.2023 06:55:03</t>
  </si>
  <si>
    <t>17.06.2023 06:55:04</t>
  </si>
  <si>
    <t>17.06.2023 06:55:50</t>
  </si>
  <si>
    <t>17.06.2023 06:55:52</t>
  </si>
  <si>
    <t>17.06.2023 07:05:01</t>
  </si>
  <si>
    <t>17.06.2023 07:05:03</t>
  </si>
  <si>
    <t>17.06.2023 07:06:44</t>
  </si>
  <si>
    <t>17.06.2023 07:06:46</t>
  </si>
  <si>
    <t>17.06.2023 07:10:34</t>
  </si>
  <si>
    <t>17.06.2023 07:12:03</t>
  </si>
  <si>
    <t>17.06.2023 07:12:04</t>
  </si>
  <si>
    <t>17.06.2023 07:13:23</t>
  </si>
  <si>
    <t>17.06.2023 07:13:24</t>
  </si>
  <si>
    <t>17.06.2023 07:13:26</t>
  </si>
  <si>
    <t>17.06.2023 07:16:29</t>
  </si>
  <si>
    <t>17.06.2023 07:16:30</t>
  </si>
  <si>
    <t>17.06.2023 07:16:52</t>
  </si>
  <si>
    <t>17.06.2023 07:16:53</t>
  </si>
  <si>
    <t>17.06.2023 07:16:55</t>
  </si>
  <si>
    <t>17.06.2023 07:18:17</t>
  </si>
  <si>
    <t>17.06.2023 07:18:18</t>
  </si>
  <si>
    <t>17.06.2023 07:18:20</t>
  </si>
  <si>
    <t>17.06.2023 07:18:29</t>
  </si>
  <si>
    <t>17.06.2023 07:18:30</t>
  </si>
  <si>
    <t>17.06.2023 07:25:21</t>
  </si>
  <si>
    <t>17.06.2023 07:25:23</t>
  </si>
  <si>
    <t>17.06.2023 07:25:24</t>
  </si>
  <si>
    <t>17.06.2023 07:33:51</t>
  </si>
  <si>
    <t>17.06.2023 07:33:52</t>
  </si>
  <si>
    <t>17.06.2023 07:42:34</t>
  </si>
  <si>
    <t>17.06.2023 07:42:35</t>
  </si>
  <si>
    <t>17.06.2023 07:42:52</t>
  </si>
  <si>
    <t>17.06.2023 07:42:53</t>
  </si>
  <si>
    <t>17.06.2023 07:45:30</t>
  </si>
  <si>
    <t>17.06.2023 07:45:32</t>
  </si>
  <si>
    <t>17.06.2023 07:46:06</t>
  </si>
  <si>
    <t>17.06.2023 07:46:07</t>
  </si>
  <si>
    <t>17.06.2023 07:46:09</t>
  </si>
  <si>
    <t>17.06.2023 07:47:53</t>
  </si>
  <si>
    <t>17.06.2023 07:47:55</t>
  </si>
  <si>
    <t>17.06.2023 07:48:43</t>
  </si>
  <si>
    <t>17.06.2023 07:48:44</t>
  </si>
  <si>
    <t>17.06.2023 07:48:46</t>
  </si>
  <si>
    <t>17.06.2023 07:48:47</t>
  </si>
  <si>
    <t>17.06.2023 07:48:49</t>
  </si>
  <si>
    <t>17.06.2023 07:48:50</t>
  </si>
  <si>
    <t>17.06.2023 07:48:52</t>
  </si>
  <si>
    <t>17.06.2023 07:53:58</t>
  </si>
  <si>
    <t>17.06.2023 07:55:38</t>
  </si>
  <si>
    <t>17.06.2023 07:55:40</t>
  </si>
  <si>
    <t>17.06.2023 07:56:10</t>
  </si>
  <si>
    <t>17.06.2023 07:58:50</t>
  </si>
  <si>
    <t>17.06.2023 07:58:52</t>
  </si>
  <si>
    <t>17.06.2023 07:59:21</t>
  </si>
  <si>
    <t>17.06.2023 07:59:23</t>
  </si>
  <si>
    <t>17.06.2023 07:59:24</t>
  </si>
  <si>
    <t>17.06.2023 08:04:27</t>
  </si>
  <si>
    <t>17.06.2023 08:04:29</t>
  </si>
  <si>
    <t>17.06.2023 08:04:30</t>
  </si>
  <si>
    <t>17.06.2023 08:07:00</t>
  </si>
  <si>
    <t>17.06.2023 08:07:01</t>
  </si>
  <si>
    <t>17.06.2023 08:07:03</t>
  </si>
  <si>
    <t>17.06.2023 08:11:17</t>
  </si>
  <si>
    <t>17.06.2023 08:12:23</t>
  </si>
  <si>
    <t>17.06.2023 08:12:24</t>
  </si>
  <si>
    <t>17.06.2023 08:12:33</t>
  </si>
  <si>
    <t>17.06.2023 08:12:35</t>
  </si>
  <si>
    <t>17.06.2023 08:12:36</t>
  </si>
  <si>
    <t>17.06.2023 08:12:38</t>
  </si>
  <si>
    <t>17.06.2023 08:15:07</t>
  </si>
  <si>
    <t>17.06.2023 08:15:09</t>
  </si>
  <si>
    <t>17.06.2023 08:16:26</t>
  </si>
  <si>
    <t>17.06.2023 08:16:27</t>
  </si>
  <si>
    <t>17.06.2023 08:16:29</t>
  </si>
  <si>
    <t>17.06.2023 08:17:27</t>
  </si>
  <si>
    <t>17.06.2023 08:17:29</t>
  </si>
  <si>
    <t>17.06.2023 08:17:30</t>
  </si>
  <si>
    <t>17.06.2023 08:18:47</t>
  </si>
  <si>
    <t>17.06.2023 08:18:49</t>
  </si>
  <si>
    <t>17.06.2023 08:21:04</t>
  </si>
  <si>
    <t>17.06.2023 08:21:06</t>
  </si>
  <si>
    <t>17.06.2023 08:21:07</t>
  </si>
  <si>
    <t>17.06.2023 08:23:10</t>
  </si>
  <si>
    <t>17.06.2023 08:23:12</t>
  </si>
  <si>
    <t>17.06.2023 08:23:13</t>
  </si>
  <si>
    <t>17.06.2023 08:24:29</t>
  </si>
  <si>
    <t>17.06.2023 08:24:30</t>
  </si>
  <si>
    <t>17.06.2023 08:24:32</t>
  </si>
  <si>
    <t>17.06.2023 08:24:38</t>
  </si>
  <si>
    <t>17.06.2023 08:24:39</t>
  </si>
  <si>
    <t>17.06.2023 08:24:41</t>
  </si>
  <si>
    <t>17.06.2023 08:25:04</t>
  </si>
  <si>
    <t>17.06.2023 08:28:10</t>
  </si>
  <si>
    <t>17.06.2023 08:28:12</t>
  </si>
  <si>
    <t>17.06.2023 08:28:13</t>
  </si>
  <si>
    <t>17.06.2023 08:29:03</t>
  </si>
  <si>
    <t>17.06.2023 08:29:04</t>
  </si>
  <si>
    <t>17.06.2023 08:29:06</t>
  </si>
  <si>
    <t>17.06.2023 08:29:55</t>
  </si>
  <si>
    <t>17.06.2023 08:29:56</t>
  </si>
  <si>
    <t>17.06.2023 08:29:58</t>
  </si>
  <si>
    <t>17.06.2023 08:29:59</t>
  </si>
  <si>
    <t>17.06.2023 08:30:06</t>
  </si>
  <si>
    <t>17.06.2023 08:30:07</t>
  </si>
  <si>
    <t>17.06.2023 08:30:18</t>
  </si>
  <si>
    <t>17.06.2023 08:30:19</t>
  </si>
  <si>
    <t>17.06.2023 08:30:44</t>
  </si>
  <si>
    <t>17.06.2023 08:32:30</t>
  </si>
  <si>
    <t>17.06.2023 08:32:32</t>
  </si>
  <si>
    <t>17.06.2023 08:32:33</t>
  </si>
  <si>
    <t>17.06.2023 08:32:41</t>
  </si>
  <si>
    <t>17.06.2023 08:32:43</t>
  </si>
  <si>
    <t>17.06.2023 08:36:38</t>
  </si>
  <si>
    <t>17.06.2023 08:36:40</t>
  </si>
  <si>
    <t>17.06.2023 08:36:41</t>
  </si>
  <si>
    <t>17.06.2023 08:38:07</t>
  </si>
  <si>
    <t>17.06.2023 08:38:09</t>
  </si>
  <si>
    <t>17.06.2023 08:38:44</t>
  </si>
  <si>
    <t>17.06.2023 08:38:46</t>
  </si>
  <si>
    <t>17.06.2023 08:39:49</t>
  </si>
  <si>
    <t>17.06.2023 08:39:50</t>
  </si>
  <si>
    <t>17.06.2023 08:40:13</t>
  </si>
  <si>
    <t>17.06.2023 08:40:15</t>
  </si>
  <si>
    <t>17.06.2023 08:40:16</t>
  </si>
  <si>
    <t>17.06.2023 08:41:03</t>
  </si>
  <si>
    <t>17.06.2023 08:41:04</t>
  </si>
  <si>
    <t>17.06.2023 08:43:55</t>
  </si>
  <si>
    <t>17.06.2023 08:44:47</t>
  </si>
  <si>
    <t>17.06.2023 08:44:49</t>
  </si>
  <si>
    <t>17.06.2023 08:48:03</t>
  </si>
  <si>
    <t>17.06.2023 08:48:04</t>
  </si>
  <si>
    <t>17.06.2023 08:48:06</t>
  </si>
  <si>
    <t>17.06.2023 08:48:07</t>
  </si>
  <si>
    <t>17.06.2023 08:51:03</t>
  </si>
  <si>
    <t>17.06.2023 08:51:04</t>
  </si>
  <si>
    <t>17.06.2023 08:51:23</t>
  </si>
  <si>
    <t>17.06.2023 08:52:18</t>
  </si>
  <si>
    <t>17.06.2023 08:52:20</t>
  </si>
  <si>
    <t>17.06.2023 08:54:23</t>
  </si>
  <si>
    <t>17.06.2023 08:54:24</t>
  </si>
  <si>
    <t>17.06.2023 08:54:26</t>
  </si>
  <si>
    <t>17.06.2023 08:54:27</t>
  </si>
  <si>
    <t>17.06.2023 08:55:01</t>
  </si>
  <si>
    <t>17.06.2023 08:55:03</t>
  </si>
  <si>
    <t>17.06.2023 08:55:04</t>
  </si>
  <si>
    <t>17.06.2023 08:55:59</t>
  </si>
  <si>
    <t>17.06.2023 08:56:01</t>
  </si>
  <si>
    <t>17.06.2023 08:57:04</t>
  </si>
  <si>
    <t>17.06.2023 08:57:06</t>
  </si>
  <si>
    <t>17.06.2023 08:57:07</t>
  </si>
  <si>
    <t>17.06.2023 08:57:26</t>
  </si>
  <si>
    <t>17.06.2023 08:57:27</t>
  </si>
  <si>
    <t>17.06.2023 08:58:06</t>
  </si>
  <si>
    <t>17.06.2023 08:58:07</t>
  </si>
  <si>
    <t>17.06.2023 08:58:26</t>
  </si>
  <si>
    <t>17.06.2023 08:58:29</t>
  </si>
  <si>
    <t>17.06.2023 09:01:47</t>
  </si>
  <si>
    <t>17.06.2023 09:01:49</t>
  </si>
  <si>
    <t>17.06.2023 09:02:00</t>
  </si>
  <si>
    <t>17.06.2023 09:02:01</t>
  </si>
  <si>
    <t>17.06.2023 09:02:03</t>
  </si>
  <si>
    <t>17.06.2023 09:02:43</t>
  </si>
  <si>
    <t>17.06.2023 09:02:44</t>
  </si>
  <si>
    <t>17.06.2023 09:02:46</t>
  </si>
  <si>
    <t>17.06.2023 09:02:47</t>
  </si>
  <si>
    <t>17.06.2023 09:03:21</t>
  </si>
  <si>
    <t>17.06.2023 09:03:23</t>
  </si>
  <si>
    <t>17.06.2023 09:04:24</t>
  </si>
  <si>
    <t>17.06.2023 09:04:26</t>
  </si>
  <si>
    <t>17.06.2023 09:04:27</t>
  </si>
  <si>
    <t>17.06.2023 09:05:37</t>
  </si>
  <si>
    <t>17.06.2023 09:05:38</t>
  </si>
  <si>
    <t>17.06.2023 09:05:43</t>
  </si>
  <si>
    <t>17.06.2023 09:05:44</t>
  </si>
  <si>
    <t>17.06.2023 09:09:50</t>
  </si>
  <si>
    <t>17.06.2023 09:09:52</t>
  </si>
  <si>
    <t>17.06.2023 09:10:38</t>
  </si>
  <si>
    <t>17.06.2023 09:10:40</t>
  </si>
  <si>
    <t>17.06.2023 09:13:10</t>
  </si>
  <si>
    <t>17.06.2023 09:13:37</t>
  </si>
  <si>
    <t>17.06.2023 09:13:40</t>
  </si>
  <si>
    <t>17.06.2023 09:15:10</t>
  </si>
  <si>
    <t>17.06.2023 09:15:12</t>
  </si>
  <si>
    <t>17.06.2023 09:16:24</t>
  </si>
  <si>
    <t>17.06.2023 09:16:26</t>
  </si>
  <si>
    <t>17.06.2023 09:16:27</t>
  </si>
  <si>
    <t>17.06.2023 09:16:29</t>
  </si>
  <si>
    <t>17.06.2023 09:16:55</t>
  </si>
  <si>
    <t>17.06.2023 09:16:56</t>
  </si>
  <si>
    <t>17.06.2023 09:16:58</t>
  </si>
  <si>
    <t>17.06.2023 09:17:29</t>
  </si>
  <si>
    <t>17.06.2023 09:17:30</t>
  </si>
  <si>
    <t>17.06.2023 09:17:32</t>
  </si>
  <si>
    <t>17.06.2023 09:17:33</t>
  </si>
  <si>
    <t>17.06.2023 09:17:48</t>
  </si>
  <si>
    <t>17.06.2023 09:17:50</t>
  </si>
  <si>
    <t>17.06.2023 09:18:35</t>
  </si>
  <si>
    <t>17.06.2023 09:18:37</t>
  </si>
  <si>
    <t>17.06.2023 09:18:38</t>
  </si>
  <si>
    <t>17.06.2023 09:20:24</t>
  </si>
  <si>
    <t>17.06.2023 09:20:27</t>
  </si>
  <si>
    <t>17.06.2023 09:20:29</t>
  </si>
  <si>
    <t>17.06.2023 09:20:30</t>
  </si>
  <si>
    <t>17.06.2023 09:20:32</t>
  </si>
  <si>
    <t>17.06.2023 09:23:24</t>
  </si>
  <si>
    <t>17.06.2023 09:24:24</t>
  </si>
  <si>
    <t>17.06.2023 09:24:26</t>
  </si>
  <si>
    <t>17.06.2023 09:26:09</t>
  </si>
  <si>
    <t>17.06.2023 09:26:18</t>
  </si>
  <si>
    <t>17.06.2023 09:26:20</t>
  </si>
  <si>
    <t>17.06.2023 09:26:21</t>
  </si>
  <si>
    <t>17.06.2023 09:26:30</t>
  </si>
  <si>
    <t>17.06.2023 09:28:38</t>
  </si>
  <si>
    <t>17.06.2023 09:28:40</t>
  </si>
  <si>
    <t>17.06.2023 09:28:41</t>
  </si>
  <si>
    <t>17.06.2023 09:29:46</t>
  </si>
  <si>
    <t>17.06.2023 09:29:47</t>
  </si>
  <si>
    <t>17.06.2023 09:30:29</t>
  </si>
  <si>
    <t>17.06.2023 09:30:30</t>
  </si>
  <si>
    <t>17.06.2023 09:31:40</t>
  </si>
  <si>
    <t>17.06.2023 09:31:41</t>
  </si>
  <si>
    <t>17.06.2023 09:32:55</t>
  </si>
  <si>
    <t>17.06.2023 09:32:57</t>
  </si>
  <si>
    <t>17.06.2023 09:33:04</t>
  </si>
  <si>
    <t>17.06.2023 09:33:06</t>
  </si>
  <si>
    <t>17.06.2023 09:33:07</t>
  </si>
  <si>
    <t>17.06.2023 09:33:09</t>
  </si>
  <si>
    <t>17.06.2023 09:33:13</t>
  </si>
  <si>
    <t>17.06.2023 09:33:15</t>
  </si>
  <si>
    <t>17.06.2023 09:33:16</t>
  </si>
  <si>
    <t>17.06.2023 09:33:51</t>
  </si>
  <si>
    <t>17.06.2023 09:33:53</t>
  </si>
  <si>
    <t>17.06.2023 09:33:55</t>
  </si>
  <si>
    <t>17.06.2023 09:36:57</t>
  </si>
  <si>
    <t>17.06.2023 09:36:58</t>
  </si>
  <si>
    <t>17.06.2023 09:37:00</t>
  </si>
  <si>
    <t>17.06.2023 09:37:01</t>
  </si>
  <si>
    <t>17.06.2023 09:37:03</t>
  </si>
  <si>
    <t>17.06.2023 09:37:15</t>
  </si>
  <si>
    <t>17.06.2023 09:37:24</t>
  </si>
  <si>
    <t>17.06.2023 09:37:26</t>
  </si>
  <si>
    <t>17.06.2023 09:37:27</t>
  </si>
  <si>
    <t>17.06.2023 09:37:30</t>
  </si>
  <si>
    <t>17.06.2023 09:37:32</t>
  </si>
  <si>
    <t>17.06.2023 09:37:59</t>
  </si>
  <si>
    <t>17.06.2023 09:38:01</t>
  </si>
  <si>
    <t>17.06.2023 09:38:05</t>
  </si>
  <si>
    <t>17.06.2023 09:38:10</t>
  </si>
  <si>
    <t>17.06.2023 09:38:11</t>
  </si>
  <si>
    <t>17.06.2023 09:38:13</t>
  </si>
  <si>
    <t>17.06.2023 09:39:26</t>
  </si>
  <si>
    <t>17.06.2023 09:39:29</t>
  </si>
  <si>
    <t>17.06.2023 09:39:30</t>
  </si>
  <si>
    <t>17.06.2023 09:40:26</t>
  </si>
  <si>
    <t>17.06.2023 09:40:27</t>
  </si>
  <si>
    <t>17.06.2023 09:40:37</t>
  </si>
  <si>
    <t>17.06.2023 09:40:38</t>
  </si>
  <si>
    <t>17.06.2023 09:40:40</t>
  </si>
  <si>
    <t>17.06.2023 09:40:41</t>
  </si>
  <si>
    <t>17.06.2023 09:42:20</t>
  </si>
  <si>
    <t>17.06.2023 09:42:21</t>
  </si>
  <si>
    <t>17.06.2023 09:42:32</t>
  </si>
  <si>
    <t>17.06.2023 09:42:33</t>
  </si>
  <si>
    <t>17.06.2023 09:42:35</t>
  </si>
  <si>
    <t>17.06.2023 09:43:49</t>
  </si>
  <si>
    <t>17.06.2023 09:43:50</t>
  </si>
  <si>
    <t>17.06.2023 09:43:52</t>
  </si>
  <si>
    <t>17.06.2023 09:44:47</t>
  </si>
  <si>
    <t>17.06.2023 09:44:49</t>
  </si>
  <si>
    <t>17.06.2023 09:45:07</t>
  </si>
  <si>
    <t>17.06.2023 09:45:09</t>
  </si>
  <si>
    <t>17.06.2023 09:45:10</t>
  </si>
  <si>
    <t>17.06.2023 09:45:12</t>
  </si>
  <si>
    <t>17.06.2023 09:46:10</t>
  </si>
  <si>
    <t>17.06.2023 09:46:12</t>
  </si>
  <si>
    <t>17.06.2023 09:46:13</t>
  </si>
  <si>
    <t>17.06.2023 09:48:00</t>
  </si>
  <si>
    <t>17.06.2023 09:48:03</t>
  </si>
  <si>
    <t>17.06.2023 09:48:04</t>
  </si>
  <si>
    <t>17.06.2023 09:48:07</t>
  </si>
  <si>
    <t>17.06.2023 09:48:09</t>
  </si>
  <si>
    <t>17.06.2023 09:48:10</t>
  </si>
  <si>
    <t>17.06.2023 09:48:16</t>
  </si>
  <si>
    <t>17.06.2023 09:48:18</t>
  </si>
  <si>
    <t>17.06.2023 09:48:19</t>
  </si>
  <si>
    <t>17.06.2023 09:48:21</t>
  </si>
  <si>
    <t>17.06.2023 09:48:58</t>
  </si>
  <si>
    <t>17.06.2023 09:48:59</t>
  </si>
  <si>
    <t>17.06.2023 09:49:01</t>
  </si>
  <si>
    <t>17.06.2023 09:50:37</t>
  </si>
  <si>
    <t>17.06.2023 09:50:38</t>
  </si>
  <si>
    <t>17.06.2023 09:50:58</t>
  </si>
  <si>
    <t>17.06.2023 09:51:00</t>
  </si>
  <si>
    <t>17.06.2023 09:51:29</t>
  </si>
  <si>
    <t>17.06.2023 09:51:30</t>
  </si>
  <si>
    <t>17.06.2023 09:52:27</t>
  </si>
  <si>
    <t>17.06.2023 09:52:29</t>
  </si>
  <si>
    <t>17.06.2023 09:52:30</t>
  </si>
  <si>
    <t>17.06.2023 09:52:44</t>
  </si>
  <si>
    <t>17.06.2023 09:52:46</t>
  </si>
  <si>
    <t>17.06.2023 09:52:52</t>
  </si>
  <si>
    <t>17.06.2023 09:54:35</t>
  </si>
  <si>
    <t>17.06.2023 09:55:10</t>
  </si>
  <si>
    <t>17.06.2023 09:56:24</t>
  </si>
  <si>
    <t>17.06.2023 09:56:26</t>
  </si>
  <si>
    <t>17.06.2023 09:56:27</t>
  </si>
  <si>
    <t>17.06.2023 09:56:29</t>
  </si>
  <si>
    <t>17.06.2023 09:56:33</t>
  </si>
  <si>
    <t>17.06.2023 09:56:35</t>
  </si>
  <si>
    <t>17.06.2023 09:56:36</t>
  </si>
  <si>
    <t>17.06.2023 09:56:41</t>
  </si>
  <si>
    <t>17.06.2023 09:56:42</t>
  </si>
  <si>
    <t>17.06.2023 09:56:44</t>
  </si>
  <si>
    <t>17.06.2023 09:57:24</t>
  </si>
  <si>
    <t>17.06.2023 09:57:26</t>
  </si>
  <si>
    <t>17.06.2023 09:58:00</t>
  </si>
  <si>
    <t>17.06.2023 09:58:01</t>
  </si>
  <si>
    <t>17.06.2023 09:58:03</t>
  </si>
  <si>
    <t>17.06.2023 09:58:12</t>
  </si>
  <si>
    <t>17.06.2023 09:58:13</t>
  </si>
  <si>
    <t>17.06.2023 09:58:15</t>
  </si>
  <si>
    <t>17.06.2023 09:58:42</t>
  </si>
  <si>
    <t>17.06.2023 09:58:44</t>
  </si>
  <si>
    <t>17.06.2023 09:58:45</t>
  </si>
  <si>
    <t>17.06.2023 09:58:47</t>
  </si>
  <si>
    <t>17.06.2023 09:58:48</t>
  </si>
  <si>
    <t>17.06.2023 09:58:50</t>
  </si>
  <si>
    <t>17.06.2023 09:59:44</t>
  </si>
  <si>
    <t>17.06.2023 09:59:46</t>
  </si>
  <si>
    <t>17.06.2023 09:59:47</t>
  </si>
  <si>
    <t>17.06.2023 09:59:49</t>
  </si>
  <si>
    <t>17.06.2023 09:59:55</t>
  </si>
  <si>
    <t>17.06.2023 10:00:57</t>
  </si>
  <si>
    <t>17.06.2023 10:00:58</t>
  </si>
  <si>
    <t>17.06.2023 10:01:00</t>
  </si>
  <si>
    <t>17.06.2023 10:01:18</t>
  </si>
  <si>
    <t>17.06.2023 10:01:20</t>
  </si>
  <si>
    <t>17.06.2023 10:01:26</t>
  </si>
  <si>
    <t>17.06.2023 10:01:27</t>
  </si>
  <si>
    <t>17.06.2023 10:02:18</t>
  </si>
  <si>
    <t>17.06.2023 10:02:23</t>
  </si>
  <si>
    <t>17.06.2023 10:02:30</t>
  </si>
  <si>
    <t>17.06.2023 10:03:01</t>
  </si>
  <si>
    <t>17.06.2023 10:03:03</t>
  </si>
  <si>
    <t>17.06.2023 10:03:04</t>
  </si>
  <si>
    <t>17.06.2023 10:03:38</t>
  </si>
  <si>
    <t>17.06.2023 10:03:39</t>
  </si>
  <si>
    <t>17.06.2023 10:03:41</t>
  </si>
  <si>
    <t>17.06.2023 10:04:24</t>
  </si>
  <si>
    <t>17.06.2023 10:04:44</t>
  </si>
  <si>
    <t>17.06.2023 10:04:46</t>
  </si>
  <si>
    <t>17.06.2023 10:05:13</t>
  </si>
  <si>
    <t>17.06.2023 10:05:15</t>
  </si>
  <si>
    <t>17.06.2023 10:05:43</t>
  </si>
  <si>
    <t>17.06.2023 10:05:58</t>
  </si>
  <si>
    <t>17.06.2023 10:06:00</t>
  </si>
  <si>
    <t>17.06.2023 10:06:01</t>
  </si>
  <si>
    <t>17.06.2023 10:06:16</t>
  </si>
  <si>
    <t>17.06.2023 10:06:18</t>
  </si>
  <si>
    <t>17.06.2023 10:06:38</t>
  </si>
  <si>
    <t>17.06.2023 10:06:39</t>
  </si>
  <si>
    <t>17.06.2023 10:06:41</t>
  </si>
  <si>
    <t>17.06.2023 10:06:50</t>
  </si>
  <si>
    <t>17.06.2023 10:06:51</t>
  </si>
  <si>
    <t>17.06.2023 10:06:53</t>
  </si>
  <si>
    <t>17.06.2023 10:08:57</t>
  </si>
  <si>
    <t>17.06.2023 10:08:58</t>
  </si>
  <si>
    <t>17.06.2023 10:09:00</t>
  </si>
  <si>
    <t>17.06.2023 10:09:20</t>
  </si>
  <si>
    <t>17.06.2023 10:09:21</t>
  </si>
  <si>
    <t>17.06.2023 10:09:23</t>
  </si>
  <si>
    <t>17.06.2023 10:11:26</t>
  </si>
  <si>
    <t>17.06.2023 10:11:27</t>
  </si>
  <si>
    <t>17.06.2023 10:11:29</t>
  </si>
  <si>
    <t>17.06.2023 10:12:09</t>
  </si>
  <si>
    <t>17.06.2023 10:12:10</t>
  </si>
  <si>
    <t>17.06.2023 10:12:12</t>
  </si>
  <si>
    <t>17.06.2023 10:13:30</t>
  </si>
  <si>
    <t>17.06.2023 10:14:12</t>
  </si>
  <si>
    <t>17.06.2023 10:14:13</t>
  </si>
  <si>
    <t>17.06.2023 10:14:15</t>
  </si>
  <si>
    <t>17.06.2023 10:14:23</t>
  </si>
  <si>
    <t>17.06.2023 10:14:24</t>
  </si>
  <si>
    <t>17.06.2023 10:14:26</t>
  </si>
  <si>
    <t>17.06.2023 10:14:27</t>
  </si>
  <si>
    <t>17.06.2023 10:14:29</t>
  </si>
  <si>
    <t>17.06.2023 10:14:30</t>
  </si>
  <si>
    <t>17.06.2023 10:14:32</t>
  </si>
  <si>
    <t>17.06.2023 10:14:33</t>
  </si>
  <si>
    <t>17.06.2023 10:14:36</t>
  </si>
  <si>
    <t>17.06.2023 10:15:32</t>
  </si>
  <si>
    <t>17.06.2023 10:15:33</t>
  </si>
  <si>
    <t>17.06.2023 10:15:35</t>
  </si>
  <si>
    <t>17.06.2023 10:15:37</t>
  </si>
  <si>
    <t>17.06.2023 10:15:38</t>
  </si>
  <si>
    <t>17.06.2023 10:15:55</t>
  </si>
  <si>
    <t>17.06.2023 10:15:56</t>
  </si>
  <si>
    <t>17.06.2023 10:15:58</t>
  </si>
  <si>
    <t>17.06.2023 10:15:59</t>
  </si>
  <si>
    <t>17.06.2023 10:16:35</t>
  </si>
  <si>
    <t>17.06.2023 10:16:36</t>
  </si>
  <si>
    <t>17.06.2023 10:16:55</t>
  </si>
  <si>
    <t>17.06.2023 10:18:20</t>
  </si>
  <si>
    <t>17.06.2023 10:18:21</t>
  </si>
  <si>
    <t>17.06.2023 10:19:13</t>
  </si>
  <si>
    <t>17.06.2023 10:20:10</t>
  </si>
  <si>
    <t>17.06.2023 10:20:44</t>
  </si>
  <si>
    <t>17.06.2023 10:20:47</t>
  </si>
  <si>
    <t>17.06.2023 10:20:49</t>
  </si>
  <si>
    <t>17.06.2023 10:20:56</t>
  </si>
  <si>
    <t>17.06.2023 10:20:58</t>
  </si>
  <si>
    <t>17.06.2023 10:20:59</t>
  </si>
  <si>
    <t>17.06.2023 10:21:25</t>
  </si>
  <si>
    <t>17.06.2023 10:21:27</t>
  </si>
  <si>
    <t>17.06.2023 10:21:28</t>
  </si>
  <si>
    <t>17.06.2023 10:21:41</t>
  </si>
  <si>
    <t>17.06.2023 10:22:58</t>
  </si>
  <si>
    <t>17.06.2023 10:23:57</t>
  </si>
  <si>
    <t>17.06.2023 10:23:58</t>
  </si>
  <si>
    <t>17.06.2023 10:24:23</t>
  </si>
  <si>
    <t>17.06.2023 10:24:43</t>
  </si>
  <si>
    <t>17.06.2023 10:24:44</t>
  </si>
  <si>
    <t>17.06.2023 10:24:46</t>
  </si>
  <si>
    <t>17.06.2023 10:24:47</t>
  </si>
  <si>
    <t>17.06.2023 10:24:56</t>
  </si>
  <si>
    <t>17.06.2023 10:24:58</t>
  </si>
  <si>
    <t>17.06.2023 10:24:59</t>
  </si>
  <si>
    <t>17.06.2023 10:25:02</t>
  </si>
  <si>
    <t>17.06.2023 10:25:04</t>
  </si>
  <si>
    <t>17.06.2023 10:25:12</t>
  </si>
  <si>
    <t>17.06.2023 10:25:13</t>
  </si>
  <si>
    <t>17.06.2023 10:25:15</t>
  </si>
  <si>
    <t>17.06.2023 10:25:42</t>
  </si>
  <si>
    <t>17.06.2023 10:25:44</t>
  </si>
  <si>
    <t>17.06.2023 10:25:45</t>
  </si>
  <si>
    <t>17.06.2023 10:25:51</t>
  </si>
  <si>
    <t>17.06.2023 10:25:53</t>
  </si>
  <si>
    <t>17.06.2023 10:26:54</t>
  </si>
  <si>
    <t>17.06.2023 10:26:55</t>
  </si>
  <si>
    <t>17.06.2023 10:26:57</t>
  </si>
  <si>
    <t>17.06.2023 10:26:58</t>
  </si>
  <si>
    <t>17.06.2023 10:27:00</t>
  </si>
  <si>
    <t>17.06.2023 10:27:29</t>
  </si>
  <si>
    <t>17.06.2023 10:27:30</t>
  </si>
  <si>
    <t>17.06.2023 10:27:49</t>
  </si>
  <si>
    <t>17.06.2023 10:27:50</t>
  </si>
  <si>
    <t>17.06.2023 10:27:52</t>
  </si>
  <si>
    <t>17.06.2023 10:28:27</t>
  </si>
  <si>
    <t>17.06.2023 10:28:29</t>
  </si>
  <si>
    <t>17.06.2023 10:29:26</t>
  </si>
  <si>
    <t>17.06.2023 10:29:30</t>
  </si>
  <si>
    <t>17.06.2023 10:29:32</t>
  </si>
  <si>
    <t>17.06.2023 10:32:03</t>
  </si>
  <si>
    <t>17.06.2023 10:32:04</t>
  </si>
  <si>
    <t>17.06.2023 10:33:52</t>
  </si>
  <si>
    <t>17.06.2023 10:33:55</t>
  </si>
  <si>
    <t>17.06.2023 10:33:57</t>
  </si>
  <si>
    <t>17.06.2023 10:35:00</t>
  </si>
  <si>
    <t>17.06.2023 10:35:01</t>
  </si>
  <si>
    <t>17.06.2023 10:35:03</t>
  </si>
  <si>
    <t>17.06.2023 10:35:04</t>
  </si>
  <si>
    <t>17.06.2023 10:35:07</t>
  </si>
  <si>
    <t>17.06.2023 10:35:09</t>
  </si>
  <si>
    <t>17.06.2023 10:35:10</t>
  </si>
  <si>
    <t>17.06.2023 10:35:22</t>
  </si>
  <si>
    <t>17.06.2023 10:35:25</t>
  </si>
  <si>
    <t>17.06.2023 10:36:03</t>
  </si>
  <si>
    <t>17.06.2023 10:36:04</t>
  </si>
  <si>
    <t>17.06.2023 10:36:50</t>
  </si>
  <si>
    <t>17.06.2023 10:36:52</t>
  </si>
  <si>
    <t>17.06.2023 10:37:01</t>
  </si>
  <si>
    <t>17.06.2023 10:37:03</t>
  </si>
  <si>
    <t>17.06.2023 10:37:04</t>
  </si>
  <si>
    <t>17.06.2023 10:37:50</t>
  </si>
  <si>
    <t>17.06.2023 10:37:52</t>
  </si>
  <si>
    <t>17.06.2023 10:37:53</t>
  </si>
  <si>
    <t>17.06.2023 10:37:55</t>
  </si>
  <si>
    <t>17.06.2023 10:38:55</t>
  </si>
  <si>
    <t>17.06.2023 10:38:57</t>
  </si>
  <si>
    <t>17.06.2023 10:39:26</t>
  </si>
  <si>
    <t>17.06.2023 10:39:27</t>
  </si>
  <si>
    <t>17.06.2023 10:40:43</t>
  </si>
  <si>
    <t>17.06.2023 10:40:44</t>
  </si>
  <si>
    <t>17.06.2023 10:40:52</t>
  </si>
  <si>
    <t>17.06.2023 10:40:53</t>
  </si>
  <si>
    <t>17.06.2023 10:40:55</t>
  </si>
  <si>
    <t>17.06.2023 10:40:59</t>
  </si>
  <si>
    <t>17.06.2023 10:41:01</t>
  </si>
  <si>
    <t>17.06.2023 10:41:02</t>
  </si>
  <si>
    <t>17.06.2023 10:41:04</t>
  </si>
  <si>
    <t>17.06.2023 10:41:08</t>
  </si>
  <si>
    <t>17.06.2023 10:41:36</t>
  </si>
  <si>
    <t>17.06.2023 10:41:38</t>
  </si>
  <si>
    <t>17.06.2023 10:41:56</t>
  </si>
  <si>
    <t>17.06.2023 10:43:44</t>
  </si>
  <si>
    <t>17.06.2023 10:43:46</t>
  </si>
  <si>
    <t>17.06.2023 10:44:24</t>
  </si>
  <si>
    <t>17.06.2023 10:44:26</t>
  </si>
  <si>
    <t>17.06.2023 10:44:30</t>
  </si>
  <si>
    <t>17.06.2023 10:44:33</t>
  </si>
  <si>
    <t>17.06.2023 10:44:35</t>
  </si>
  <si>
    <t>17.06.2023 10:44:38</t>
  </si>
  <si>
    <t>17.06.2023 10:44:39</t>
  </si>
  <si>
    <t>17.06.2023 10:44:41</t>
  </si>
  <si>
    <t>17.06.2023 10:44:42</t>
  </si>
  <si>
    <t>17.06.2023 10:44:44</t>
  </si>
  <si>
    <t>17.06.2023 10:46:13</t>
  </si>
  <si>
    <t>17.06.2023 10:46:15</t>
  </si>
  <si>
    <t>17.06.2023 10:46:16</t>
  </si>
  <si>
    <t>17.06.2023 10:47:43</t>
  </si>
  <si>
    <t>17.06.2023 10:47:44</t>
  </si>
  <si>
    <t>17.06.2023 10:47:49</t>
  </si>
  <si>
    <t>17.06.2023 10:47:52</t>
  </si>
  <si>
    <t>17.06.2023 10:47:55</t>
  </si>
  <si>
    <t>17.06.2023 10:47:56</t>
  </si>
  <si>
    <t>17.06.2023 10:49:00</t>
  </si>
  <si>
    <t>17.06.2023 10:49:01</t>
  </si>
  <si>
    <t>17.06.2023 10:50:18</t>
  </si>
  <si>
    <t>17.06.2023 10:50:20</t>
  </si>
  <si>
    <t>17.06.2023 10:50:21</t>
  </si>
  <si>
    <t>17.06.2023 10:50:24</t>
  </si>
  <si>
    <t>17.06.2023 10:50:26</t>
  </si>
  <si>
    <t>17.06.2023 10:50:27</t>
  </si>
  <si>
    <t>17.06.2023 10:51:44</t>
  </si>
  <si>
    <t>17.06.2023 10:51:46</t>
  </si>
  <si>
    <t>17.06.2023 10:51:47</t>
  </si>
  <si>
    <t>17.06.2023 10:52:03</t>
  </si>
  <si>
    <t>17.06.2023 10:53:40</t>
  </si>
  <si>
    <t>17.06.2023 10:53:41</t>
  </si>
  <si>
    <t>17.06.2023 10:53:43</t>
  </si>
  <si>
    <t>17.06.2023 10:54:38</t>
  </si>
  <si>
    <t>17.06.2023 10:54:40</t>
  </si>
  <si>
    <t>17.06.2023 10:54:41</t>
  </si>
  <si>
    <t>17.06.2023 10:54:43</t>
  </si>
  <si>
    <t>17.06.2023 10:54:44</t>
  </si>
  <si>
    <t>17.06.2023 10:55:06</t>
  </si>
  <si>
    <t>17.06.2023 10:55:09</t>
  </si>
  <si>
    <t>17.06.2023 10:55:10</t>
  </si>
  <si>
    <t>17.06.2023 10:55:12</t>
  </si>
  <si>
    <t>17.06.2023 10:55:13</t>
  </si>
  <si>
    <t>17.06.2023 10:55:24</t>
  </si>
  <si>
    <t>17.06.2023 10:55:25</t>
  </si>
  <si>
    <t>17.06.2023 10:55:45</t>
  </si>
  <si>
    <t>17.06.2023 10:56:18</t>
  </si>
  <si>
    <t>17.06.2023 10:56:21</t>
  </si>
  <si>
    <t>17.06.2023 10:56:23</t>
  </si>
  <si>
    <t>17.06.2023 10:56:24</t>
  </si>
  <si>
    <t>17.06.2023 10:56:41</t>
  </si>
  <si>
    <t>17.06.2023 10:56:42</t>
  </si>
  <si>
    <t>17.06.2023 10:56:45</t>
  </si>
  <si>
    <t>17.06.2023 10:56:47</t>
  </si>
  <si>
    <t>17.06.2023 10:56:48</t>
  </si>
  <si>
    <t>17.06.2023 10:56:51</t>
  </si>
  <si>
    <t>17.06.2023 10:56:53</t>
  </si>
  <si>
    <t>17.06.2023 10:58:41</t>
  </si>
  <si>
    <t>17.06.2023 10:58:43</t>
  </si>
  <si>
    <t>17.06.2023 10:59:44</t>
  </si>
  <si>
    <t>17.06.2023 10:59:46</t>
  </si>
  <si>
    <t>17.06.2023 10:59:47</t>
  </si>
  <si>
    <t>17.06.2023 11:00:44</t>
  </si>
  <si>
    <t>17.06.2023 11:00:46</t>
  </si>
  <si>
    <t>17.06.2023 11:01:13</t>
  </si>
  <si>
    <t>17.06.2023 11:01:46</t>
  </si>
  <si>
    <t>17.06.2023 11:01:47</t>
  </si>
  <si>
    <t>17.06.2023 11:01:49</t>
  </si>
  <si>
    <t>17.06.2023 11:01:50</t>
  </si>
  <si>
    <t>17.06.2023 11:02:12</t>
  </si>
  <si>
    <t>17.06.2023 11:02:13</t>
  </si>
  <si>
    <t>17.06.2023 11:02:15</t>
  </si>
  <si>
    <t>17.06.2023 11:03:06</t>
  </si>
  <si>
    <t>17.06.2023 11:03:09</t>
  </si>
  <si>
    <t>17.06.2023 11:03:15</t>
  </si>
  <si>
    <t>17.06.2023 11:03:16</t>
  </si>
  <si>
    <t>17.06.2023 11:03:18</t>
  </si>
  <si>
    <t>17.06.2023 11:04:30</t>
  </si>
  <si>
    <t>17.06.2023 11:04:32</t>
  </si>
  <si>
    <t>17.06.2023 11:05:03</t>
  </si>
  <si>
    <t>17.06.2023 11:05:04</t>
  </si>
  <si>
    <t>17.06.2023 11:06:27</t>
  </si>
  <si>
    <t>17.06.2023 11:06:29</t>
  </si>
  <si>
    <t>17.06.2023 11:06:30</t>
  </si>
  <si>
    <t>17.06.2023 11:06:33</t>
  </si>
  <si>
    <t>17.06.2023 11:06:35</t>
  </si>
  <si>
    <t>17.06.2023 11:06:36</t>
  </si>
  <si>
    <t>17.06.2023 11:06:38</t>
  </si>
  <si>
    <t>17.06.2023 11:06:39</t>
  </si>
  <si>
    <t>17.06.2023 11:07:30</t>
  </si>
  <si>
    <t>17.06.2023 11:07:32</t>
  </si>
  <si>
    <t>17.06.2023 11:07:36</t>
  </si>
  <si>
    <t>17.06.2023 11:07:38</t>
  </si>
  <si>
    <t>17.06.2023 11:07:39</t>
  </si>
  <si>
    <t>17.06.2023 11:08:12</t>
  </si>
  <si>
    <t>17.06.2023 11:08:13</t>
  </si>
  <si>
    <t>17.06.2023 11:08:44</t>
  </si>
  <si>
    <t>17.06.2023 11:08:46</t>
  </si>
  <si>
    <t>17.06.2023 11:08:47</t>
  </si>
  <si>
    <t>17.06.2023 11:09:06</t>
  </si>
  <si>
    <t>17.06.2023 11:09:07</t>
  </si>
  <si>
    <t>17.06.2023 11:09:49</t>
  </si>
  <si>
    <t>17.06.2023 11:09:50</t>
  </si>
  <si>
    <t>17.06.2023 11:09:52</t>
  </si>
  <si>
    <t>17.06.2023 11:10:18</t>
  </si>
  <si>
    <t>17.06.2023 11:10:20</t>
  </si>
  <si>
    <t>17.06.2023 11:10:21</t>
  </si>
  <si>
    <t>17.06.2023 11:10:23</t>
  </si>
  <si>
    <t>17.06.2023 11:11:06</t>
  </si>
  <si>
    <t>17.06.2023 11:11:07</t>
  </si>
  <si>
    <t>17.06.2023 11:11:43</t>
  </si>
  <si>
    <t>17.06.2023 11:11:44</t>
  </si>
  <si>
    <t>17.06.2023 11:12:40</t>
  </si>
  <si>
    <t>17.06.2023 11:12:41</t>
  </si>
  <si>
    <t>17.06.2023 11:12:43</t>
  </si>
  <si>
    <t>17.06.2023 11:13:15</t>
  </si>
  <si>
    <t>17.06.2023 11:13:16</t>
  </si>
  <si>
    <t>17.06.2023 11:13:52</t>
  </si>
  <si>
    <t>17.06.2023 11:13:55</t>
  </si>
  <si>
    <t>17.06.2023 11:14:24</t>
  </si>
  <si>
    <t>17.06.2023 11:14:38</t>
  </si>
  <si>
    <t>17.06.2023 11:14:40</t>
  </si>
  <si>
    <t>17.06.2023 11:14:41</t>
  </si>
  <si>
    <t>17.06.2023 11:15:46</t>
  </si>
  <si>
    <t>17.06.2023 11:15:47</t>
  </si>
  <si>
    <t>17.06.2023 11:16:00</t>
  </si>
  <si>
    <t>17.06.2023 11:16:01</t>
  </si>
  <si>
    <t>17.06.2023 11:16:03</t>
  </si>
  <si>
    <t>17.06.2023 11:16:12</t>
  </si>
  <si>
    <t>17.06.2023 11:16:13</t>
  </si>
  <si>
    <t>17.06.2023 11:16:15</t>
  </si>
  <si>
    <t>17.06.2023 11:16:24</t>
  </si>
  <si>
    <t>17.06.2023 11:16:25</t>
  </si>
  <si>
    <t>17.06.2023 11:16:27</t>
  </si>
  <si>
    <t>17.06.2023 11:16:29</t>
  </si>
  <si>
    <t>17.06.2023 11:17:20</t>
  </si>
  <si>
    <t>17.06.2023 11:17:21</t>
  </si>
  <si>
    <t>17.06.2023 11:17:55</t>
  </si>
  <si>
    <t>17.06.2023 11:17:56</t>
  </si>
  <si>
    <t>17.06.2023 11:17:58</t>
  </si>
  <si>
    <t>17.06.2023 11:20:18</t>
  </si>
  <si>
    <t>17.06.2023 11:20:20</t>
  </si>
  <si>
    <t>17.06.2023 11:20:21</t>
  </si>
  <si>
    <t>17.06.2023 11:22:01</t>
  </si>
  <si>
    <t>17.06.2023 11:22:03</t>
  </si>
  <si>
    <t>17.06.2023 11:22:04</t>
  </si>
  <si>
    <t>17.06.2023 11:22:06</t>
  </si>
  <si>
    <t>17.06.2023 11:22:07</t>
  </si>
  <si>
    <t>17.06.2023 11:22:09</t>
  </si>
  <si>
    <t>17.06.2023 11:22:12</t>
  </si>
  <si>
    <t>17.06.2023 11:22:13</t>
  </si>
  <si>
    <t>17.06.2023 11:25:17</t>
  </si>
  <si>
    <t>17.06.2023 11:25:18</t>
  </si>
  <si>
    <t>17.06.2023 11:25:38</t>
  </si>
  <si>
    <t>17.06.2023 11:25:39</t>
  </si>
  <si>
    <t>17.06.2023 11:25:53</t>
  </si>
  <si>
    <t>17.06.2023 11:25:55</t>
  </si>
  <si>
    <t>17.06.2023 11:25:56</t>
  </si>
  <si>
    <t>17.06.2023 11:26:02</t>
  </si>
  <si>
    <t>17.06.2023 11:26:04</t>
  </si>
  <si>
    <t>17.06.2023 11:26:05</t>
  </si>
  <si>
    <t>17.06.2023 11:26:33</t>
  </si>
  <si>
    <t>17.06.2023 11:26:34</t>
  </si>
  <si>
    <t>17.06.2023 11:26:36</t>
  </si>
  <si>
    <t>17.06.2023 11:26:50</t>
  </si>
  <si>
    <t>17.06.2023 11:27:43</t>
  </si>
  <si>
    <t>17.06.2023 11:27:44</t>
  </si>
  <si>
    <t>17.06.2023 11:27:46</t>
  </si>
  <si>
    <t>17.06.2023 11:28:00</t>
  </si>
  <si>
    <t>17.06.2023 11:28:01</t>
  </si>
  <si>
    <t>17.06.2023 11:28:03</t>
  </si>
  <si>
    <t>17.06.2023 11:29:23</t>
  </si>
  <si>
    <t>17.06.2023 11:29:24</t>
  </si>
  <si>
    <t>17.06.2023 11:30:07</t>
  </si>
  <si>
    <t>17.06.2023 11:30:09</t>
  </si>
  <si>
    <t>17.06.2023 11:30:23</t>
  </si>
  <si>
    <t>17.06.2023 11:30:39</t>
  </si>
  <si>
    <t>17.06.2023 11:30:41</t>
  </si>
  <si>
    <t>17.06.2023 11:30:55</t>
  </si>
  <si>
    <t>17.06.2023 11:30:56</t>
  </si>
  <si>
    <t>17.06.2023 11:30:58</t>
  </si>
  <si>
    <t>17.06.2023 11:31:13</t>
  </si>
  <si>
    <t>17.06.2023 11:31:44</t>
  </si>
  <si>
    <t>17.06.2023 11:31:45</t>
  </si>
  <si>
    <t>17.06.2023 11:31:59</t>
  </si>
  <si>
    <t>17.06.2023 11:32:00</t>
  </si>
  <si>
    <t>17.06.2023 11:32:02</t>
  </si>
  <si>
    <t>17.06.2023 11:34:38</t>
  </si>
  <si>
    <t>17.06.2023 11:34:40</t>
  </si>
  <si>
    <t>17.06.2023 11:34:41</t>
  </si>
  <si>
    <t>17.06.2023 11:34:43</t>
  </si>
  <si>
    <t>17.06.2023 11:35:09</t>
  </si>
  <si>
    <t>17.06.2023 11:35:12</t>
  </si>
  <si>
    <t>17.06.2023 11:35:13</t>
  </si>
  <si>
    <t>17.06.2023 11:35:15</t>
  </si>
  <si>
    <t>17.06.2023 11:35:16</t>
  </si>
  <si>
    <t>17.06.2023 11:35:39</t>
  </si>
  <si>
    <t>17.06.2023 11:35:41</t>
  </si>
  <si>
    <t>17.06.2023 11:35:42</t>
  </si>
  <si>
    <t>17.06.2023 11:35:45</t>
  </si>
  <si>
    <t>17.06.2023 11:35:50</t>
  </si>
  <si>
    <t>17.06.2023 11:35:51</t>
  </si>
  <si>
    <t>17.06.2023 11:35:53</t>
  </si>
  <si>
    <t>17.06.2023 11:36:54</t>
  </si>
  <si>
    <t>17.06.2023 11:36:55</t>
  </si>
  <si>
    <t>17.06.2023 11:36:57</t>
  </si>
  <si>
    <t>17.06.2023 11:37:24</t>
  </si>
  <si>
    <t>17.06.2023 11:37:26</t>
  </si>
  <si>
    <t>17.06.2023 11:37:27</t>
  </si>
  <si>
    <t>17.06.2023 11:37:29</t>
  </si>
  <si>
    <t>17.06.2023 11:37:32</t>
  </si>
  <si>
    <t>17.06.2023 11:37:33</t>
  </si>
  <si>
    <t>17.06.2023 11:37:35</t>
  </si>
  <si>
    <t>17.06.2023 11:38:00</t>
  </si>
  <si>
    <t>17.06.2023 11:38:01</t>
  </si>
  <si>
    <t>17.06.2023 11:38:03</t>
  </si>
  <si>
    <t>17.06.2023 11:38:43</t>
  </si>
  <si>
    <t>17.06.2023 11:38:44</t>
  </si>
  <si>
    <t>17.06.2023 11:39:13</t>
  </si>
  <si>
    <t>17.06.2023 11:39:15</t>
  </si>
  <si>
    <t>17.06.2023 11:39:16</t>
  </si>
  <si>
    <t>17.06.2023 11:39:33</t>
  </si>
  <si>
    <t>17.06.2023 11:39:35</t>
  </si>
  <si>
    <t>17.06.2023 11:39:38</t>
  </si>
  <si>
    <t>17.06.2023 11:39:39</t>
  </si>
  <si>
    <t>17.06.2023 11:40:20</t>
  </si>
  <si>
    <t>17.06.2023 11:40:41</t>
  </si>
  <si>
    <t>17.06.2023 11:42:03</t>
  </si>
  <si>
    <t>17.06.2023 11:42:06</t>
  </si>
  <si>
    <t>17.06.2023 11:42:47</t>
  </si>
  <si>
    <t>17.06.2023 11:42:49</t>
  </si>
  <si>
    <t>17.06.2023 11:43:20</t>
  </si>
  <si>
    <t>17.06.2023 11:43:21</t>
  </si>
  <si>
    <t>17.06.2023 11:43:38</t>
  </si>
  <si>
    <t>17.06.2023 11:43:39</t>
  </si>
  <si>
    <t>17.06.2023 11:43:41</t>
  </si>
  <si>
    <t>17.06.2023 11:43:42</t>
  </si>
  <si>
    <t>17.06.2023 11:43:44</t>
  </si>
  <si>
    <t>17.06.2023 11:43:46</t>
  </si>
  <si>
    <t>17.06.2023 11:44:18</t>
  </si>
  <si>
    <t>17.06.2023 11:44:20</t>
  </si>
  <si>
    <t>17.06.2023 11:44:21</t>
  </si>
  <si>
    <t>17.06.2023 11:44:23</t>
  </si>
  <si>
    <t>17.06.2023 11:44:27</t>
  </si>
  <si>
    <t>17.06.2023 11:44:29</t>
  </si>
  <si>
    <t>17.06.2023 11:44:30</t>
  </si>
  <si>
    <t>17.06.2023 11:44:52</t>
  </si>
  <si>
    <t>17.06.2023 11:44:53</t>
  </si>
  <si>
    <t>17.06.2023 11:44:55</t>
  </si>
  <si>
    <t>17.06.2023 11:45:44</t>
  </si>
  <si>
    <t>17.06.2023 11:45:46</t>
  </si>
  <si>
    <t>17.06.2023 11:45:47</t>
  </si>
  <si>
    <t>17.06.2023 11:45:49</t>
  </si>
  <si>
    <t>17.06.2023 11:46:13</t>
  </si>
  <si>
    <t>17.06.2023 11:46:15</t>
  </si>
  <si>
    <t>17.06.2023 11:46:24</t>
  </si>
  <si>
    <t>17.06.2023 11:46:26</t>
  </si>
  <si>
    <t>17.06.2023 11:46:55</t>
  </si>
  <si>
    <t>17.06.2023 11:46:56</t>
  </si>
  <si>
    <t>17.06.2023 11:47:15</t>
  </si>
  <si>
    <t>17.06.2023 11:47:16</t>
  </si>
  <si>
    <t>17.06.2023 11:48:34</t>
  </si>
  <si>
    <t>17.06.2023 11:49:21</t>
  </si>
  <si>
    <t>17.06.2023 11:49:23</t>
  </si>
  <si>
    <t>17.06.2023 11:49:32</t>
  </si>
  <si>
    <t>17.06.2023 11:49:33</t>
  </si>
  <si>
    <t>17.06.2023 11:50:24</t>
  </si>
  <si>
    <t>17.06.2023 11:50:26</t>
  </si>
  <si>
    <t>17.06.2023 11:51:21</t>
  </si>
  <si>
    <t>17.06.2023 11:51:23</t>
  </si>
  <si>
    <t>17.06.2023 11:51:24</t>
  </si>
  <si>
    <t>17.06.2023 11:51:36</t>
  </si>
  <si>
    <t>17.06.2023 11:51:38</t>
  </si>
  <si>
    <t>17.06.2023 11:51:39</t>
  </si>
  <si>
    <t>17.06.2023 11:51:41</t>
  </si>
  <si>
    <t>17.06.2023 11:51:47</t>
  </si>
  <si>
    <t>17.06.2023 11:51:48</t>
  </si>
  <si>
    <t>17.06.2023 11:51:50</t>
  </si>
  <si>
    <t>17.06.2023 11:51:51</t>
  </si>
  <si>
    <t>17.06.2023 11:52:23</t>
  </si>
  <si>
    <t>17.06.2023 11:52:24</t>
  </si>
  <si>
    <t>17.06.2023 11:52:43</t>
  </si>
  <si>
    <t>17.06.2023 11:52:44</t>
  </si>
  <si>
    <t>17.06.2023 11:53:10</t>
  </si>
  <si>
    <t>17.06.2023 11:53:12</t>
  </si>
  <si>
    <t>17.06.2023 11:53:13</t>
  </si>
  <si>
    <t>17.06.2023 11:55:03</t>
  </si>
  <si>
    <t>17.06.2023 11:55:04</t>
  </si>
  <si>
    <t>17.06.2023 11:55:06</t>
  </si>
  <si>
    <t>17.06.2023 11:55:07</t>
  </si>
  <si>
    <t>17.06.2023 11:55:09</t>
  </si>
  <si>
    <t>17.06.2023 11:55:10</t>
  </si>
  <si>
    <t>17.06.2023 11:55:47</t>
  </si>
  <si>
    <t>17.06.2023 11:55:49</t>
  </si>
  <si>
    <t>17.06.2023 11:55:50</t>
  </si>
  <si>
    <t>17.06.2023 11:55:53</t>
  </si>
  <si>
    <t>17.06.2023 11:55:55</t>
  </si>
  <si>
    <t>17.06.2023 11:56:03</t>
  </si>
  <si>
    <t>17.06.2023 11:56:04</t>
  </si>
  <si>
    <t>17.06.2023 11:57:30</t>
  </si>
  <si>
    <t>17.06.2023 11:57:32</t>
  </si>
  <si>
    <t>17.06.2023 11:57:33</t>
  </si>
  <si>
    <t>17.06.2023 11:57:38</t>
  </si>
  <si>
    <t>17.06.2023 11:57:39</t>
  </si>
  <si>
    <t>17.06.2023 11:58:24</t>
  </si>
  <si>
    <t>17.06.2023 11:58:26</t>
  </si>
  <si>
    <t>17.06.2023 11:58:27</t>
  </si>
  <si>
    <t>17.06.2023 11:58:41</t>
  </si>
  <si>
    <t>17.06.2023 11:58:43</t>
  </si>
  <si>
    <t>17.06.2023 11:58:44</t>
  </si>
  <si>
    <t>17.06.2023 11:59:12</t>
  </si>
  <si>
    <t>17.06.2023 11:59:13</t>
  </si>
  <si>
    <t>17.06.2023 11:59:15</t>
  </si>
  <si>
    <t>17.06.2023 11:59:18</t>
  </si>
  <si>
    <t>17.06.2023 11:59:19</t>
  </si>
  <si>
    <t>17.06.2023 11:59:24</t>
  </si>
  <si>
    <t>17.06.2023 11:59:25</t>
  </si>
  <si>
    <t>17.06.2023 11:59:27</t>
  </si>
  <si>
    <t>17.06.2023 11:59:30</t>
  </si>
  <si>
    <t>17.06.2023 11:59:33</t>
  </si>
  <si>
    <t>17.06.2023 11:59:35</t>
  </si>
  <si>
    <t>17.06.2023 12:00:06</t>
  </si>
  <si>
    <t>17.06.2023 12:00:07</t>
  </si>
  <si>
    <t>17.06.2023 12:00:27</t>
  </si>
  <si>
    <t>17.06.2023 12:00:29</t>
  </si>
  <si>
    <t>17.06.2023 12:00:58</t>
  </si>
  <si>
    <t>17.06.2023 12:00:59</t>
  </si>
  <si>
    <t>17.06.2023 12:01:01</t>
  </si>
  <si>
    <t>17.06.2023 12:02:10</t>
  </si>
  <si>
    <t>17.06.2023 12:02:12</t>
  </si>
  <si>
    <t>17.06.2023 12:02:13</t>
  </si>
  <si>
    <t>17.06.2023 12:02:15</t>
  </si>
  <si>
    <t>17.06.2023 12:02:32</t>
  </si>
  <si>
    <t>17.06.2023 12:02:33</t>
  </si>
  <si>
    <t>17.06.2023 12:02:52</t>
  </si>
  <si>
    <t>17.06.2023 12:02:53</t>
  </si>
  <si>
    <t>17.06.2023 12:03:32</t>
  </si>
  <si>
    <t>17.06.2023 12:03:34</t>
  </si>
  <si>
    <t>17.06.2023 12:03:35</t>
  </si>
  <si>
    <t>17.06.2023 12:03:36</t>
  </si>
  <si>
    <t>17.06.2023 12:03:38</t>
  </si>
  <si>
    <t>17.06.2023 12:03:39</t>
  </si>
  <si>
    <t>17.06.2023 12:04:44</t>
  </si>
  <si>
    <t>17.06.2023 12:04:47</t>
  </si>
  <si>
    <t>17.06.2023 12:04:49</t>
  </si>
  <si>
    <t>17.06.2023 12:05:10</t>
  </si>
  <si>
    <t>17.06.2023 12:05:12</t>
  </si>
  <si>
    <t>17.06.2023 12:05:13</t>
  </si>
  <si>
    <t>17.06.2023 12:05:47</t>
  </si>
  <si>
    <t>17.06.2023 12:05:49</t>
  </si>
  <si>
    <t>17.06.2023 12:06:03</t>
  </si>
  <si>
    <t>17.06.2023 12:06:04</t>
  </si>
  <si>
    <t>17.06.2023 12:06:06</t>
  </si>
  <si>
    <t>17.06.2023 12:06:10</t>
  </si>
  <si>
    <t>17.06.2023 12:06:52</t>
  </si>
  <si>
    <t>17.06.2023 12:06:53</t>
  </si>
  <si>
    <t>17.06.2023 12:06:55</t>
  </si>
  <si>
    <t>17.06.2023 12:07:00</t>
  </si>
  <si>
    <t>17.06.2023 12:07:01</t>
  </si>
  <si>
    <t>17.06.2023 12:07:03</t>
  </si>
  <si>
    <t>17.06.2023 12:07:23</t>
  </si>
  <si>
    <t>17.06.2023 12:07:24</t>
  </si>
  <si>
    <t>17.06.2023 12:07:36</t>
  </si>
  <si>
    <t>17.06.2023 12:07:38</t>
  </si>
  <si>
    <t>17.06.2023 12:07:39</t>
  </si>
  <si>
    <t>17.06.2023 12:07:45</t>
  </si>
  <si>
    <t>17.06.2023 12:07:48</t>
  </si>
  <si>
    <t>17.06.2023 12:07:50</t>
  </si>
  <si>
    <t>17.06.2023 12:08:23</t>
  </si>
  <si>
    <t>17.06.2023 12:08:24</t>
  </si>
  <si>
    <t>17.06.2023 12:08:26</t>
  </si>
  <si>
    <t>17.06.2023 12:09:04</t>
  </si>
  <si>
    <t>17.06.2023 12:09:06</t>
  </si>
  <si>
    <t>17.06.2023 12:09:07</t>
  </si>
  <si>
    <t>17.06.2023 12:09:12</t>
  </si>
  <si>
    <t>17.06.2023 12:09:13</t>
  </si>
  <si>
    <t>17.06.2023 12:09:15</t>
  </si>
  <si>
    <t>17.06.2023 12:09:16</t>
  </si>
  <si>
    <t>17.06.2023 12:09:18</t>
  </si>
  <si>
    <t>17.06.2023 12:09:19</t>
  </si>
  <si>
    <t>17.06.2023 12:09:48</t>
  </si>
  <si>
    <t>17.06.2023 12:09:50</t>
  </si>
  <si>
    <t>17.06.2023 12:09:51</t>
  </si>
  <si>
    <t>17.06.2023 12:10:10</t>
  </si>
  <si>
    <t>17.06.2023 12:10:12</t>
  </si>
  <si>
    <t>17.06.2023 12:10:21</t>
  </si>
  <si>
    <t>17.06.2023 12:10:23</t>
  </si>
  <si>
    <t>17.06.2023 12:10:26</t>
  </si>
  <si>
    <t>17.06.2023 12:10:27</t>
  </si>
  <si>
    <t>17.06.2023 12:10:36</t>
  </si>
  <si>
    <t>17.06.2023 12:10:38</t>
  </si>
  <si>
    <t>17.06.2023 12:10:39</t>
  </si>
  <si>
    <t>17.06.2023 12:10:41</t>
  </si>
  <si>
    <t>17.06.2023 12:10:42</t>
  </si>
  <si>
    <t>17.06.2023 12:10:44</t>
  </si>
  <si>
    <t>17.06.2023 12:10:45</t>
  </si>
  <si>
    <t>17.06.2023 12:10:47</t>
  </si>
  <si>
    <t>17.06.2023 12:11:04</t>
  </si>
  <si>
    <t>17.06.2023 12:11:06</t>
  </si>
  <si>
    <t>17.06.2023 12:12:21</t>
  </si>
  <si>
    <t>17.06.2023 12:12:23</t>
  </si>
  <si>
    <t>17.06.2023 12:12:55</t>
  </si>
  <si>
    <t>17.06.2023 12:12:56</t>
  </si>
  <si>
    <t>17.06.2023 12:13:43</t>
  </si>
  <si>
    <t>17.06.2023 12:13:44</t>
  </si>
  <si>
    <t>17.06.2023 12:13:46</t>
  </si>
  <si>
    <t>17.06.2023 12:13:47</t>
  </si>
  <si>
    <t>17.06.2023 12:14:09</t>
  </si>
  <si>
    <t>17.06.2023 12:14:10</t>
  </si>
  <si>
    <t>17.06.2023 12:14:19</t>
  </si>
  <si>
    <t>17.06.2023 12:14:21</t>
  </si>
  <si>
    <t>17.06.2023 12:15:40</t>
  </si>
  <si>
    <t>17.06.2023 12:15:41</t>
  </si>
  <si>
    <t>17.06.2023 12:15:43</t>
  </si>
  <si>
    <t>17.06.2023 12:15:46</t>
  </si>
  <si>
    <t>17.06.2023 12:16:37</t>
  </si>
  <si>
    <t>17.06.2023 12:16:38</t>
  </si>
  <si>
    <t>17.06.2023 12:16:40</t>
  </si>
  <si>
    <t>17.06.2023 12:16:41</t>
  </si>
  <si>
    <t>17.06.2023 12:16:46</t>
  </si>
  <si>
    <t>17.06.2023 12:16:49</t>
  </si>
  <si>
    <t>17.06.2023 12:16:50</t>
  </si>
  <si>
    <t>17.06.2023 12:16:52</t>
  </si>
  <si>
    <t>17.06.2023 12:16:56</t>
  </si>
  <si>
    <t>17.06.2023 12:16:58</t>
  </si>
  <si>
    <t>17.06.2023 12:20:00</t>
  </si>
  <si>
    <t>17.06.2023 12:20:01</t>
  </si>
  <si>
    <t>17.06.2023 12:20:03</t>
  </si>
  <si>
    <t>17.06.2023 12:20:06</t>
  </si>
  <si>
    <t>17.06.2023 12:20:07</t>
  </si>
  <si>
    <t>17.06.2023 12:20:09</t>
  </si>
  <si>
    <t>17.06.2023 12:21:10</t>
  </si>
  <si>
    <t>17.06.2023 12:21:12</t>
  </si>
  <si>
    <t>17.06.2023 12:22:17</t>
  </si>
  <si>
    <t>17.06.2023 12:22:23</t>
  </si>
  <si>
    <t>17.06.2023 12:22:24</t>
  </si>
  <si>
    <t>17.06.2023 12:22:26</t>
  </si>
  <si>
    <t>17.06.2023 12:22:55</t>
  </si>
  <si>
    <t>17.06.2023 12:22:56</t>
  </si>
  <si>
    <t>17.06.2023 12:23:05</t>
  </si>
  <si>
    <t>17.06.2023 12:23:07</t>
  </si>
  <si>
    <t>17.06.2023 12:23:08</t>
  </si>
  <si>
    <t>17.06.2023 12:23:10</t>
  </si>
  <si>
    <t>17.06.2023 12:23:13</t>
  </si>
  <si>
    <t>17.06.2023 12:24:29</t>
  </si>
  <si>
    <t>17.06.2023 12:24:30</t>
  </si>
  <si>
    <t>17.06.2023 12:24:32</t>
  </si>
  <si>
    <t>17.06.2023 12:25:35</t>
  </si>
  <si>
    <t>17.06.2023 12:25:37</t>
  </si>
  <si>
    <t>17.06.2023 12:25:38</t>
  </si>
  <si>
    <t>17.06.2023 12:27:17</t>
  </si>
  <si>
    <t>17.06.2023 12:27:18</t>
  </si>
  <si>
    <t>17.06.2023 12:27:20</t>
  </si>
  <si>
    <t>17.06.2023 12:27:32</t>
  </si>
  <si>
    <t>17.06.2023 12:28:23</t>
  </si>
  <si>
    <t>17.06.2023 12:28:24</t>
  </si>
  <si>
    <t>17.06.2023 12:28:26</t>
  </si>
  <si>
    <t>17.06.2023 12:31:01</t>
  </si>
  <si>
    <t>17.06.2023 12:31:03</t>
  </si>
  <si>
    <t>17.06.2023 12:31:30</t>
  </si>
  <si>
    <t>17.06.2023 12:31:32</t>
  </si>
  <si>
    <t>17.06.2023 12:31:33</t>
  </si>
  <si>
    <t>17.06.2023 12:31:35</t>
  </si>
  <si>
    <t>17.06.2023 12:31:52</t>
  </si>
  <si>
    <t>17.06.2023 12:31:55</t>
  </si>
  <si>
    <t>17.06.2023 12:32:15</t>
  </si>
  <si>
    <t>17.06.2023 12:32:17</t>
  </si>
  <si>
    <t>17.06.2023 12:32:18</t>
  </si>
  <si>
    <t>17.06.2023 12:32:20</t>
  </si>
  <si>
    <t>17.06.2023 12:32:21</t>
  </si>
  <si>
    <t>17.06.2023 12:32:24</t>
  </si>
  <si>
    <t>17.06.2023 12:32:26</t>
  </si>
  <si>
    <t>17.06.2023 12:32:27</t>
  </si>
  <si>
    <t>17.06.2023 12:32:29</t>
  </si>
  <si>
    <t>17.06.2023 12:32:38</t>
  </si>
  <si>
    <t>17.06.2023 12:32:39</t>
  </si>
  <si>
    <t>17.06.2023 12:33:12</t>
  </si>
  <si>
    <t>17.06.2023 12:33:13</t>
  </si>
  <si>
    <t>17.06.2023 12:33:15</t>
  </si>
  <si>
    <t>17.06.2023 12:33:46</t>
  </si>
  <si>
    <t>17.06.2023 12:33:47</t>
  </si>
  <si>
    <t>17.06.2023 12:33:49</t>
  </si>
  <si>
    <t>17.06.2023 12:34:24</t>
  </si>
  <si>
    <t>17.06.2023 12:34:26</t>
  </si>
  <si>
    <t>17.06.2023 12:34:27</t>
  </si>
  <si>
    <t>17.06.2023 12:34:29</t>
  </si>
  <si>
    <t>17.06.2023 12:34:35</t>
  </si>
  <si>
    <t>17.06.2023 12:34:36</t>
  </si>
  <si>
    <t>17.06.2023 12:34:55</t>
  </si>
  <si>
    <t>17.06.2023 12:34:56</t>
  </si>
  <si>
    <t>17.06.2023 12:34:58</t>
  </si>
  <si>
    <t>17.06.2023 12:35:01</t>
  </si>
  <si>
    <t>17.06.2023 12:35:02</t>
  </si>
  <si>
    <t>17.06.2023 12:35:08</t>
  </si>
  <si>
    <t>17.06.2023 12:35:10</t>
  </si>
  <si>
    <t>17.06.2023 12:35:11</t>
  </si>
  <si>
    <t>17.06.2023 12:35:17</t>
  </si>
  <si>
    <t>17.06.2023 12:35:19</t>
  </si>
  <si>
    <t>17.06.2023 12:35:20</t>
  </si>
  <si>
    <t>17.06.2023 12:35:22</t>
  </si>
  <si>
    <t>17.06.2023 12:35:23</t>
  </si>
  <si>
    <t>17.06.2023 12:35:40</t>
  </si>
  <si>
    <t>17.06.2023 12:35:42</t>
  </si>
  <si>
    <t>17.06.2023 12:35:43</t>
  </si>
  <si>
    <t>17.06.2023 12:36:06</t>
  </si>
  <si>
    <t>17.06.2023 12:36:07</t>
  </si>
  <si>
    <t>17.06.2023 12:36:09</t>
  </si>
  <si>
    <t>17.06.2023 12:36:10</t>
  </si>
  <si>
    <t>17.06.2023 12:36:12</t>
  </si>
  <si>
    <t>17.06.2023 12:36:13</t>
  </si>
  <si>
    <t>17.06.2023 12:36:15</t>
  </si>
  <si>
    <t>17.06.2023 12:36:29</t>
  </si>
  <si>
    <t>17.06.2023 12:36:30</t>
  </si>
  <si>
    <t>17.06.2023 12:36:59</t>
  </si>
  <si>
    <t>17.06.2023 12:37:01</t>
  </si>
  <si>
    <t>17.06.2023 12:37:35</t>
  </si>
  <si>
    <t>17.06.2023 12:37:36</t>
  </si>
  <si>
    <t>17.06.2023 12:38:17</t>
  </si>
  <si>
    <t>17.06.2023 12:38:18</t>
  </si>
  <si>
    <t>17.06.2023 12:38:20</t>
  </si>
  <si>
    <t>17.06.2023 12:38:40</t>
  </si>
  <si>
    <t>17.06.2023 12:38:41</t>
  </si>
  <si>
    <t>17.06.2023 12:38:42</t>
  </si>
  <si>
    <t>17.06.2023 12:38:49</t>
  </si>
  <si>
    <t>17.06.2023 12:38:55</t>
  </si>
  <si>
    <t>17.06.2023 12:39:10</t>
  </si>
  <si>
    <t>17.06.2023 12:39:12</t>
  </si>
  <si>
    <t>17.06.2023 12:39:13</t>
  </si>
  <si>
    <t>17.06.2023 12:39:15</t>
  </si>
  <si>
    <t>17.06.2023 12:40:04</t>
  </si>
  <si>
    <t>17.06.2023 12:40:07</t>
  </si>
  <si>
    <t>17.06.2023 12:41:21</t>
  </si>
  <si>
    <t>17.06.2023 12:41:35</t>
  </si>
  <si>
    <t>17.06.2023 12:41:36</t>
  </si>
  <si>
    <t>17.06.2023 12:41:38</t>
  </si>
  <si>
    <t>17.06.2023 12:41:39</t>
  </si>
  <si>
    <t>17.06.2023 12:42:41</t>
  </si>
  <si>
    <t>17.06.2023 12:42:43</t>
  </si>
  <si>
    <t>17.06.2023 12:42:44</t>
  </si>
  <si>
    <t>17.06.2023 12:42:46</t>
  </si>
  <si>
    <t>17.06.2023 12:42:49</t>
  </si>
  <si>
    <t>17.06.2023 12:42:53</t>
  </si>
  <si>
    <t>17.06.2023 12:42:55</t>
  </si>
  <si>
    <t>17.06.2023 12:42:56</t>
  </si>
  <si>
    <t>17.06.2023 12:43:21</t>
  </si>
  <si>
    <t>17.06.2023 12:43:22</t>
  </si>
  <si>
    <t>17.06.2023 12:43:24</t>
  </si>
  <si>
    <t>17.06.2023 12:43:53</t>
  </si>
  <si>
    <t>17.06.2023 12:43:55</t>
  </si>
  <si>
    <t>17.06.2023 12:43:56</t>
  </si>
  <si>
    <t>17.06.2023 12:45:12</t>
  </si>
  <si>
    <t>17.06.2023 12:45:13</t>
  </si>
  <si>
    <t>17.06.2023 12:45:15</t>
  </si>
  <si>
    <t>17.06.2023 12:45:52</t>
  </si>
  <si>
    <t>17.06.2023 12:45:53</t>
  </si>
  <si>
    <t>17.06.2023 12:46:13</t>
  </si>
  <si>
    <t>17.06.2023 12:46:15</t>
  </si>
  <si>
    <t>17.06.2023 12:46:16</t>
  </si>
  <si>
    <t>17.06.2023 12:47:01</t>
  </si>
  <si>
    <t>17.06.2023 12:47:03</t>
  </si>
  <si>
    <t>17.06.2023 12:47:04</t>
  </si>
  <si>
    <t>17.06.2023 12:47:22</t>
  </si>
  <si>
    <t>17.06.2023 12:47:29</t>
  </si>
  <si>
    <t>17.06.2023 12:47:32</t>
  </si>
  <si>
    <t>17.06.2023 12:47:45</t>
  </si>
  <si>
    <t>17.06.2023 12:47:47</t>
  </si>
  <si>
    <t>17.06.2023 12:48:12</t>
  </si>
  <si>
    <t>17.06.2023 12:48:13</t>
  </si>
  <si>
    <t>17.06.2023 12:48:50</t>
  </si>
  <si>
    <t>17.06.2023 12:48:52</t>
  </si>
  <si>
    <t>17.06.2023 12:49:23</t>
  </si>
  <si>
    <t>17.06.2023 12:49:24</t>
  </si>
  <si>
    <t>17.06.2023 12:49:26</t>
  </si>
  <si>
    <t>17.06.2023 12:50:06</t>
  </si>
  <si>
    <t>17.06.2023 12:50:07</t>
  </si>
  <si>
    <t>17.06.2023 12:50:09</t>
  </si>
  <si>
    <t>17.06.2023 12:51:04</t>
  </si>
  <si>
    <t>17.06.2023 12:51:06</t>
  </si>
  <si>
    <t>17.06.2023 12:51:07</t>
  </si>
  <si>
    <t>17.06.2023 12:51:09</t>
  </si>
  <si>
    <t>17.06.2023 12:51:10</t>
  </si>
  <si>
    <t>17.06.2023 12:51:39</t>
  </si>
  <si>
    <t>17.06.2023 12:51:41</t>
  </si>
  <si>
    <t>17.06.2023 12:52:13</t>
  </si>
  <si>
    <t>17.06.2023 12:52:15</t>
  </si>
  <si>
    <t>17.06.2023 12:52:16</t>
  </si>
  <si>
    <t>17.06.2023 12:53:10</t>
  </si>
  <si>
    <t>17.06.2023 12:53:12</t>
  </si>
  <si>
    <t>17.06.2023 12:53:13</t>
  </si>
  <si>
    <t>17.06.2023 12:53:15</t>
  </si>
  <si>
    <t>17.06.2023 12:53:47</t>
  </si>
  <si>
    <t>17.06.2023 12:53:50</t>
  </si>
  <si>
    <t>17.06.2023 12:53:52</t>
  </si>
  <si>
    <t>17.06.2023 12:54:34</t>
  </si>
  <si>
    <t>17.06.2023 12:54:35</t>
  </si>
  <si>
    <t>17.06.2023 12:54:37</t>
  </si>
  <si>
    <t>17.06.2023 12:54:38</t>
  </si>
  <si>
    <t>17.06.2023 12:55:20</t>
  </si>
  <si>
    <t>17.06.2023 12:55:21</t>
  </si>
  <si>
    <t>17.06.2023 12:55:41</t>
  </si>
  <si>
    <t>17.06.2023 12:55:43</t>
  </si>
  <si>
    <t>17.06.2023 12:55:44</t>
  </si>
  <si>
    <t>17.06.2023 12:55:46</t>
  </si>
  <si>
    <t>17.06.2023 12:55:58</t>
  </si>
  <si>
    <t>17.06.2023 12:55:59</t>
  </si>
  <si>
    <t>17.06.2023 12:56:01</t>
  </si>
  <si>
    <t>17.06.2023 12:56:04</t>
  </si>
  <si>
    <t>17.06.2023 12:56:05</t>
  </si>
  <si>
    <t>17.06.2023 12:56:07</t>
  </si>
  <si>
    <t>17.06.2023 12:56:08</t>
  </si>
  <si>
    <t>17.06.2023 12:56:10</t>
  </si>
  <si>
    <t>17.06.2023 12:56:13</t>
  </si>
  <si>
    <t>17.06.2023 12:56:48</t>
  </si>
  <si>
    <t>17.06.2023 12:57:10</t>
  </si>
  <si>
    <t>17.06.2023 12:57:12</t>
  </si>
  <si>
    <t>17.06.2023 12:57:13</t>
  </si>
  <si>
    <t>17.06.2023 12:57:15</t>
  </si>
  <si>
    <t>17.06.2023 12:57:16</t>
  </si>
  <si>
    <t>17.06.2023 12:57:18</t>
  </si>
  <si>
    <t>17.06.2023 12:57:52</t>
  </si>
  <si>
    <t>17.06.2023 12:57:53</t>
  </si>
  <si>
    <t>17.06.2023 12:57:55</t>
  </si>
  <si>
    <t>17.06.2023 12:57:56</t>
  </si>
  <si>
    <t>17.06.2023 12:58:10</t>
  </si>
  <si>
    <t>17.06.2023 12:58:32</t>
  </si>
  <si>
    <t>17.06.2023 12:58:35</t>
  </si>
  <si>
    <t>17.06.2023 12:58:58</t>
  </si>
  <si>
    <t>17.06.2023 12:58:59</t>
  </si>
  <si>
    <t>17.06.2023 12:59:19</t>
  </si>
  <si>
    <t>17.06.2023 12:59:21</t>
  </si>
  <si>
    <t>17.06.2023 12:59:22</t>
  </si>
  <si>
    <t>17.06.2023 12:59:27</t>
  </si>
  <si>
    <t>17.06.2023 12:59:28</t>
  </si>
  <si>
    <t>17.06.2023 12:59:30</t>
  </si>
  <si>
    <t>17.06.2023 12:59:31</t>
  </si>
  <si>
    <t>17.06.2023 12:59:45</t>
  </si>
  <si>
    <t>17.06.2023 12:59:46</t>
  </si>
  <si>
    <t>17.06.2023 13:00:01</t>
  </si>
  <si>
    <t>17.06.2023 13:00:03</t>
  </si>
  <si>
    <t>17.06.2023 13:00:04</t>
  </si>
  <si>
    <t>17.06.2023 13:01:21</t>
  </si>
  <si>
    <t>17.06.2023 13:01:23</t>
  </si>
  <si>
    <t>17.06.2023 13:01:33</t>
  </si>
  <si>
    <t>17.06.2023 13:01:35</t>
  </si>
  <si>
    <t>17.06.2023 13:01:36</t>
  </si>
  <si>
    <t>17.06.2023 13:02:27</t>
  </si>
  <si>
    <t>17.06.2023 13:02:29</t>
  </si>
  <si>
    <t>17.06.2023 13:02:50</t>
  </si>
  <si>
    <t>17.06.2023 13:02:52</t>
  </si>
  <si>
    <t>17.06.2023 13:03:09</t>
  </si>
  <si>
    <t>17.06.2023 13:03:10</t>
  </si>
  <si>
    <t>17.06.2023 13:03:16</t>
  </si>
  <si>
    <t>17.06.2023 13:03:18</t>
  </si>
  <si>
    <t>17.06.2023 13:03:27</t>
  </si>
  <si>
    <t>17.06.2023 13:03:29</t>
  </si>
  <si>
    <t>17.06.2023 13:03:30</t>
  </si>
  <si>
    <t>17.06.2023 13:04:00</t>
  </si>
  <si>
    <t>17.06.2023 13:04:01</t>
  </si>
  <si>
    <t>17.06.2023 13:04:03</t>
  </si>
  <si>
    <t>17.06.2023 13:04:36</t>
  </si>
  <si>
    <t>17.06.2023 13:04:38</t>
  </si>
  <si>
    <t>17.06.2023 13:04:39</t>
  </si>
  <si>
    <t>17.06.2023 13:04:41</t>
  </si>
  <si>
    <t>17.06.2023 13:04:42</t>
  </si>
  <si>
    <t>17.06.2023 13:05:03</t>
  </si>
  <si>
    <t>17.06.2023 13:05:04</t>
  </si>
  <si>
    <t>17.06.2023 13:05:09</t>
  </si>
  <si>
    <t>17.06.2023 13:05:10</t>
  </si>
  <si>
    <t>17.06.2023 13:05:12</t>
  </si>
  <si>
    <t>17.06.2023 13:06:00</t>
  </si>
  <si>
    <t>17.06.2023 13:06:01</t>
  </si>
  <si>
    <t>17.06.2023 13:06:03</t>
  </si>
  <si>
    <t>17.06.2023 13:06:19</t>
  </si>
  <si>
    <t>17.06.2023 13:06:21</t>
  </si>
  <si>
    <t>17.06.2023 13:06:22</t>
  </si>
  <si>
    <t>17.06.2023 13:06:24</t>
  </si>
  <si>
    <t>17.06.2023 13:06:25</t>
  </si>
  <si>
    <t>17.06.2023 13:06:59</t>
  </si>
  <si>
    <t>17.06.2023 13:07:01</t>
  </si>
  <si>
    <t>17.06.2023 13:07:02</t>
  </si>
  <si>
    <t>17.06.2023 13:07:33</t>
  </si>
  <si>
    <t>17.06.2023 13:07:51</t>
  </si>
  <si>
    <t>17.06.2023 13:07:53</t>
  </si>
  <si>
    <t>17.06.2023 13:08:57</t>
  </si>
  <si>
    <t>17.06.2023 13:08:58</t>
  </si>
  <si>
    <t>17.06.2023 13:12:24</t>
  </si>
  <si>
    <t>17.06.2023 13:12:54</t>
  </si>
  <si>
    <t>17.06.2023 13:12:55</t>
  </si>
  <si>
    <t>17.06.2023 13:12:57</t>
  </si>
  <si>
    <t>17.06.2023 13:12:58</t>
  </si>
  <si>
    <t>17.06.2023 13:13:00</t>
  </si>
  <si>
    <t>17.06.2023 13:13:15</t>
  </si>
  <si>
    <t>17.06.2023 13:13:16</t>
  </si>
  <si>
    <t>17.06.2023 13:13:18</t>
  </si>
  <si>
    <t>17.06.2023 13:13:19</t>
  </si>
  <si>
    <t>17.06.2023 13:13:21</t>
  </si>
  <si>
    <t>17.06.2023 13:13:47</t>
  </si>
  <si>
    <t>17.06.2023 13:13:48</t>
  </si>
  <si>
    <t>17.06.2023 13:13:50</t>
  </si>
  <si>
    <t>17.06.2023 13:14:26</t>
  </si>
  <si>
    <t>17.06.2023 13:14:27</t>
  </si>
  <si>
    <t>17.06.2023 13:15:46</t>
  </si>
  <si>
    <t>17.06.2023 13:15:47</t>
  </si>
  <si>
    <t>17.06.2023 13:15:49</t>
  </si>
  <si>
    <t>17.06.2023 13:16:03</t>
  </si>
  <si>
    <t>17.06.2023 13:16:04</t>
  </si>
  <si>
    <t>17.06.2023 13:16:06</t>
  </si>
  <si>
    <t>17.06.2023 13:17:04</t>
  </si>
  <si>
    <t>17.06.2023 13:17:13</t>
  </si>
  <si>
    <t>17.06.2023 13:19:50</t>
  </si>
  <si>
    <t>17.06.2023 13:19:52</t>
  </si>
  <si>
    <t>17.06.2023 13:19:53</t>
  </si>
  <si>
    <t>17.06.2023 13:19:55</t>
  </si>
  <si>
    <t>17.06.2023 13:20:07</t>
  </si>
  <si>
    <t>17.06.2023 13:20:09</t>
  </si>
  <si>
    <t>17.06.2023 13:21:55</t>
  </si>
  <si>
    <t>17.06.2023 13:21:57</t>
  </si>
  <si>
    <t>17.06.2023 13:21:58</t>
  </si>
  <si>
    <t>17.06.2023 13:22:16</t>
  </si>
  <si>
    <t>17.06.2023 13:22:18</t>
  </si>
  <si>
    <t>17.06.2023 13:22:19</t>
  </si>
  <si>
    <t>17.06.2023 13:22:21</t>
  </si>
  <si>
    <t>17.06.2023 13:22:22</t>
  </si>
  <si>
    <t>17.06.2023 13:22:25</t>
  </si>
  <si>
    <t>17.06.2023 13:22:27</t>
  </si>
  <si>
    <t>17.06.2023 13:22:28</t>
  </si>
  <si>
    <t>17.06.2023 13:22:30</t>
  </si>
  <si>
    <t>17.06.2023 13:22:34</t>
  </si>
  <si>
    <t>17.06.2023 13:22:37</t>
  </si>
  <si>
    <t>17.06.2023 13:22:53</t>
  </si>
  <si>
    <t>17.06.2023 13:22:54</t>
  </si>
  <si>
    <t>17.06.2023 13:22:56</t>
  </si>
  <si>
    <t>17.06.2023 13:22:57</t>
  </si>
  <si>
    <t>17.06.2023 13:22:59</t>
  </si>
  <si>
    <t>17.06.2023 13:23:05</t>
  </si>
  <si>
    <t>17.06.2023 13:23:06</t>
  </si>
  <si>
    <t>17.06.2023 13:23:08</t>
  </si>
  <si>
    <t>17.06.2023 13:23:54</t>
  </si>
  <si>
    <t>17.06.2023 13:23:56</t>
  </si>
  <si>
    <t>17.06.2023 13:23:57</t>
  </si>
  <si>
    <t>17.06.2023 13:23:59</t>
  </si>
  <si>
    <t>17.06.2023 13:24:11</t>
  </si>
  <si>
    <t>17.06.2023 13:24:39</t>
  </si>
  <si>
    <t>17.06.2023 13:24:40</t>
  </si>
  <si>
    <t>17.06.2023 13:24:42</t>
  </si>
  <si>
    <t>17.06.2023 13:25:13</t>
  </si>
  <si>
    <t>17.06.2023 13:25:15</t>
  </si>
  <si>
    <t>17.06.2023 13:25:16</t>
  </si>
  <si>
    <t>17.06.2023 13:25:26</t>
  </si>
  <si>
    <t>17.06.2023 13:25:27</t>
  </si>
  <si>
    <t>17.06.2023 13:25:30</t>
  </si>
  <si>
    <t>17.06.2023 13:25:32</t>
  </si>
  <si>
    <t>17.06.2023 13:26:07</t>
  </si>
  <si>
    <t>17.06.2023 13:26:09</t>
  </si>
  <si>
    <t>17.06.2023 13:26:10</t>
  </si>
  <si>
    <t>17.06.2023 13:26:21</t>
  </si>
  <si>
    <t>17.06.2023 13:26:22</t>
  </si>
  <si>
    <t>17.06.2023 13:26:24</t>
  </si>
  <si>
    <t>17.06.2023 13:26:27</t>
  </si>
  <si>
    <t>17.06.2023 13:26:53</t>
  </si>
  <si>
    <t>17.06.2023 13:26:55</t>
  </si>
  <si>
    <t>17.06.2023 13:26:56</t>
  </si>
  <si>
    <t>17.06.2023 13:27:52</t>
  </si>
  <si>
    <t>17.06.2023 13:27:53</t>
  </si>
  <si>
    <t>17.06.2023 13:27:55</t>
  </si>
  <si>
    <t>17.06.2023 13:28:34</t>
  </si>
  <si>
    <t>17.06.2023 13:28:35</t>
  </si>
  <si>
    <t>17.06.2023 13:28:37</t>
  </si>
  <si>
    <t>17.06.2023 13:29:01</t>
  </si>
  <si>
    <t>17.06.2023 13:29:03</t>
  </si>
  <si>
    <t>17.06.2023 13:29:58</t>
  </si>
  <si>
    <t>17.06.2023 13:29:59</t>
  </si>
  <si>
    <t>17.06.2023 13:30:50</t>
  </si>
  <si>
    <t>17.06.2023 13:30:52</t>
  </si>
  <si>
    <t>17.06.2023 13:30:53</t>
  </si>
  <si>
    <t>17.06.2023 13:31:04</t>
  </si>
  <si>
    <t>17.06.2023 13:31:06</t>
  </si>
  <si>
    <t>17.06.2023 13:31:07</t>
  </si>
  <si>
    <t>17.06.2023 13:31:09</t>
  </si>
  <si>
    <t>17.06.2023 13:31:10</t>
  </si>
  <si>
    <t>17.06.2023 13:32:29</t>
  </si>
  <si>
    <t>17.06.2023 13:32:30</t>
  </si>
  <si>
    <t>17.06.2023 13:33:18</t>
  </si>
  <si>
    <t>17.06.2023 13:33:20</t>
  </si>
  <si>
    <t>17.06.2023 13:33:47</t>
  </si>
  <si>
    <t>17.06.2023 13:33:49</t>
  </si>
  <si>
    <t>17.06.2023 13:33:50</t>
  </si>
  <si>
    <t>17.06.2023 13:33:52</t>
  </si>
  <si>
    <t>17.06.2023 13:33:53</t>
  </si>
  <si>
    <t>17.06.2023 13:33:58</t>
  </si>
  <si>
    <t>17.06.2023 13:33:59</t>
  </si>
  <si>
    <t>17.06.2023 13:35:32</t>
  </si>
  <si>
    <t>17.06.2023 13:35:33</t>
  </si>
  <si>
    <t>17.06.2023 13:35:44</t>
  </si>
  <si>
    <t>17.06.2023 13:37:41</t>
  </si>
  <si>
    <t>17.06.2023 13:37:43</t>
  </si>
  <si>
    <t>17.06.2023 13:37:44</t>
  </si>
  <si>
    <t>17.06.2023 13:37:46</t>
  </si>
  <si>
    <t>17.06.2023 13:38:07</t>
  </si>
  <si>
    <t>17.06.2023 13:38:10</t>
  </si>
  <si>
    <t>17.06.2023 13:38:12</t>
  </si>
  <si>
    <t>17.06.2023 13:38:13</t>
  </si>
  <si>
    <t>17.06.2023 13:39:10</t>
  </si>
  <si>
    <t>17.06.2023 13:39:13</t>
  </si>
  <si>
    <t>17.06.2023 13:39:21</t>
  </si>
  <si>
    <t>17.06.2023 13:39:23</t>
  </si>
  <si>
    <t>17.06.2023 13:39:42</t>
  </si>
  <si>
    <t>17.06.2023 13:39:44</t>
  </si>
  <si>
    <t>17.06.2023 13:40:21</t>
  </si>
  <si>
    <t>17.06.2023 13:40:23</t>
  </si>
  <si>
    <t>17.06.2023 13:40:24</t>
  </si>
  <si>
    <t>17.06.2023 13:40:30</t>
  </si>
  <si>
    <t>17.06.2023 13:40:32</t>
  </si>
  <si>
    <t>17.06.2023 13:40:56</t>
  </si>
  <si>
    <t>17.06.2023 13:40:58</t>
  </si>
  <si>
    <t>17.06.2023 13:40:59</t>
  </si>
  <si>
    <t>17.06.2023 13:41:04</t>
  </si>
  <si>
    <t>17.06.2023 13:41:05</t>
  </si>
  <si>
    <t>17.06.2023 13:41:41</t>
  </si>
  <si>
    <t>17.06.2023 13:41:42</t>
  </si>
  <si>
    <t>17.06.2023 13:41:44</t>
  </si>
  <si>
    <t>17.06.2023 13:41:45</t>
  </si>
  <si>
    <t>17.06.2023 13:42:07</t>
  </si>
  <si>
    <t>17.06.2023 13:42:09</t>
  </si>
  <si>
    <t>17.06.2023 13:42:10</t>
  </si>
  <si>
    <t>17.06.2023 13:42:12</t>
  </si>
  <si>
    <t>17.06.2023 13:42:13</t>
  </si>
  <si>
    <t>17.06.2023 13:42:39</t>
  </si>
  <si>
    <t>17.06.2023 13:42:41</t>
  </si>
  <si>
    <t>17.06.2023 13:42:42</t>
  </si>
  <si>
    <t>17.06.2023 13:42:44</t>
  </si>
  <si>
    <t>17.06.2023 13:42:45</t>
  </si>
  <si>
    <t>17.06.2023 13:42:47</t>
  </si>
  <si>
    <t>17.06.2023 13:42:58</t>
  </si>
  <si>
    <t>17.06.2023 13:42:59</t>
  </si>
  <si>
    <t>17.06.2023 13:43:02</t>
  </si>
  <si>
    <t>17.06.2023 13:43:04</t>
  </si>
  <si>
    <t>17.06.2023 13:43:05</t>
  </si>
  <si>
    <t>17.06.2023 13:43:37</t>
  </si>
  <si>
    <t>17.06.2023 13:43:45</t>
  </si>
  <si>
    <t>17.06.2023 13:43:46</t>
  </si>
  <si>
    <t>17.06.2023 13:43:48</t>
  </si>
  <si>
    <t>17.06.2023 13:43:49</t>
  </si>
  <si>
    <t>17.06.2023 13:44:47</t>
  </si>
  <si>
    <t>17.06.2023 13:44:52</t>
  </si>
  <si>
    <t>17.06.2023 13:45:17</t>
  </si>
  <si>
    <t>17.06.2023 13:46:15</t>
  </si>
  <si>
    <t>17.06.2023 13:46:17</t>
  </si>
  <si>
    <t>17.06.2023 13:46:18</t>
  </si>
  <si>
    <t>17.06.2023 13:46:20</t>
  </si>
  <si>
    <t>17.06.2023 13:46:30</t>
  </si>
  <si>
    <t>17.06.2023 13:50:04</t>
  </si>
  <si>
    <t>17.06.2023 13:50:06</t>
  </si>
  <si>
    <t>17.06.2023 13:50:07</t>
  </si>
  <si>
    <t>17.06.2023 13:50:39</t>
  </si>
  <si>
    <t>17.06.2023 13:50:41</t>
  </si>
  <si>
    <t>17.06.2023 13:51:21</t>
  </si>
  <si>
    <t>17.06.2023 13:51:43</t>
  </si>
  <si>
    <t>17.06.2023 13:51:58</t>
  </si>
  <si>
    <t>17.06.2023 13:52:00</t>
  </si>
  <si>
    <t>17.06.2023 13:52:01</t>
  </si>
  <si>
    <t>17.06.2023 13:52:03</t>
  </si>
  <si>
    <t>17.06.2023 13:52:04</t>
  </si>
  <si>
    <t>17.06.2023 13:52:06</t>
  </si>
  <si>
    <t>17.06.2023 13:52:16</t>
  </si>
  <si>
    <t>17.06.2023 13:52:18</t>
  </si>
  <si>
    <t>17.06.2023 13:52:30</t>
  </si>
  <si>
    <t>17.06.2023 13:52:31</t>
  </si>
  <si>
    <t>17.06.2023 13:54:12</t>
  </si>
  <si>
    <t>17.06.2023 13:54:13</t>
  </si>
  <si>
    <t>17.06.2023 13:54:15</t>
  </si>
  <si>
    <t>17.06.2023 13:55:20</t>
  </si>
  <si>
    <t>17.06.2023 13:55:52</t>
  </si>
  <si>
    <t>17.06.2023 13:55:53</t>
  </si>
  <si>
    <t>17.06.2023 13:55:55</t>
  </si>
  <si>
    <t>17.06.2023 13:55:56</t>
  </si>
  <si>
    <t>17.06.2023 13:55:58</t>
  </si>
  <si>
    <t>17.06.2023 13:56:55</t>
  </si>
  <si>
    <t>17.06.2023 13:56:56</t>
  </si>
  <si>
    <t>17.06.2023 13:58:44</t>
  </si>
  <si>
    <t>17.06.2023 14:00:03</t>
  </si>
  <si>
    <t>17.06.2023 14:00:04</t>
  </si>
  <si>
    <t>17.06.2023 14:00:44</t>
  </si>
  <si>
    <t>17.06.2023 14:00:46</t>
  </si>
  <si>
    <t>17.06.2023 14:01:30</t>
  </si>
  <si>
    <t>17.06.2023 14:01:32</t>
  </si>
  <si>
    <t>17.06.2023 14:02:30</t>
  </si>
  <si>
    <t>17.06.2023 14:02:33</t>
  </si>
  <si>
    <t>17.06.2023 14:02:35</t>
  </si>
  <si>
    <t>17.06.2023 14:03:09</t>
  </si>
  <si>
    <t>17.06.2023 14:03:10</t>
  </si>
  <si>
    <t>17.06.2023 14:04:15</t>
  </si>
  <si>
    <t>17.06.2023 14:04:21</t>
  </si>
  <si>
    <t>17.06.2023 14:04:58</t>
  </si>
  <si>
    <t>17.06.2023 14:05:00</t>
  </si>
  <si>
    <t>17.06.2023 14:05:01</t>
  </si>
  <si>
    <t>17.06.2023 14:05:03</t>
  </si>
  <si>
    <t>17.06.2023 14:05:46</t>
  </si>
  <si>
    <t>17.06.2023 14:05:47</t>
  </si>
  <si>
    <t>17.06.2023 14:05:49</t>
  </si>
  <si>
    <t>17.06.2023 14:06:06</t>
  </si>
  <si>
    <t>17.06.2023 14:06:07</t>
  </si>
  <si>
    <t>17.06.2023 14:06:09</t>
  </si>
  <si>
    <t>17.06.2023 14:06:10</t>
  </si>
  <si>
    <t>17.06.2023 14:06:12</t>
  </si>
  <si>
    <t>17.06.2023 14:06:13</t>
  </si>
  <si>
    <t>17.06.2023 14:06:35</t>
  </si>
  <si>
    <t>17.06.2023 14:06:36</t>
  </si>
  <si>
    <t>17.06.2023 14:07:23</t>
  </si>
  <si>
    <t>17.06.2023 14:07:24</t>
  </si>
  <si>
    <t>17.06.2023 14:07:26</t>
  </si>
  <si>
    <t>17.06.2023 14:08:30</t>
  </si>
  <si>
    <t>17.06.2023 14:08:46</t>
  </si>
  <si>
    <t>17.06.2023 14:08:47</t>
  </si>
  <si>
    <t>17.06.2023 14:09:23</t>
  </si>
  <si>
    <t>17.06.2023 14:09:24</t>
  </si>
  <si>
    <t>17.06.2023 14:09:37</t>
  </si>
  <si>
    <t>17.06.2023 14:09:40</t>
  </si>
  <si>
    <t>17.06.2023 14:09:41</t>
  </si>
  <si>
    <t>17.06.2023 14:10:50</t>
  </si>
  <si>
    <t>17.06.2023 14:10:52</t>
  </si>
  <si>
    <t>17.06.2023 14:10:53</t>
  </si>
  <si>
    <t>17.06.2023 14:11:15</t>
  </si>
  <si>
    <t>17.06.2023 14:11:16</t>
  </si>
  <si>
    <t>17.06.2023 14:11:23</t>
  </si>
  <si>
    <t>17.06.2023 14:11:24</t>
  </si>
  <si>
    <t>17.06.2023 14:11:27</t>
  </si>
  <si>
    <t>17.06.2023 14:11:29</t>
  </si>
  <si>
    <t>17.06.2023 14:11:30</t>
  </si>
  <si>
    <t>17.06.2023 14:11:52</t>
  </si>
  <si>
    <t>17.06.2023 14:11:53</t>
  </si>
  <si>
    <t>17.06.2023 14:11:55</t>
  </si>
  <si>
    <t>17.06.2023 14:12:38</t>
  </si>
  <si>
    <t>17.06.2023 14:12:40</t>
  </si>
  <si>
    <t>17.06.2023 14:12:41</t>
  </si>
  <si>
    <t>17.06.2023 14:13:21</t>
  </si>
  <si>
    <t>17.06.2023 14:13:23</t>
  </si>
  <si>
    <t>17.06.2023 14:13:49</t>
  </si>
  <si>
    <t>17.06.2023 14:13:50</t>
  </si>
  <si>
    <t>17.06.2023 14:13:52</t>
  </si>
  <si>
    <t>17.06.2023 14:13:53</t>
  </si>
  <si>
    <t>17.06.2023 14:14:26</t>
  </si>
  <si>
    <t>17.06.2023 14:14:36</t>
  </si>
  <si>
    <t>17.06.2023 14:14:38</t>
  </si>
  <si>
    <t>17.06.2023 14:14:40</t>
  </si>
  <si>
    <t>17.06.2023 14:15:43</t>
  </si>
  <si>
    <t>17.06.2023 14:15:44</t>
  </si>
  <si>
    <t>17.06.2023 14:15:46</t>
  </si>
  <si>
    <t>17.06.2023 14:15:47</t>
  </si>
  <si>
    <t>17.06.2023 14:16:01</t>
  </si>
  <si>
    <t>17.06.2023 14:16:03</t>
  </si>
  <si>
    <t>17.06.2023 14:16:41</t>
  </si>
  <si>
    <t>17.06.2023 14:16:42</t>
  </si>
  <si>
    <t>17.06.2023 14:17:54</t>
  </si>
  <si>
    <t>17.06.2023 14:17:55</t>
  </si>
  <si>
    <t>17.06.2023 14:17:57</t>
  </si>
  <si>
    <t>17.06.2023 14:18:17</t>
  </si>
  <si>
    <t>17.06.2023 14:18:18</t>
  </si>
  <si>
    <t>17.06.2023 14:18:20</t>
  </si>
  <si>
    <t>17.06.2023 14:18:21</t>
  </si>
  <si>
    <t>17.06.2023 14:18:23</t>
  </si>
  <si>
    <t>17.06.2023 14:18:50</t>
  </si>
  <si>
    <t>17.06.2023 14:18:59</t>
  </si>
  <si>
    <t>17.06.2023 14:19:02</t>
  </si>
  <si>
    <t>17.06.2023 14:19:13</t>
  </si>
  <si>
    <t>17.06.2023 14:19:15</t>
  </si>
  <si>
    <t>17.06.2023 14:19:16</t>
  </si>
  <si>
    <t>17.06.2023 14:19:25</t>
  </si>
  <si>
    <t>17.06.2023 14:19:27</t>
  </si>
  <si>
    <t>17.06.2023 14:20:38</t>
  </si>
  <si>
    <t>17.06.2023 14:20:40</t>
  </si>
  <si>
    <t>17.06.2023 14:21:41</t>
  </si>
  <si>
    <t>17.06.2023 14:21:43</t>
  </si>
  <si>
    <t>17.06.2023 14:22:35</t>
  </si>
  <si>
    <t>17.06.2023 14:22:37</t>
  </si>
  <si>
    <t>17.06.2023 14:22:55</t>
  </si>
  <si>
    <t>17.06.2023 14:22:56</t>
  </si>
  <si>
    <t>17.06.2023 14:22:58</t>
  </si>
  <si>
    <t>17.06.2023 14:23:09</t>
  </si>
  <si>
    <t>17.06.2023 14:23:10</t>
  </si>
  <si>
    <t>17.06.2023 14:23:12</t>
  </si>
  <si>
    <t>17.06.2023 14:23:13</t>
  </si>
  <si>
    <t>17.06.2023 14:23:45</t>
  </si>
  <si>
    <t>17.06.2023 14:24:06</t>
  </si>
  <si>
    <t>17.06.2023 14:24:07</t>
  </si>
  <si>
    <t>17.06.2023 14:24:09</t>
  </si>
  <si>
    <t>17.06.2023 14:24:36</t>
  </si>
  <si>
    <t>17.06.2023 14:24:38</t>
  </si>
  <si>
    <t>17.06.2023 14:24:41</t>
  </si>
  <si>
    <t>17.06.2023 14:24:42</t>
  </si>
  <si>
    <t>17.06.2023 14:24:45</t>
  </si>
  <si>
    <t>17.06.2023 14:24:47</t>
  </si>
  <si>
    <t>17.06.2023 14:24:58</t>
  </si>
  <si>
    <t>17.06.2023 14:24:59</t>
  </si>
  <si>
    <t>17.06.2023 14:25:01</t>
  </si>
  <si>
    <t>17.06.2023 14:27:04</t>
  </si>
  <si>
    <t>17.06.2023 14:27:06</t>
  </si>
  <si>
    <t>17.06.2023 14:28:46</t>
  </si>
  <si>
    <t>17.06.2023 14:29:26</t>
  </si>
  <si>
    <t>17.06.2023 14:30:04</t>
  </si>
  <si>
    <t>17.06.2023 14:30:06</t>
  </si>
  <si>
    <t>17.06.2023 14:30:09</t>
  </si>
  <si>
    <t>17.06.2023 14:30:10</t>
  </si>
  <si>
    <t>17.06.2023 14:30:12</t>
  </si>
  <si>
    <t>17.06.2023 14:32:03</t>
  </si>
  <si>
    <t>17.06.2023 14:32:04</t>
  </si>
  <si>
    <t>17.06.2023 14:32:06</t>
  </si>
  <si>
    <t>17.06.2023 14:33:01</t>
  </si>
  <si>
    <t>17.06.2023 14:33:03</t>
  </si>
  <si>
    <t>17.06.2023 14:33:33</t>
  </si>
  <si>
    <t>17.06.2023 14:33:35</t>
  </si>
  <si>
    <t>17.06.2023 14:33:39</t>
  </si>
  <si>
    <t>17.06.2023 14:33:41</t>
  </si>
  <si>
    <t>17.06.2023 14:34:10</t>
  </si>
  <si>
    <t>17.06.2023 14:34:12</t>
  </si>
  <si>
    <t>17.06.2023 14:34:13</t>
  </si>
  <si>
    <t>17.06.2023 14:34:35</t>
  </si>
  <si>
    <t>17.06.2023 14:34:36</t>
  </si>
  <si>
    <t>17.06.2023 14:34:47</t>
  </si>
  <si>
    <t>17.06.2023 14:34:49</t>
  </si>
  <si>
    <t>17.06.2023 14:35:32</t>
  </si>
  <si>
    <t>17.06.2023 14:35:33</t>
  </si>
  <si>
    <t>17.06.2023 14:35:35</t>
  </si>
  <si>
    <t>17.06.2023 14:35:53</t>
  </si>
  <si>
    <t>17.06.2023 14:35:55</t>
  </si>
  <si>
    <t>17.06.2023 14:36:13</t>
  </si>
  <si>
    <t>17.06.2023 14:36:43</t>
  </si>
  <si>
    <t>17.06.2023 14:36:44</t>
  </si>
  <si>
    <t>17.06.2023 14:36:46</t>
  </si>
  <si>
    <t>17.06.2023 14:37:58</t>
  </si>
  <si>
    <t>17.06.2023 14:38:00</t>
  </si>
  <si>
    <t>17.06.2023 14:38:01</t>
  </si>
  <si>
    <t>17.06.2023 14:38:03</t>
  </si>
  <si>
    <t>17.06.2023 14:38:06</t>
  </si>
  <si>
    <t>17.06.2023 14:38:07</t>
  </si>
  <si>
    <t>17.06.2023 14:39:00</t>
  </si>
  <si>
    <t>17.06.2023 14:39:01</t>
  </si>
  <si>
    <t>17.06.2023 14:39:59</t>
  </si>
  <si>
    <t>17.06.2023 14:40:01</t>
  </si>
  <si>
    <t>17.06.2023 14:40:03</t>
  </si>
  <si>
    <t>17.06.2023 14:40:47</t>
  </si>
  <si>
    <t>17.06.2023 14:40:58</t>
  </si>
  <si>
    <t>17.06.2023 14:40:59</t>
  </si>
  <si>
    <t>17.06.2023 14:41:42</t>
  </si>
  <si>
    <t>17.06.2023 14:41:44</t>
  </si>
  <si>
    <t>17.06.2023 14:41:50</t>
  </si>
  <si>
    <t>17.06.2023 14:41:51</t>
  </si>
  <si>
    <t>17.06.2023 14:41:53</t>
  </si>
  <si>
    <t>17.06.2023 14:41:54</t>
  </si>
  <si>
    <t>17.06.2023 14:42:15</t>
  </si>
  <si>
    <t>17.06.2023 14:42:17</t>
  </si>
  <si>
    <t>17.06.2023 14:42:26</t>
  </si>
  <si>
    <t>17.06.2023 14:42:27</t>
  </si>
  <si>
    <t>17.06.2023 14:43:06</t>
  </si>
  <si>
    <t>17.06.2023 14:45:43</t>
  </si>
  <si>
    <t>17.06.2023 14:45:44</t>
  </si>
  <si>
    <t>17.06.2023 14:46:12</t>
  </si>
  <si>
    <t>17.06.2023 14:46:13</t>
  </si>
  <si>
    <t>17.06.2023 14:46:15</t>
  </si>
  <si>
    <t>17.06.2023 14:46:41</t>
  </si>
  <si>
    <t>17.06.2023 14:46:43</t>
  </si>
  <si>
    <t>17.06.2023 14:47:52</t>
  </si>
  <si>
    <t>17.06.2023 14:47:54</t>
  </si>
  <si>
    <t>17.06.2023 14:49:13</t>
  </si>
  <si>
    <t>17.06.2023 14:49:15</t>
  </si>
  <si>
    <t>17.06.2023 14:49:24</t>
  </si>
  <si>
    <t>17.06.2023 14:49:26</t>
  </si>
  <si>
    <t>17.06.2023 14:52:55</t>
  </si>
  <si>
    <t>17.06.2023 14:52:57</t>
  </si>
  <si>
    <t>17.06.2023 14:54:01</t>
  </si>
  <si>
    <t>17.06.2023 14:54:03</t>
  </si>
  <si>
    <t>17.06.2023 14:54:12</t>
  </si>
  <si>
    <t>17.06.2023 14:54:13</t>
  </si>
  <si>
    <t>17.06.2023 14:54:27</t>
  </si>
  <si>
    <t>17.06.2023 14:54:29</t>
  </si>
  <si>
    <t>17.06.2023 14:54:30</t>
  </si>
  <si>
    <t>17.06.2023 14:54:32</t>
  </si>
  <si>
    <t>17.06.2023 14:54:33</t>
  </si>
  <si>
    <t>17.06.2023 14:54:35</t>
  </si>
  <si>
    <t>17.06.2023 14:54:47</t>
  </si>
  <si>
    <t>17.06.2023 14:54:48</t>
  </si>
  <si>
    <t>17.06.2023 14:54:50</t>
  </si>
  <si>
    <t>17.06.2023 14:55:06</t>
  </si>
  <si>
    <t>17.06.2023 14:55:07</t>
  </si>
  <si>
    <t>17.06.2023 14:55:09</t>
  </si>
  <si>
    <t>17.06.2023 14:57:15</t>
  </si>
  <si>
    <t>17.06.2023 14:57:17</t>
  </si>
  <si>
    <t>17.06.2023 14:57:50</t>
  </si>
  <si>
    <t>17.06.2023 14:57:52</t>
  </si>
  <si>
    <t>17.06.2023 14:57:53</t>
  </si>
  <si>
    <t>17.06.2023 14:57:55</t>
  </si>
  <si>
    <t>17.06.2023 14:57:56</t>
  </si>
  <si>
    <t>17.06.2023 14:57:59</t>
  </si>
  <si>
    <t>17.06.2023 14:58:02</t>
  </si>
  <si>
    <t>17.06.2023 14:58:04</t>
  </si>
  <si>
    <t>17.06.2023 14:58:11</t>
  </si>
  <si>
    <t>17.06.2023 14:58:13</t>
  </si>
  <si>
    <t>17.06.2023 14:58:15</t>
  </si>
  <si>
    <t>17.06.2023 14:58:16</t>
  </si>
  <si>
    <t>17.06.2023 14:59:12</t>
  </si>
  <si>
    <t>17.06.2023 14:59:57</t>
  </si>
  <si>
    <t>17.06.2023 14:59:58</t>
  </si>
  <si>
    <t>17.06.2023 15:00:00</t>
  </si>
  <si>
    <t>17.06.2023 15:00:01</t>
  </si>
  <si>
    <t>17.06.2023 15:00:09</t>
  </si>
  <si>
    <t>17.06.2023 15:00:10</t>
  </si>
  <si>
    <t>17.06.2023 15:00:12</t>
  </si>
  <si>
    <t>17.06.2023 15:00:13</t>
  </si>
  <si>
    <t>17.06.2023 15:00:15</t>
  </si>
  <si>
    <t>17.06.2023 15:00:16</t>
  </si>
  <si>
    <t>17.06.2023 15:00:18</t>
  </si>
  <si>
    <t>17.06.2023 15:00:22</t>
  </si>
  <si>
    <t>17.06.2023 15:00:24</t>
  </si>
  <si>
    <t>17.06.2023 15:00:25</t>
  </si>
  <si>
    <t>17.06.2023 15:00:27</t>
  </si>
  <si>
    <t>17.06.2023 15:01:18</t>
  </si>
  <si>
    <t>17.06.2023 15:01:20</t>
  </si>
  <si>
    <t>17.06.2023 15:01:27</t>
  </si>
  <si>
    <t>17.06.2023 15:01:29</t>
  </si>
  <si>
    <t>17.06.2023 15:01:30</t>
  </si>
  <si>
    <t>17.06.2023 15:01:35</t>
  </si>
  <si>
    <t>17.06.2023 15:01:36</t>
  </si>
  <si>
    <t>17.06.2023 15:01:38</t>
  </si>
  <si>
    <t>17.06.2023 15:01:39</t>
  </si>
  <si>
    <t>17.06.2023 15:01:41</t>
  </si>
  <si>
    <t>17.06.2023 15:01:42</t>
  </si>
  <si>
    <t>17.06.2023 15:01:44</t>
  </si>
  <si>
    <t>17.06.2023 15:01:45</t>
  </si>
  <si>
    <t>17.06.2023 15:01:57</t>
  </si>
  <si>
    <t>17.06.2023 15:01:59</t>
  </si>
  <si>
    <t>17.06.2023 15:03:40</t>
  </si>
  <si>
    <t>17.06.2023 15:04:14</t>
  </si>
  <si>
    <t>17.06.2023 15:04:15</t>
  </si>
  <si>
    <t>17.06.2023 15:04:17</t>
  </si>
  <si>
    <t>17.06.2023 15:04:36</t>
  </si>
  <si>
    <t>17.06.2023 15:04:38</t>
  </si>
  <si>
    <t>17.06.2023 15:04:39</t>
  </si>
  <si>
    <t>17.06.2023 15:05:29</t>
  </si>
  <si>
    <t>17.06.2023 15:05:30</t>
  </si>
  <si>
    <t>17.06.2023 15:05:40</t>
  </si>
  <si>
    <t>17.06.2023 15:05:41</t>
  </si>
  <si>
    <t>17.06.2023 15:06:26</t>
  </si>
  <si>
    <t>17.06.2023 15:06:27</t>
  </si>
  <si>
    <t>17.06.2023 15:06:29</t>
  </si>
  <si>
    <t>17.06.2023 15:06:30</t>
  </si>
  <si>
    <t>17.06.2023 15:07:09</t>
  </si>
  <si>
    <t>17.06.2023 15:07:10</t>
  </si>
  <si>
    <t>17.06.2023 15:07:12</t>
  </si>
  <si>
    <t>17.06.2023 15:08:15</t>
  </si>
  <si>
    <t>17.06.2023 15:08:17</t>
  </si>
  <si>
    <t>17.06.2023 15:08:18</t>
  </si>
  <si>
    <t>17.06.2023 15:08:26</t>
  </si>
  <si>
    <t>17.06.2023 15:08:27</t>
  </si>
  <si>
    <t>17.06.2023 15:08:29</t>
  </si>
  <si>
    <t>17.06.2023 15:08:39</t>
  </si>
  <si>
    <t>17.06.2023 15:08:41</t>
  </si>
  <si>
    <t>17.06.2023 15:08:50</t>
  </si>
  <si>
    <t>17.06.2023 15:08:51</t>
  </si>
  <si>
    <t>17.06.2023 15:08:53</t>
  </si>
  <si>
    <t>17.06.2023 15:09:43</t>
  </si>
  <si>
    <t>17.06.2023 15:09:44</t>
  </si>
  <si>
    <t>17.06.2023 15:09:49</t>
  </si>
  <si>
    <t>17.06.2023 15:09:50</t>
  </si>
  <si>
    <t>17.06.2023 15:09:53</t>
  </si>
  <si>
    <t>17.06.2023 15:09:55</t>
  </si>
  <si>
    <t>17.06.2023 15:09:56</t>
  </si>
  <si>
    <t>17.06.2023 15:10:41</t>
  </si>
  <si>
    <t>17.06.2023 15:10:42</t>
  </si>
  <si>
    <t>17.06.2023 15:11:15</t>
  </si>
  <si>
    <t>17.06.2023 15:12:01</t>
  </si>
  <si>
    <t>17.06.2023 15:12:03</t>
  </si>
  <si>
    <t>17.06.2023 15:12:07</t>
  </si>
  <si>
    <t>17.06.2023 15:12:26</t>
  </si>
  <si>
    <t>17.06.2023 15:12:27</t>
  </si>
  <si>
    <t>17.06.2023 15:12:29</t>
  </si>
  <si>
    <t>17.06.2023 15:12:30</t>
  </si>
  <si>
    <t>17.06.2023 15:12:36</t>
  </si>
  <si>
    <t>17.06.2023 15:13:10</t>
  </si>
  <si>
    <t>17.06.2023 15:13:12</t>
  </si>
  <si>
    <t>17.06.2023 15:13:13</t>
  </si>
  <si>
    <t>17.06.2023 15:13:15</t>
  </si>
  <si>
    <t>17.06.2023 15:15:00</t>
  </si>
  <si>
    <t>17.06.2023 15:15:01</t>
  </si>
  <si>
    <t>17.06.2023 15:15:03</t>
  </si>
  <si>
    <t>17.06.2023 15:16:15</t>
  </si>
  <si>
    <t>17.06.2023 15:16:16</t>
  </si>
  <si>
    <t>17.06.2023 15:16:18</t>
  </si>
  <si>
    <t>17.06.2023 15:17:13</t>
  </si>
  <si>
    <t>17.06.2023 15:17:15</t>
  </si>
  <si>
    <t>17.06.2023 15:17:16</t>
  </si>
  <si>
    <t>17.06.2023 15:17:24</t>
  </si>
  <si>
    <t>17.06.2023 15:17:25</t>
  </si>
  <si>
    <t>17.06.2023 15:17:35</t>
  </si>
  <si>
    <t>17.06.2023 15:17:36</t>
  </si>
  <si>
    <t>17.06.2023 15:17:38</t>
  </si>
  <si>
    <t>17.06.2023 15:17:41</t>
  </si>
  <si>
    <t>17.06.2023 15:17:42</t>
  </si>
  <si>
    <t>17.06.2023 15:17:44</t>
  </si>
  <si>
    <t>17.06.2023 15:18:04</t>
  </si>
  <si>
    <t>17.06.2023 15:18:06</t>
  </si>
  <si>
    <t>17.06.2023 15:18:07</t>
  </si>
  <si>
    <t>17.06.2023 15:19:27</t>
  </si>
  <si>
    <t>17.06.2023 15:19:29</t>
  </si>
  <si>
    <t>17.06.2023 15:19:30</t>
  </si>
  <si>
    <t>17.06.2023 15:19:43</t>
  </si>
  <si>
    <t>17.06.2023 15:19:44</t>
  </si>
  <si>
    <t>17.06.2023 15:21:04</t>
  </si>
  <si>
    <t>17.06.2023 15:21:46</t>
  </si>
  <si>
    <t>17.06.2023 15:21:47</t>
  </si>
  <si>
    <t>17.06.2023 15:21:58</t>
  </si>
  <si>
    <t>17.06.2023 15:22:52</t>
  </si>
  <si>
    <t>17.06.2023 15:22:53</t>
  </si>
  <si>
    <t>17.06.2023 15:22:55</t>
  </si>
  <si>
    <t>17.06.2023 15:22:56</t>
  </si>
  <si>
    <t>17.06.2023 15:23:01</t>
  </si>
  <si>
    <t>17.06.2023 15:23:03</t>
  </si>
  <si>
    <t>17.06.2023 15:23:04</t>
  </si>
  <si>
    <t>17.06.2023 15:27:40</t>
  </si>
  <si>
    <t>17.06.2023 15:27:41</t>
  </si>
  <si>
    <t>17.06.2023 15:28:17</t>
  </si>
  <si>
    <t>17.06.2023 15:28:18</t>
  </si>
  <si>
    <t>17.06.2023 15:28:23</t>
  </si>
  <si>
    <t>17.06.2023 15:28:24</t>
  </si>
  <si>
    <t>17.06.2023 15:28:36</t>
  </si>
  <si>
    <t>17.06.2023 15:28:38</t>
  </si>
  <si>
    <t>17.06.2023 15:29:12</t>
  </si>
  <si>
    <t>17.06.2023 15:29:13</t>
  </si>
  <si>
    <t>17.06.2023 15:29:15</t>
  </si>
  <si>
    <t>17.06.2023 15:29:24</t>
  </si>
  <si>
    <t>17.06.2023 15:29:26</t>
  </si>
  <si>
    <t>17.06.2023 15:29:29</t>
  </si>
  <si>
    <t>17.06.2023 15:29:30</t>
  </si>
  <si>
    <t>17.06.2023 15:29:32</t>
  </si>
  <si>
    <t>17.06.2023 15:29:53</t>
  </si>
  <si>
    <t>17.06.2023 15:29:55</t>
  </si>
  <si>
    <t>17.06.2023 15:29:56</t>
  </si>
  <si>
    <t>17.06.2023 15:30:02</t>
  </si>
  <si>
    <t>17.06.2023 15:30:04</t>
  </si>
  <si>
    <t>17.06.2023 15:30:42</t>
  </si>
  <si>
    <t>17.06.2023 15:31:07</t>
  </si>
  <si>
    <t>17.06.2023 15:31:09</t>
  </si>
  <si>
    <t>17.06.2023 15:32:23</t>
  </si>
  <si>
    <t>17.06.2023 15:32:24</t>
  </si>
  <si>
    <t>17.06.2023 15:32:26</t>
  </si>
  <si>
    <t>17.06.2023 15:32:41</t>
  </si>
  <si>
    <t>17.06.2023 15:32:43</t>
  </si>
  <si>
    <t>17.06.2023 15:33:20</t>
  </si>
  <si>
    <t>17.06.2023 15:33:21</t>
  </si>
  <si>
    <t>17.06.2023 15:33:23</t>
  </si>
  <si>
    <t>17.06.2023 15:33:24</t>
  </si>
  <si>
    <t>17.06.2023 15:33:26</t>
  </si>
  <si>
    <t>17.06.2023 15:33:49</t>
  </si>
  <si>
    <t>17.06.2023 15:33:50</t>
  </si>
  <si>
    <t>17.06.2023 15:33:55</t>
  </si>
  <si>
    <t>17.06.2023 15:33:56</t>
  </si>
  <si>
    <t>17.06.2023 15:33:58</t>
  </si>
  <si>
    <t>17.06.2023 15:33:59</t>
  </si>
  <si>
    <t>17.06.2023 15:34:01</t>
  </si>
  <si>
    <t>17.06.2023 15:34:02</t>
  </si>
  <si>
    <t>17.06.2023 15:34:04</t>
  </si>
  <si>
    <t>17.06.2023 15:34:05</t>
  </si>
  <si>
    <t>17.06.2023 15:34:07</t>
  </si>
  <si>
    <t>17.06.2023 15:35:07</t>
  </si>
  <si>
    <t>17.06.2023 15:35:09</t>
  </si>
  <si>
    <t>17.06.2023 15:35:10</t>
  </si>
  <si>
    <t>17.06.2023 15:35:15</t>
  </si>
  <si>
    <t>17.06.2023 15:35:19</t>
  </si>
  <si>
    <t>17.06.2023 15:35:21</t>
  </si>
  <si>
    <t>17.06.2023 15:36:49</t>
  </si>
  <si>
    <t>17.06.2023 15:36:50</t>
  </si>
  <si>
    <t>17.06.2023 15:36:52</t>
  </si>
  <si>
    <t>17.06.2023 15:36:53</t>
  </si>
  <si>
    <t>17.06.2023 15:36:55</t>
  </si>
  <si>
    <t>17.06.2023 15:36:58</t>
  </si>
  <si>
    <t>17.06.2023 15:36:59</t>
  </si>
  <si>
    <t>17.06.2023 15:37:01</t>
  </si>
  <si>
    <t>17.06.2023 15:37:05</t>
  </si>
  <si>
    <t>17.06.2023 15:37:07</t>
  </si>
  <si>
    <t>17.06.2023 15:37:08</t>
  </si>
  <si>
    <t>17.06.2023 15:37:10</t>
  </si>
  <si>
    <t>17.06.2023 15:37:18</t>
  </si>
  <si>
    <t>17.06.2023 15:37:19</t>
  </si>
  <si>
    <t>17.06.2023 15:37:59</t>
  </si>
  <si>
    <t>17.06.2023 15:38:01</t>
  </si>
  <si>
    <t>17.06.2023 15:38:33</t>
  </si>
  <si>
    <t>17.06.2023 15:38:34</t>
  </si>
  <si>
    <t>17.06.2023 15:38:40</t>
  </si>
  <si>
    <t>17.06.2023 15:38:42</t>
  </si>
  <si>
    <t>17.06.2023 15:38:43</t>
  </si>
  <si>
    <t>17.06.2023 15:39:30</t>
  </si>
  <si>
    <t>17.06.2023 15:39:32</t>
  </si>
  <si>
    <t>17.06.2023 15:40:44</t>
  </si>
  <si>
    <t>17.06.2023 15:40:46</t>
  </si>
  <si>
    <t>17.06.2023 15:40:47</t>
  </si>
  <si>
    <t>17.06.2023 15:40:49</t>
  </si>
  <si>
    <t>17.06.2023 15:41:20</t>
  </si>
  <si>
    <t>17.06.2023 15:41:21</t>
  </si>
  <si>
    <t>17.06.2023 15:41:23</t>
  </si>
  <si>
    <t>17.06.2023 15:43:55</t>
  </si>
  <si>
    <t>17.06.2023 15:43:57</t>
  </si>
  <si>
    <t>17.06.2023 15:43:58</t>
  </si>
  <si>
    <t>17.06.2023 15:44:00</t>
  </si>
  <si>
    <t>17.06.2023 15:44:34</t>
  </si>
  <si>
    <t>17.06.2023 15:44:35</t>
  </si>
  <si>
    <t>17.06.2023 15:44:37</t>
  </si>
  <si>
    <t>17.06.2023 15:44:43</t>
  </si>
  <si>
    <t>17.06.2023 15:44:44</t>
  </si>
  <si>
    <t>17.06.2023 15:44:46</t>
  </si>
  <si>
    <t>17.06.2023 15:45:03</t>
  </si>
  <si>
    <t>17.06.2023 15:45:04</t>
  </si>
  <si>
    <t>17.06.2023 15:45:35</t>
  </si>
  <si>
    <t>17.06.2023 15:46:35</t>
  </si>
  <si>
    <t>17.06.2023 15:46:38</t>
  </si>
  <si>
    <t>17.06.2023 15:46:46</t>
  </si>
  <si>
    <t>17.06.2023 15:46:47</t>
  </si>
  <si>
    <t>17.06.2023 15:47:26</t>
  </si>
  <si>
    <t>17.06.2023 15:47:27</t>
  </si>
  <si>
    <t>17.06.2023 15:47:29</t>
  </si>
  <si>
    <t>17.06.2023 15:47:46</t>
  </si>
  <si>
    <t>17.06.2023 15:47:47</t>
  </si>
  <si>
    <t>17.06.2023 15:48:44</t>
  </si>
  <si>
    <t>17.06.2023 15:48:46</t>
  </si>
  <si>
    <t>17.06.2023 15:49:06</t>
  </si>
  <si>
    <t>17.06.2023 15:49:07</t>
  </si>
  <si>
    <t>17.06.2023 15:49:09</t>
  </si>
  <si>
    <t>17.06.2023 15:49:10</t>
  </si>
  <si>
    <t>17.06.2023 15:49:12</t>
  </si>
  <si>
    <t>17.06.2023 15:49:13</t>
  </si>
  <si>
    <t>17.06.2023 15:49:15</t>
  </si>
  <si>
    <t>17.06.2023 15:49:16</t>
  </si>
  <si>
    <t>17.06.2023 15:49:32</t>
  </si>
  <si>
    <t>17.06.2023 15:49:33</t>
  </si>
  <si>
    <t>17.06.2023 15:50:09</t>
  </si>
  <si>
    <t>17.06.2023 15:50:10</t>
  </si>
  <si>
    <t>17.06.2023 15:50:32</t>
  </si>
  <si>
    <t>17.06.2023 15:50:33</t>
  </si>
  <si>
    <t>17.06.2023 15:50:35</t>
  </si>
  <si>
    <t>17.06.2023 15:50:52</t>
  </si>
  <si>
    <t>17.06.2023 15:50:53</t>
  </si>
  <si>
    <t>17.06.2023 15:50:56</t>
  </si>
  <si>
    <t>17.06.2023 15:50:58</t>
  </si>
  <si>
    <t>17.06.2023 15:50:59</t>
  </si>
  <si>
    <t>17.06.2023 15:51:01</t>
  </si>
  <si>
    <t>17.06.2023 15:51:02</t>
  </si>
  <si>
    <t>17.06.2023 15:51:41</t>
  </si>
  <si>
    <t>17.06.2023 15:52:18</t>
  </si>
  <si>
    <t>17.06.2023 15:52:20</t>
  </si>
  <si>
    <t>17.06.2023 15:54:27</t>
  </si>
  <si>
    <t>17.06.2023 15:54:29</t>
  </si>
  <si>
    <t>17.06.2023 15:54:30</t>
  </si>
  <si>
    <t>17.06.2023 15:55:49</t>
  </si>
  <si>
    <t>17.06.2023 15:55:50</t>
  </si>
  <si>
    <t>17.06.2023 15:55:56</t>
  </si>
  <si>
    <t>17.06.2023 15:55:58</t>
  </si>
  <si>
    <t>17.06.2023 15:56:15</t>
  </si>
  <si>
    <t>17.06.2023 15:56:16</t>
  </si>
  <si>
    <t>17.06.2023 15:56:18</t>
  </si>
  <si>
    <t>17.06.2023 15:57:44</t>
  </si>
  <si>
    <t>17.06.2023 15:59:07</t>
  </si>
  <si>
    <t>17.06.2023 15:59:09</t>
  </si>
  <si>
    <t>17.06.2023 16:00:54</t>
  </si>
  <si>
    <t>17.06.2023 16:00:55</t>
  </si>
  <si>
    <t>17.06.2023 16:02:12</t>
  </si>
  <si>
    <t>17.06.2023 16:02:13</t>
  </si>
  <si>
    <t>17.06.2023 16:02:15</t>
  </si>
  <si>
    <t>17.06.2023 16:02:33</t>
  </si>
  <si>
    <t>17.06.2023 16:02:52</t>
  </si>
  <si>
    <t>17.06.2023 16:02:53</t>
  </si>
  <si>
    <t>17.06.2023 16:02:55</t>
  </si>
  <si>
    <t>17.06.2023 16:03:01</t>
  </si>
  <si>
    <t>17.06.2023 16:03:03</t>
  </si>
  <si>
    <t>17.06.2023 16:03:13</t>
  </si>
  <si>
    <t>17.06.2023 16:03:15</t>
  </si>
  <si>
    <t>17.06.2023 16:03:20</t>
  </si>
  <si>
    <t>17.06.2023 16:03:21</t>
  </si>
  <si>
    <t>17.06.2023 16:03:23</t>
  </si>
  <si>
    <t>17.06.2023 16:04:32</t>
  </si>
  <si>
    <t>17.06.2023 16:04:34</t>
  </si>
  <si>
    <t>17.06.2023 16:05:17</t>
  </si>
  <si>
    <t>17.06.2023 16:05:18</t>
  </si>
  <si>
    <t>17.06.2023 16:05:20</t>
  </si>
  <si>
    <t>17.06.2023 16:05:23</t>
  </si>
  <si>
    <t>17.06.2023 16:05:24</t>
  </si>
  <si>
    <t>17.06.2023 16:05:26</t>
  </si>
  <si>
    <t>17.06.2023 16:05:27</t>
  </si>
  <si>
    <t>17.06.2023 16:05:58</t>
  </si>
  <si>
    <t>17.06.2023 16:05:59</t>
  </si>
  <si>
    <t>17.06.2023 16:06:08</t>
  </si>
  <si>
    <t>17.06.2023 16:06:41</t>
  </si>
  <si>
    <t>17.06.2023 16:06:42</t>
  </si>
  <si>
    <t>17.06.2023 16:06:44</t>
  </si>
  <si>
    <t>17.06.2023 16:06:45</t>
  </si>
  <si>
    <t>17.06.2023 16:06:47</t>
  </si>
  <si>
    <t>17.06.2023 16:07:04</t>
  </si>
  <si>
    <t>17.06.2023 16:07:06</t>
  </si>
  <si>
    <t>17.06.2023 16:07:10</t>
  </si>
  <si>
    <t>17.06.2023 16:07:36</t>
  </si>
  <si>
    <t>17.06.2023 16:07:38</t>
  </si>
  <si>
    <t>17.06.2023 16:07:39</t>
  </si>
  <si>
    <t>17.06.2023 16:07:41</t>
  </si>
  <si>
    <t>17.06.2023 16:08:09</t>
  </si>
  <si>
    <t>17.06.2023 16:08:10</t>
  </si>
  <si>
    <t>17.06.2023 16:09:04</t>
  </si>
  <si>
    <t>17.06.2023 16:09:07</t>
  </si>
  <si>
    <t>17.06.2023 16:09:26</t>
  </si>
  <si>
    <t>17.06.2023 16:09:27</t>
  </si>
  <si>
    <t>17.06.2023 16:09:29</t>
  </si>
  <si>
    <t>17.06.2023 16:09:47</t>
  </si>
  <si>
    <t>17.06.2023 16:09:49</t>
  </si>
  <si>
    <t>17.06.2023 16:09:50</t>
  </si>
  <si>
    <t>17.06.2023 16:09:53</t>
  </si>
  <si>
    <t>17.06.2023 16:10:20</t>
  </si>
  <si>
    <t>17.06.2023 16:10:21</t>
  </si>
  <si>
    <t>17.06.2023 16:10:23</t>
  </si>
  <si>
    <t>17.06.2023 16:11:09</t>
  </si>
  <si>
    <t>17.06.2023 16:11:10</t>
  </si>
  <si>
    <t>17.06.2023 16:11:12</t>
  </si>
  <si>
    <t>17.06.2023 16:11:18</t>
  </si>
  <si>
    <t>17.06.2023 16:11:19</t>
  </si>
  <si>
    <t>17.06.2023 16:11:21</t>
  </si>
  <si>
    <t>17.06.2023 16:11:44</t>
  </si>
  <si>
    <t>17.06.2023 16:11:45</t>
  </si>
  <si>
    <t>17.06.2023 16:12:04</t>
  </si>
  <si>
    <t>17.06.2023 16:12:06</t>
  </si>
  <si>
    <t>17.06.2023 16:12:24</t>
  </si>
  <si>
    <t>17.06.2023 16:12:29</t>
  </si>
  <si>
    <t>17.06.2023 16:12:30</t>
  </si>
  <si>
    <t>17.06.2023 16:13:30</t>
  </si>
  <si>
    <t>17.06.2023 16:13:33</t>
  </si>
  <si>
    <t>17.06.2023 16:14:20</t>
  </si>
  <si>
    <t>17.06.2023 16:14:21</t>
  </si>
  <si>
    <t>17.06.2023 16:14:23</t>
  </si>
  <si>
    <t>17.06.2023 16:15:16</t>
  </si>
  <si>
    <t>17.06.2023 16:15:18</t>
  </si>
  <si>
    <t>17.06.2023 16:15:32</t>
  </si>
  <si>
    <t>17.06.2023 16:15:33</t>
  </si>
  <si>
    <t>17.06.2023 16:15:35</t>
  </si>
  <si>
    <t>17.06.2023 16:15:36</t>
  </si>
  <si>
    <t>17.06.2023 16:15:38</t>
  </si>
  <si>
    <t>17.06.2023 16:17:04</t>
  </si>
  <si>
    <t>17.06.2023 16:17:06</t>
  </si>
  <si>
    <t>17.06.2023 16:17:09</t>
  </si>
  <si>
    <t>17.06.2023 16:17:10</t>
  </si>
  <si>
    <t>17.06.2023 16:18:37</t>
  </si>
  <si>
    <t>17.06.2023 16:18:38</t>
  </si>
  <si>
    <t>17.06.2023 16:18:50</t>
  </si>
  <si>
    <t>17.06.2023 16:18:52</t>
  </si>
  <si>
    <t>17.06.2023 16:20:12</t>
  </si>
  <si>
    <t>17.06.2023 16:20:13</t>
  </si>
  <si>
    <t>17.06.2023 16:20:38</t>
  </si>
  <si>
    <t>17.06.2023 16:20:39</t>
  </si>
  <si>
    <t>17.06.2023 16:20:42</t>
  </si>
  <si>
    <t>17.06.2023 16:20:44</t>
  </si>
  <si>
    <t>17.06.2023 16:20:45</t>
  </si>
  <si>
    <t>17.06.2023 16:20:49</t>
  </si>
  <si>
    <t>17.06.2023 16:20:50</t>
  </si>
  <si>
    <t>17.06.2023 16:20:52</t>
  </si>
  <si>
    <t>17.06.2023 16:22:10</t>
  </si>
  <si>
    <t>17.06.2023 16:22:12</t>
  </si>
  <si>
    <t>17.06.2023 16:22:30</t>
  </si>
  <si>
    <t>17.06.2023 16:22:32</t>
  </si>
  <si>
    <t>17.06.2023 16:23:27</t>
  </si>
  <si>
    <t>17.06.2023 16:23:29</t>
  </si>
  <si>
    <t>17.06.2023 16:23:30</t>
  </si>
  <si>
    <t>17.06.2023 16:23:32</t>
  </si>
  <si>
    <t>17.06.2023 16:23:35</t>
  </si>
  <si>
    <t>17.06.2023 16:23:39</t>
  </si>
  <si>
    <t>17.06.2023 16:23:41</t>
  </si>
  <si>
    <t>17.06.2023 16:23:42</t>
  </si>
  <si>
    <t>17.06.2023 16:23:47</t>
  </si>
  <si>
    <t>17.06.2023 16:23:48</t>
  </si>
  <si>
    <t>17.06.2023 16:23:50</t>
  </si>
  <si>
    <t>17.06.2023 16:24:47</t>
  </si>
  <si>
    <t>17.06.2023 16:24:49</t>
  </si>
  <si>
    <t>17.06.2023 16:25:32</t>
  </si>
  <si>
    <t>17.06.2023 16:25:33</t>
  </si>
  <si>
    <t>17.06.2023 16:26:13</t>
  </si>
  <si>
    <t>17.06.2023 16:26:15</t>
  </si>
  <si>
    <t>17.06.2023 16:26:58</t>
  </si>
  <si>
    <t>17.06.2023 16:27:00</t>
  </si>
  <si>
    <t>17.06.2023 16:27:01</t>
  </si>
  <si>
    <t>17.06.2023 16:27:52</t>
  </si>
  <si>
    <t>17.06.2023 16:27:53</t>
  </si>
  <si>
    <t>17.06.2023 16:27:55</t>
  </si>
  <si>
    <t>17.06.2023 16:27:59</t>
  </si>
  <si>
    <t>17.06.2023 16:28:01</t>
  </si>
  <si>
    <t>17.06.2023 16:28:23</t>
  </si>
  <si>
    <t>17.06.2023 16:29:12</t>
  </si>
  <si>
    <t>17.06.2023 16:30:07</t>
  </si>
  <si>
    <t>17.06.2023 16:30:44</t>
  </si>
  <si>
    <t>17.06.2023 16:30:46</t>
  </si>
  <si>
    <t>17.06.2023 16:31:06</t>
  </si>
  <si>
    <t>17.06.2023 16:31:07</t>
  </si>
  <si>
    <t>17.06.2023 16:32:26</t>
  </si>
  <si>
    <t>17.06.2023 16:32:27</t>
  </si>
  <si>
    <t>17.06.2023 16:32:29</t>
  </si>
  <si>
    <t>17.06.2023 16:33:03</t>
  </si>
  <si>
    <t>17.06.2023 16:33:04</t>
  </si>
  <si>
    <t>17.06.2023 16:33:06</t>
  </si>
  <si>
    <t>17.06.2023 16:33:07</t>
  </si>
  <si>
    <t>17.06.2023 16:33:19</t>
  </si>
  <si>
    <t>17.06.2023 16:33:21</t>
  </si>
  <si>
    <t>17.06.2023 16:34:38</t>
  </si>
  <si>
    <t>17.06.2023 16:34:44</t>
  </si>
  <si>
    <t>17.06.2023 16:34:46</t>
  </si>
  <si>
    <t>17.06.2023 16:34:47</t>
  </si>
  <si>
    <t>17.06.2023 16:34:49</t>
  </si>
  <si>
    <t>17.06.2023 16:35:07</t>
  </si>
  <si>
    <t>17.06.2023 16:35:09</t>
  </si>
  <si>
    <t>17.06.2023 16:36:27</t>
  </si>
  <si>
    <t>17.06.2023 16:36:30</t>
  </si>
  <si>
    <t>17.06.2023 16:36:32</t>
  </si>
  <si>
    <t>17.06.2023 16:36:33</t>
  </si>
  <si>
    <t>17.06.2023 16:36:53</t>
  </si>
  <si>
    <t>17.06.2023 16:36:55</t>
  </si>
  <si>
    <t>17.06.2023 16:36:56</t>
  </si>
  <si>
    <t>17.06.2023 16:36:58</t>
  </si>
  <si>
    <t>17.06.2023 16:37:01</t>
  </si>
  <si>
    <t>17.06.2023 16:37:02</t>
  </si>
  <si>
    <t>17.06.2023 16:38:03</t>
  </si>
  <si>
    <t>17.06.2023 16:38:26</t>
  </si>
  <si>
    <t>17.06.2023 16:39:24</t>
  </si>
  <si>
    <t>17.06.2023 16:39:26</t>
  </si>
  <si>
    <t>17.06.2023 16:39:27</t>
  </si>
  <si>
    <t>17.06.2023 16:39:29</t>
  </si>
  <si>
    <t>17.06.2023 16:39:30</t>
  </si>
  <si>
    <t>17.06.2023 16:41:00</t>
  </si>
  <si>
    <t>17.06.2023 16:41:03</t>
  </si>
  <si>
    <t>17.06.2023 16:41:23</t>
  </si>
  <si>
    <t>17.06.2023 16:41:24</t>
  </si>
  <si>
    <t>17.06.2023 16:41:27</t>
  </si>
  <si>
    <t>17.06.2023 16:41:53</t>
  </si>
  <si>
    <t>17.06.2023 16:41:55</t>
  </si>
  <si>
    <t>17.06.2023 16:42:06</t>
  </si>
  <si>
    <t>17.06.2023 16:42:07</t>
  </si>
  <si>
    <t>17.06.2023 16:42:09</t>
  </si>
  <si>
    <t>17.06.2023 16:43:03</t>
  </si>
  <si>
    <t>17.06.2023 16:43:04</t>
  </si>
  <si>
    <t>17.06.2023 16:43:06</t>
  </si>
  <si>
    <t>17.06.2023 16:43:07</t>
  </si>
  <si>
    <t>17.06.2023 16:43:09</t>
  </si>
  <si>
    <t>17.06.2023 16:43:10</t>
  </si>
  <si>
    <t>17.06.2023 16:43:12</t>
  </si>
  <si>
    <t>17.06.2023 16:43:13</t>
  </si>
  <si>
    <t>17.06.2023 16:43:29</t>
  </si>
  <si>
    <t>17.06.2023 16:43:32</t>
  </si>
  <si>
    <t>17.06.2023 16:45:07</t>
  </si>
  <si>
    <t>17.06.2023 16:45:09</t>
  </si>
  <si>
    <t>17.06.2023 16:45:10</t>
  </si>
  <si>
    <t>17.06.2023 16:45:12</t>
  </si>
  <si>
    <t>17.06.2023 16:45:13</t>
  </si>
  <si>
    <t>17.06.2023 16:45:15</t>
  </si>
  <si>
    <t>17.06.2023 16:45:16</t>
  </si>
  <si>
    <t>17.06.2023 16:45:18</t>
  </si>
  <si>
    <t>17.06.2023 16:45:44</t>
  </si>
  <si>
    <t>17.06.2023 16:45:45</t>
  </si>
  <si>
    <t>17.06.2023 16:45:47</t>
  </si>
  <si>
    <t>17.06.2023 16:45:48</t>
  </si>
  <si>
    <t>17.06.2023 16:46:07</t>
  </si>
  <si>
    <t>17.06.2023 16:46:09</t>
  </si>
  <si>
    <t>17.06.2023 16:46:10</t>
  </si>
  <si>
    <t>17.06.2023 16:46:38</t>
  </si>
  <si>
    <t>17.06.2023 16:46:39</t>
  </si>
  <si>
    <t>17.06.2023 16:46:41</t>
  </si>
  <si>
    <t>17.06.2023 16:46:42</t>
  </si>
  <si>
    <t>17.06.2023 16:46:44</t>
  </si>
  <si>
    <t>17.06.2023 16:46:45</t>
  </si>
  <si>
    <t>17.06.2023 16:46:48</t>
  </si>
  <si>
    <t>17.06.2023 16:46:50</t>
  </si>
  <si>
    <t>17.06.2023 16:46:51</t>
  </si>
  <si>
    <t>17.06.2023 16:47:17</t>
  </si>
  <si>
    <t>17.06.2023 16:47:18</t>
  </si>
  <si>
    <t>17.06.2023 16:47:21</t>
  </si>
  <si>
    <t>17.06.2023 16:47:23</t>
  </si>
  <si>
    <t>17.06.2023 16:47:27</t>
  </si>
  <si>
    <t>17.06.2023 16:48:55</t>
  </si>
  <si>
    <t>17.06.2023 16:50:55</t>
  </si>
  <si>
    <t>17.06.2023 16:51:55</t>
  </si>
  <si>
    <t>17.06.2023 16:51:57</t>
  </si>
  <si>
    <t>17.06.2023 16:51:58</t>
  </si>
  <si>
    <t>17.06.2023 16:52:01</t>
  </si>
  <si>
    <t>17.06.2023 16:52:03</t>
  </si>
  <si>
    <t>17.06.2023 16:54:12</t>
  </si>
  <si>
    <t>17.06.2023 16:54:13</t>
  </si>
  <si>
    <t>17.06.2023 16:54:26</t>
  </si>
  <si>
    <t>17.06.2023 16:54:46</t>
  </si>
  <si>
    <t>17.06.2023 16:54:47</t>
  </si>
  <si>
    <t>17.06.2023 16:55:34</t>
  </si>
  <si>
    <t>17.06.2023 16:55:35</t>
  </si>
  <si>
    <t>17.06.2023 16:56:07</t>
  </si>
  <si>
    <t>17.06.2023 16:56:09</t>
  </si>
  <si>
    <t>17.06.2023 16:56:10</t>
  </si>
  <si>
    <t>17.06.2023 16:56:12</t>
  </si>
  <si>
    <t>17.06.2023 16:56:13</t>
  </si>
  <si>
    <t>17.06.2023 16:57:21</t>
  </si>
  <si>
    <t>17.06.2023 16:57:23</t>
  </si>
  <si>
    <t>17.06.2023 16:57:33</t>
  </si>
  <si>
    <t>17.06.2023 16:57:35</t>
  </si>
  <si>
    <t>17.06.2023 17:00:35</t>
  </si>
  <si>
    <t>17.06.2023 17:00:37</t>
  </si>
  <si>
    <t>17.06.2023 17:01:01</t>
  </si>
  <si>
    <t>17.06.2023 17:01:03</t>
  </si>
  <si>
    <t>17.06.2023 17:01:04</t>
  </si>
  <si>
    <t>17.06.2023 17:01:50</t>
  </si>
  <si>
    <t>17.06.2023 17:01:52</t>
  </si>
  <si>
    <t>17.06.2023 17:01:55</t>
  </si>
  <si>
    <t>17.06.2023 17:02:34</t>
  </si>
  <si>
    <t>17.06.2023 17:02:35</t>
  </si>
  <si>
    <t>17.06.2023 17:02:55</t>
  </si>
  <si>
    <t>17.06.2023 17:02:56</t>
  </si>
  <si>
    <t>17.06.2023 17:03:19</t>
  </si>
  <si>
    <t>17.06.2023 17:03:50</t>
  </si>
  <si>
    <t>17.06.2023 17:03:52</t>
  </si>
  <si>
    <t>17.06.2023 17:03:53</t>
  </si>
  <si>
    <t>17.06.2023 17:04:43</t>
  </si>
  <si>
    <t>17.06.2023 17:04:44</t>
  </si>
  <si>
    <t>17.06.2023 17:05:23</t>
  </si>
  <si>
    <t>17.06.2023 17:05:24</t>
  </si>
  <si>
    <t>17.06.2023 17:05:36</t>
  </si>
  <si>
    <t>17.06.2023 17:05:38</t>
  </si>
  <si>
    <t>17.06.2023 17:05:50</t>
  </si>
  <si>
    <t>17.06.2023 17:05:52</t>
  </si>
  <si>
    <t>17.06.2023 17:06:40</t>
  </si>
  <si>
    <t>17.06.2023 17:06:41</t>
  </si>
  <si>
    <t>17.06.2023 17:06:43</t>
  </si>
  <si>
    <t>17.06.2023 17:07:21</t>
  </si>
  <si>
    <t>17.06.2023 17:07:23</t>
  </si>
  <si>
    <t>17.06.2023 17:07:24</t>
  </si>
  <si>
    <t>17.06.2023 17:07:29</t>
  </si>
  <si>
    <t>17.06.2023 17:07:30</t>
  </si>
  <si>
    <t>17.06.2023 17:07:32</t>
  </si>
  <si>
    <t>17.06.2023 17:07:33</t>
  </si>
  <si>
    <t>17.06.2023 17:07:41</t>
  </si>
  <si>
    <t>17.06.2023 17:07:42</t>
  </si>
  <si>
    <t>17.06.2023 17:09:29</t>
  </si>
  <si>
    <t>17.06.2023 17:09:30</t>
  </si>
  <si>
    <t>17.06.2023 17:09:32</t>
  </si>
  <si>
    <t>17.06.2023 17:09:33</t>
  </si>
  <si>
    <t>17.06.2023 17:09:35</t>
  </si>
  <si>
    <t>17.06.2023 17:09:36</t>
  </si>
  <si>
    <t>17.06.2023 17:09:44</t>
  </si>
  <si>
    <t>17.06.2023 17:09:45</t>
  </si>
  <si>
    <t>17.06.2023 17:09:47</t>
  </si>
  <si>
    <t>17.06.2023 17:09:49</t>
  </si>
  <si>
    <t>17.06.2023 17:09:50</t>
  </si>
  <si>
    <t>17.06.2023 17:10:35</t>
  </si>
  <si>
    <t>17.06.2023 17:10:37</t>
  </si>
  <si>
    <t>17.06.2023 17:10:38</t>
  </si>
  <si>
    <t>17.06.2023 17:10:40</t>
  </si>
  <si>
    <t>17.06.2023 17:11:35</t>
  </si>
  <si>
    <t>17.06.2023 17:11:37</t>
  </si>
  <si>
    <t>17.06.2023 17:11:58</t>
  </si>
  <si>
    <t>17.06.2023 17:13:03</t>
  </si>
  <si>
    <t>17.06.2023 17:13:04</t>
  </si>
  <si>
    <t>17.06.2023 17:13:06</t>
  </si>
  <si>
    <t>17.06.2023 17:14:10</t>
  </si>
  <si>
    <t>17.06.2023 17:14:12</t>
  </si>
  <si>
    <t>17.06.2023 17:14:13</t>
  </si>
  <si>
    <t>17.06.2023 17:14:15</t>
  </si>
  <si>
    <t>17.06.2023 17:14:30</t>
  </si>
  <si>
    <t>17.06.2023 17:14:32</t>
  </si>
  <si>
    <t>17.06.2023 17:15:35</t>
  </si>
  <si>
    <t>17.06.2023 17:15:38</t>
  </si>
  <si>
    <t>17.06.2023 17:15:40</t>
  </si>
  <si>
    <t>17.06.2023 17:15:41</t>
  </si>
  <si>
    <t>17.06.2023 17:15:43</t>
  </si>
  <si>
    <t>17.06.2023 17:15:44</t>
  </si>
  <si>
    <t>17.06.2023 17:15:46</t>
  </si>
  <si>
    <t>17.06.2023 17:16:01</t>
  </si>
  <si>
    <t>17.06.2023 17:16:03</t>
  </si>
  <si>
    <t>17.06.2023 17:16:10</t>
  </si>
  <si>
    <t>17.06.2023 17:16:12</t>
  </si>
  <si>
    <t>17.06.2023 17:16:19</t>
  </si>
  <si>
    <t>17.06.2023 17:16:21</t>
  </si>
  <si>
    <t>17.06.2023 17:17:21</t>
  </si>
  <si>
    <t>17.06.2023 17:17:23</t>
  </si>
  <si>
    <t>17.06.2023 17:17:24</t>
  </si>
  <si>
    <t>17.06.2023 17:17:35</t>
  </si>
  <si>
    <t>17.06.2023 17:18:09</t>
  </si>
  <si>
    <t>17.06.2023 17:18:10</t>
  </si>
  <si>
    <t>17.06.2023 17:18:12</t>
  </si>
  <si>
    <t>17.06.2023 17:18:13</t>
  </si>
  <si>
    <t>17.06.2023 17:18:46</t>
  </si>
  <si>
    <t>17.06.2023 17:18:47</t>
  </si>
  <si>
    <t>17.06.2023 17:19:35</t>
  </si>
  <si>
    <t>17.06.2023 17:19:37</t>
  </si>
  <si>
    <t>17.06.2023 17:21:18</t>
  </si>
  <si>
    <t>17.06.2023 17:21:20</t>
  </si>
  <si>
    <t>17.06.2023 17:23:37</t>
  </si>
  <si>
    <t>17.06.2023 17:23:38</t>
  </si>
  <si>
    <t>17.06.2023 17:23:40</t>
  </si>
  <si>
    <t>17.06.2023 17:26:07</t>
  </si>
  <si>
    <t>17.06.2023 17:26:09</t>
  </si>
  <si>
    <t>17.06.2023 17:26:38</t>
  </si>
  <si>
    <t>17.06.2023 17:26:39</t>
  </si>
  <si>
    <t>17.06.2023 17:28:10</t>
  </si>
  <si>
    <t>17.06.2023 17:28:12</t>
  </si>
  <si>
    <t>17.06.2023 17:28:46</t>
  </si>
  <si>
    <t>17.06.2023 17:28:47</t>
  </si>
  <si>
    <t>17.06.2023 17:28:49</t>
  </si>
  <si>
    <t>17.06.2023 17:30:00</t>
  </si>
  <si>
    <t>17.06.2023 17:30:01</t>
  </si>
  <si>
    <t>17.06.2023 17:31:01</t>
  </si>
  <si>
    <t>17.06.2023 17:31:03</t>
  </si>
  <si>
    <t>17.06.2023 17:31:04</t>
  </si>
  <si>
    <t>17.06.2023 17:31:10</t>
  </si>
  <si>
    <t>17.06.2023 17:31:24</t>
  </si>
  <si>
    <t>17.06.2023 17:31:25</t>
  </si>
  <si>
    <t>17.06.2023 17:31:47</t>
  </si>
  <si>
    <t>17.06.2023 17:31:48</t>
  </si>
  <si>
    <t>17.06.2023 17:31:50</t>
  </si>
  <si>
    <t>17.06.2023 17:32:07</t>
  </si>
  <si>
    <t>17.06.2023 17:32:09</t>
  </si>
  <si>
    <t>17.06.2023 17:33:00</t>
  </si>
  <si>
    <t>17.06.2023 17:33:03</t>
  </si>
  <si>
    <t>17.06.2023 17:33:04</t>
  </si>
  <si>
    <t>17.06.2023 17:33:53</t>
  </si>
  <si>
    <t>17.06.2023 17:33:55</t>
  </si>
  <si>
    <t>17.06.2023 17:33:56</t>
  </si>
  <si>
    <t>17.06.2023 17:34:13</t>
  </si>
  <si>
    <t>17.06.2023 17:34:16</t>
  </si>
  <si>
    <t>17.06.2023 17:34:39</t>
  </si>
  <si>
    <t>17.06.2023 17:34:41</t>
  </si>
  <si>
    <t>17.06.2023 17:34:44</t>
  </si>
  <si>
    <t>17.06.2023 17:34:45</t>
  </si>
  <si>
    <t>17.06.2023 17:34:47</t>
  </si>
  <si>
    <t>17.06.2023 17:34:50</t>
  </si>
  <si>
    <t>17.06.2023 17:35:40</t>
  </si>
  <si>
    <t>17.06.2023 17:35:43</t>
  </si>
  <si>
    <t>17.06.2023 17:37:10</t>
  </si>
  <si>
    <t>17.06.2023 17:37:12</t>
  </si>
  <si>
    <t>17.06.2023 17:37:13</t>
  </si>
  <si>
    <t>17.06.2023 17:37:15</t>
  </si>
  <si>
    <t>17.06.2023 17:37:44</t>
  </si>
  <si>
    <t>17.06.2023 17:37:46</t>
  </si>
  <si>
    <t>17.06.2023 17:39:35</t>
  </si>
  <si>
    <t>17.06.2023 17:39:38</t>
  </si>
  <si>
    <t>17.06.2023 17:40:16</t>
  </si>
  <si>
    <t>17.06.2023 17:40:18</t>
  </si>
  <si>
    <t>17.06.2023 17:40:41</t>
  </si>
  <si>
    <t>17.06.2023 17:40:43</t>
  </si>
  <si>
    <t>17.06.2023 17:40:44</t>
  </si>
  <si>
    <t>17.06.2023 17:40:55</t>
  </si>
  <si>
    <t>17.06.2023 17:41:58</t>
  </si>
  <si>
    <t>17.06.2023 17:42:24</t>
  </si>
  <si>
    <t>17.06.2023 17:42:26</t>
  </si>
  <si>
    <t>17.06.2023 17:42:41</t>
  </si>
  <si>
    <t>17.06.2023 17:42:43</t>
  </si>
  <si>
    <t>17.06.2023 17:42:44</t>
  </si>
  <si>
    <t>17.06.2023 17:43:55</t>
  </si>
  <si>
    <t>17.06.2023 17:43:57</t>
  </si>
  <si>
    <t>17.06.2023 17:43:58</t>
  </si>
  <si>
    <t>17.06.2023 17:44:20</t>
  </si>
  <si>
    <t>17.06.2023 17:44:21</t>
  </si>
  <si>
    <t>17.06.2023 17:44:23</t>
  </si>
  <si>
    <t>17.06.2023 17:44:39</t>
  </si>
  <si>
    <t>17.06.2023 17:44:47</t>
  </si>
  <si>
    <t>17.06.2023 17:44:49</t>
  </si>
  <si>
    <t>17.06.2023 17:44:50</t>
  </si>
  <si>
    <t>17.06.2023 17:46:18</t>
  </si>
  <si>
    <t>17.06.2023 17:46:20</t>
  </si>
  <si>
    <t>17.06.2023 17:46:21</t>
  </si>
  <si>
    <t>17.06.2023 17:46:23</t>
  </si>
  <si>
    <t>17.06.2023 17:51:10</t>
  </si>
  <si>
    <t>17.06.2023 17:51:12</t>
  </si>
  <si>
    <t>17.06.2023 17:52:41</t>
  </si>
  <si>
    <t>17.06.2023 17:52:43</t>
  </si>
  <si>
    <t>17.06.2023 17:53:15</t>
  </si>
  <si>
    <t>17.06.2023 17:53:17</t>
  </si>
  <si>
    <t>17.06.2023 17:54:00</t>
  </si>
  <si>
    <t>17.06.2023 17:54:01</t>
  </si>
  <si>
    <t>17.06.2023 17:54:55</t>
  </si>
  <si>
    <t>17.06.2023 17:54:56</t>
  </si>
  <si>
    <t>17.06.2023 17:54:58</t>
  </si>
  <si>
    <t>17.06.2023 17:56:29</t>
  </si>
  <si>
    <t>17.06.2023 17:56:30</t>
  </si>
  <si>
    <t>17.06.2023 17:56:35</t>
  </si>
  <si>
    <t>17.06.2023 17:56:36</t>
  </si>
  <si>
    <t>17.06.2023 17:56:38</t>
  </si>
  <si>
    <t>17.06.2023 17:58:21</t>
  </si>
  <si>
    <t>17.06.2023 17:58:23</t>
  </si>
  <si>
    <t>17.06.2023 17:59:49</t>
  </si>
  <si>
    <t>17.06.2023 17:59:50</t>
  </si>
  <si>
    <t>17.06.2023 17:59:52</t>
  </si>
  <si>
    <t>17.06.2023 17:59:53</t>
  </si>
  <si>
    <t>17.06.2023 18:00:09</t>
  </si>
  <si>
    <t>17.06.2023 18:00:10</t>
  </si>
  <si>
    <t>17.06.2023 18:00:12</t>
  </si>
  <si>
    <t>17.06.2023 18:01:37</t>
  </si>
  <si>
    <t>17.06.2023 18:01:40</t>
  </si>
  <si>
    <t>17.06.2023 18:01:41</t>
  </si>
  <si>
    <t>17.06.2023 18:01:43</t>
  </si>
  <si>
    <t>17.06.2023 18:01:52</t>
  </si>
  <si>
    <t>17.06.2023 18:02:20</t>
  </si>
  <si>
    <t>17.06.2023 18:02:21</t>
  </si>
  <si>
    <t>17.06.2023 18:02:23</t>
  </si>
  <si>
    <t>17.06.2023 18:03:29</t>
  </si>
  <si>
    <t>17.06.2023 18:03:30</t>
  </si>
  <si>
    <t>17.06.2023 18:05:04</t>
  </si>
  <si>
    <t>17.06.2023 18:05:06</t>
  </si>
  <si>
    <t>17.06.2023 18:05:07</t>
  </si>
  <si>
    <t>17.06.2023 18:05:21</t>
  </si>
  <si>
    <t>17.06.2023 18:05:22</t>
  </si>
  <si>
    <t>17.06.2023 18:05:27</t>
  </si>
  <si>
    <t>17.06.2023 18:05:28</t>
  </si>
  <si>
    <t>17.06.2023 18:06:07</t>
  </si>
  <si>
    <t>17.06.2023 18:06:09</t>
  </si>
  <si>
    <t>17.06.2023 18:06:10</t>
  </si>
  <si>
    <t>17.06.2023 18:06:12</t>
  </si>
  <si>
    <t>17.06.2023 18:07:18</t>
  </si>
  <si>
    <t>17.06.2023 18:07:20</t>
  </si>
  <si>
    <t>17.06.2023 18:08:21</t>
  </si>
  <si>
    <t>17.06.2023 18:08:23</t>
  </si>
  <si>
    <t>17.06.2023 18:08:50</t>
  </si>
  <si>
    <t>17.06.2023 18:08:52</t>
  </si>
  <si>
    <t>17.06.2023 18:09:06</t>
  </si>
  <si>
    <t>17.06.2023 18:09:07</t>
  </si>
  <si>
    <t>17.06.2023 18:09:09</t>
  </si>
  <si>
    <t>17.06.2023 18:10:29</t>
  </si>
  <si>
    <t>17.06.2023 18:10:30</t>
  </si>
  <si>
    <t>17.06.2023 18:11:15</t>
  </si>
  <si>
    <t>17.06.2023 18:11:16</t>
  </si>
  <si>
    <t>17.06.2023 18:12:37</t>
  </si>
  <si>
    <t>17.06.2023 18:12:38</t>
  </si>
  <si>
    <t>17.06.2023 18:14:40</t>
  </si>
  <si>
    <t>17.06.2023 18:14:41</t>
  </si>
  <si>
    <t>17.06.2023 18:14:43</t>
  </si>
  <si>
    <t>17.06.2023 18:16:18</t>
  </si>
  <si>
    <t>17.06.2023 18:16:20</t>
  </si>
  <si>
    <t>17.06.2023 18:16:29</t>
  </si>
  <si>
    <t>17.06.2023 18:16:30</t>
  </si>
  <si>
    <t>17.06.2023 18:16:32</t>
  </si>
  <si>
    <t>17.06.2023 18:17:32</t>
  </si>
  <si>
    <t>17.06.2023 18:17:34</t>
  </si>
  <si>
    <t>17.06.2023 18:17:35</t>
  </si>
  <si>
    <t>17.06.2023 18:17:37</t>
  </si>
  <si>
    <t>17.06.2023 18:22:54</t>
  </si>
  <si>
    <t>17.06.2023 18:22:55</t>
  </si>
  <si>
    <t>17.06.2023 18:23:04</t>
  </si>
  <si>
    <t>17.06.2023 18:23:06</t>
  </si>
  <si>
    <t>17.06.2023 18:23:07</t>
  </si>
  <si>
    <t>17.06.2023 18:23:10</t>
  </si>
  <si>
    <t>17.06.2023 18:23:12</t>
  </si>
  <si>
    <t>17.06.2023 18:23:13</t>
  </si>
  <si>
    <t>17.06.2023 18:23:44</t>
  </si>
  <si>
    <t>17.06.2023 18:23:46</t>
  </si>
  <si>
    <t>17.06.2023 18:23:47</t>
  </si>
  <si>
    <t>17.06.2023 18:24:50</t>
  </si>
  <si>
    <t>17.06.2023 18:25:12</t>
  </si>
  <si>
    <t>17.06.2023 18:25:15</t>
  </si>
  <si>
    <t>17.06.2023 18:25:41</t>
  </si>
  <si>
    <t>17.06.2023 18:25:43</t>
  </si>
  <si>
    <t>17.06.2023 18:25:44</t>
  </si>
  <si>
    <t>17.06.2023 18:26:09</t>
  </si>
  <si>
    <t>17.06.2023 18:26:10</t>
  </si>
  <si>
    <t>17.06.2023 18:27:03</t>
  </si>
  <si>
    <t>17.06.2023 18:27:04</t>
  </si>
  <si>
    <t>17.06.2023 18:27:06</t>
  </si>
  <si>
    <t>17.06.2023 18:27:30</t>
  </si>
  <si>
    <t>17.06.2023 18:27:32</t>
  </si>
  <si>
    <t>17.06.2023 18:27:33</t>
  </si>
  <si>
    <t>17.06.2023 18:27:44</t>
  </si>
  <si>
    <t>17.06.2023 18:27:45</t>
  </si>
  <si>
    <t>17.06.2023 18:27:47</t>
  </si>
  <si>
    <t>17.06.2023 18:28:40</t>
  </si>
  <si>
    <t>17.06.2023 18:28:41</t>
  </si>
  <si>
    <t>17.06.2023 18:28:43</t>
  </si>
  <si>
    <t>17.06.2023 18:28:49</t>
  </si>
  <si>
    <t>17.06.2023 18:28:50</t>
  </si>
  <si>
    <t>17.06.2023 18:28:52</t>
  </si>
  <si>
    <t>17.06.2023 18:29:00</t>
  </si>
  <si>
    <t>17.06.2023 18:29:01</t>
  </si>
  <si>
    <t>17.06.2023 18:29:52</t>
  </si>
  <si>
    <t>17.06.2023 18:29:53</t>
  </si>
  <si>
    <t>17.06.2023 18:29:55</t>
  </si>
  <si>
    <t>17.06.2023 18:30:18</t>
  </si>
  <si>
    <t>17.06.2023 18:30:20</t>
  </si>
  <si>
    <t>17.06.2023 18:30:21</t>
  </si>
  <si>
    <t>17.06.2023 18:30:32</t>
  </si>
  <si>
    <t>17.06.2023 18:30:33</t>
  </si>
  <si>
    <t>17.06.2023 18:30:46</t>
  </si>
  <si>
    <t>17.06.2023 18:30:47</t>
  </si>
  <si>
    <t>17.06.2023 18:31:43</t>
  </si>
  <si>
    <t>17.06.2023 18:31:44</t>
  </si>
  <si>
    <t>17.06.2023 18:31:46</t>
  </si>
  <si>
    <t>17.06.2023 18:32:57</t>
  </si>
  <si>
    <t>17.06.2023 18:32:58</t>
  </si>
  <si>
    <t>17.06.2023 18:35:30</t>
  </si>
  <si>
    <t>17.06.2023 18:35:32</t>
  </si>
  <si>
    <t>17.06.2023 18:35:33</t>
  </si>
  <si>
    <t>17.06.2023 18:35:49</t>
  </si>
  <si>
    <t>17.06.2023 18:35:50</t>
  </si>
  <si>
    <t>17.06.2023 18:35:52</t>
  </si>
  <si>
    <t>17.06.2023 18:35:53</t>
  </si>
  <si>
    <t>17.06.2023 18:36:37</t>
  </si>
  <si>
    <t>17.06.2023 18:36:41</t>
  </si>
  <si>
    <t>17.06.2023 18:36:43</t>
  </si>
  <si>
    <t>17.06.2023 18:36:44</t>
  </si>
  <si>
    <t>17.06.2023 18:36:47</t>
  </si>
  <si>
    <t>17.06.2023 18:36:49</t>
  </si>
  <si>
    <t>17.06.2023 18:36:52</t>
  </si>
  <si>
    <t>17.06.2023 18:36:53</t>
  </si>
  <si>
    <t>17.06.2023 18:37:07</t>
  </si>
  <si>
    <t>17.06.2023 18:37:09</t>
  </si>
  <si>
    <t>17.06.2023 18:37:53</t>
  </si>
  <si>
    <t>17.06.2023 18:37:55</t>
  </si>
  <si>
    <t>17.06.2023 18:38:12</t>
  </si>
  <si>
    <t>17.06.2023 18:38:13</t>
  </si>
  <si>
    <t>17.06.2023 18:38:15</t>
  </si>
  <si>
    <t>17.06.2023 18:38:16</t>
  </si>
  <si>
    <t>17.06.2023 18:38:18</t>
  </si>
  <si>
    <t>17.06.2023 18:38:19</t>
  </si>
  <si>
    <t>17.06.2023 18:38:21</t>
  </si>
  <si>
    <t>17.06.2023 18:38:22</t>
  </si>
  <si>
    <t>17.06.2023 18:38:24</t>
  </si>
  <si>
    <t>17.06.2023 18:38:58</t>
  </si>
  <si>
    <t>17.06.2023 18:38:59</t>
  </si>
  <si>
    <t>17.06.2023 18:39:01</t>
  </si>
  <si>
    <t>17.06.2023 18:39:36</t>
  </si>
  <si>
    <t>17.06.2023 18:39:38</t>
  </si>
  <si>
    <t>17.06.2023 18:39:39</t>
  </si>
  <si>
    <t>17.06.2023 18:40:23</t>
  </si>
  <si>
    <t>17.06.2023 18:40:24</t>
  </si>
  <si>
    <t>17.06.2023 18:40:26</t>
  </si>
  <si>
    <t>17.06.2023 18:40:27</t>
  </si>
  <si>
    <t>17.06.2023 18:40:44</t>
  </si>
  <si>
    <t>17.06.2023 18:40:46</t>
  </si>
  <si>
    <t>17.06.2023 18:42:10</t>
  </si>
  <si>
    <t>17.06.2023 18:42:12</t>
  </si>
  <si>
    <t>17.06.2023 18:42:13</t>
  </si>
  <si>
    <t>17.06.2023 18:42:38</t>
  </si>
  <si>
    <t>17.06.2023 18:42:39</t>
  </si>
  <si>
    <t>17.06.2023 18:42:41</t>
  </si>
  <si>
    <t>17.06.2023 18:42:56</t>
  </si>
  <si>
    <t>17.06.2023 18:42:58</t>
  </si>
  <si>
    <t>17.06.2023 18:42:59</t>
  </si>
  <si>
    <t>17.06.2023 18:43:55</t>
  </si>
  <si>
    <t>17.06.2023 18:43:56</t>
  </si>
  <si>
    <t>17.06.2023 18:43:58</t>
  </si>
  <si>
    <t>17.06.2023 18:44:24</t>
  </si>
  <si>
    <t>17.06.2023 18:44:25</t>
  </si>
  <si>
    <t>17.06.2023 18:46:55</t>
  </si>
  <si>
    <t>17.06.2023 18:46:57</t>
  </si>
  <si>
    <t>17.06.2023 18:47:07</t>
  </si>
  <si>
    <t>17.06.2023 18:48:04</t>
  </si>
  <si>
    <t>17.06.2023 18:48:46</t>
  </si>
  <si>
    <t>17.06.2023 18:48:47</t>
  </si>
  <si>
    <t>17.06.2023 18:48:49</t>
  </si>
  <si>
    <t>17.06.2023 18:48:55</t>
  </si>
  <si>
    <t>17.06.2023 18:48:56</t>
  </si>
  <si>
    <t>17.06.2023 18:48:58</t>
  </si>
  <si>
    <t>17.06.2023 18:49:55</t>
  </si>
  <si>
    <t>17.06.2023 18:49:56</t>
  </si>
  <si>
    <t>17.06.2023 18:49:58</t>
  </si>
  <si>
    <t>17.06.2023 18:50:08</t>
  </si>
  <si>
    <t>17.06.2023 18:50:10</t>
  </si>
  <si>
    <t>17.06.2023 18:50:11</t>
  </si>
  <si>
    <t>17.06.2023 18:51:21</t>
  </si>
  <si>
    <t>17.06.2023 18:51:23</t>
  </si>
  <si>
    <t>17.06.2023 18:53:18</t>
  </si>
  <si>
    <t>17.06.2023 18:53:20</t>
  </si>
  <si>
    <t>17.06.2023 18:53:21</t>
  </si>
  <si>
    <t>17.06.2023 18:54:00</t>
  </si>
  <si>
    <t>17.06.2023 18:54:18</t>
  </si>
  <si>
    <t>17.06.2023 18:54:20</t>
  </si>
  <si>
    <t>17.06.2023 18:54:49</t>
  </si>
  <si>
    <t>17.06.2023 18:54:50</t>
  </si>
  <si>
    <t>17.06.2023 18:54:52</t>
  </si>
  <si>
    <t>17.06.2023 18:56:27</t>
  </si>
  <si>
    <t>17.06.2023 18:56:58</t>
  </si>
  <si>
    <t>17.06.2023 18:57:00</t>
  </si>
  <si>
    <t>17.06.2023 18:57:01</t>
  </si>
  <si>
    <t>17.06.2023 18:57:27</t>
  </si>
  <si>
    <t>17.06.2023 18:57:29</t>
  </si>
  <si>
    <t>17.06.2023 18:57:30</t>
  </si>
  <si>
    <t>17.06.2023 18:57:32</t>
  </si>
  <si>
    <t>17.06.2023 18:57:58</t>
  </si>
  <si>
    <t>17.06.2023 18:57:59</t>
  </si>
  <si>
    <t>17.06.2023 18:58:01</t>
  </si>
  <si>
    <t>17.06.2023 18:58:41</t>
  </si>
  <si>
    <t>17.06.2023 18:58:42</t>
  </si>
  <si>
    <t>17.06.2023 18:59:26</t>
  </si>
  <si>
    <t>17.06.2023 18:59:27</t>
  </si>
  <si>
    <t>17.06.2023 18:59:29</t>
  </si>
  <si>
    <t>17.06.2023 18:59:35</t>
  </si>
  <si>
    <t>17.06.2023 18:59:36</t>
  </si>
  <si>
    <t>17.06.2023 18:59:38</t>
  </si>
  <si>
    <t>17.06.2023 19:00:23</t>
  </si>
  <si>
    <t>17.06.2023 19:00:24</t>
  </si>
  <si>
    <t>17.06.2023 19:00:26</t>
  </si>
  <si>
    <t>17.06.2023 19:00:29</t>
  </si>
  <si>
    <t>17.06.2023 19:01:43</t>
  </si>
  <si>
    <t>17.06.2023 19:01:44</t>
  </si>
  <si>
    <t>17.06.2023 19:01:46</t>
  </si>
  <si>
    <t>17.06.2023 19:02:21</t>
  </si>
  <si>
    <t>17.06.2023 19:02:24</t>
  </si>
  <si>
    <t>17.06.2023 19:02:26</t>
  </si>
  <si>
    <t>17.06.2023 19:02:39</t>
  </si>
  <si>
    <t>17.06.2023 19:02:41</t>
  </si>
  <si>
    <t>17.06.2023 19:02:42</t>
  </si>
  <si>
    <t>17.06.2023 19:03:43</t>
  </si>
  <si>
    <t>17.06.2023 19:03:44</t>
  </si>
  <si>
    <t>17.06.2023 19:04:15</t>
  </si>
  <si>
    <t>17.06.2023 19:04:18</t>
  </si>
  <si>
    <t>17.06.2023 19:05:26</t>
  </si>
  <si>
    <t>17.06.2023 19:05:27</t>
  </si>
  <si>
    <t>17.06.2023 19:05:29</t>
  </si>
  <si>
    <t>17.06.2023 19:05:40</t>
  </si>
  <si>
    <t>17.06.2023 19:05:46</t>
  </si>
  <si>
    <t>17.06.2023 19:05:49</t>
  </si>
  <si>
    <t>17.06.2023 19:06:18</t>
  </si>
  <si>
    <t>17.06.2023 19:06:20</t>
  </si>
  <si>
    <t>17.06.2023 19:07:24</t>
  </si>
  <si>
    <t>17.06.2023 19:07:26</t>
  </si>
  <si>
    <t>17.06.2023 19:07:27</t>
  </si>
  <si>
    <t>17.06.2023 19:07:55</t>
  </si>
  <si>
    <t>17.06.2023 19:07:56</t>
  </si>
  <si>
    <t>17.06.2023 19:07:58</t>
  </si>
  <si>
    <t>17.06.2023 19:09:41</t>
  </si>
  <si>
    <t>17.06.2023 19:09:43</t>
  </si>
  <si>
    <t>17.06.2023 19:09:46</t>
  </si>
  <si>
    <t>17.06.2023 19:09:47</t>
  </si>
  <si>
    <t>17.06.2023 19:10:07</t>
  </si>
  <si>
    <t>17.06.2023 19:10:09</t>
  </si>
  <si>
    <t>17.06.2023 19:10:10</t>
  </si>
  <si>
    <t>17.06.2023 19:10:47</t>
  </si>
  <si>
    <t>17.06.2023 19:10:49</t>
  </si>
  <si>
    <t>17.06.2023 19:12:07</t>
  </si>
  <si>
    <t>17.06.2023 19:12:09</t>
  </si>
  <si>
    <t>17.06.2023 19:12:10</t>
  </si>
  <si>
    <t>17.06.2023 19:14:21</t>
  </si>
  <si>
    <t>17.06.2023 19:14:23</t>
  </si>
  <si>
    <t>17.06.2023 19:15:27</t>
  </si>
  <si>
    <t>17.06.2023 19:15:35</t>
  </si>
  <si>
    <t>17.06.2023 19:15:37</t>
  </si>
  <si>
    <t>17.06.2023 19:15:49</t>
  </si>
  <si>
    <t>17.06.2023 19:17:10</t>
  </si>
  <si>
    <t>17.06.2023 19:17:12</t>
  </si>
  <si>
    <t>17.06.2023 19:17:35</t>
  </si>
  <si>
    <t>17.06.2023 19:17:36</t>
  </si>
  <si>
    <t>17.06.2023 19:18:23</t>
  </si>
  <si>
    <t>17.06.2023 19:18:24</t>
  </si>
  <si>
    <t>17.06.2023 19:18:53</t>
  </si>
  <si>
    <t>17.06.2023 19:18:55</t>
  </si>
  <si>
    <t>17.06.2023 19:18:56</t>
  </si>
  <si>
    <t>17.06.2023 19:19:13</t>
  </si>
  <si>
    <t>17.06.2023 19:19:15</t>
  </si>
  <si>
    <t>17.06.2023 19:22:06</t>
  </si>
  <si>
    <t>17.06.2023 19:22:07</t>
  </si>
  <si>
    <t>17.06.2023 19:22:09</t>
  </si>
  <si>
    <t>17.06.2023 19:22:38</t>
  </si>
  <si>
    <t>17.06.2023 19:22:39</t>
  </si>
  <si>
    <t>17.06.2023 19:22:47</t>
  </si>
  <si>
    <t>17.06.2023 19:22:49</t>
  </si>
  <si>
    <t>17.06.2023 19:22:50</t>
  </si>
  <si>
    <t>17.06.2023 19:23:09</t>
  </si>
  <si>
    <t>17.06.2023 19:23:10</t>
  </si>
  <si>
    <t>17.06.2023 19:23:36</t>
  </si>
  <si>
    <t>17.06.2023 19:23:38</t>
  </si>
  <si>
    <t>17.06.2023 19:24:03</t>
  </si>
  <si>
    <t>17.06.2023 19:24:04</t>
  </si>
  <si>
    <t>17.06.2023 19:24:06</t>
  </si>
  <si>
    <t>17.06.2023 19:24:21</t>
  </si>
  <si>
    <t>17.06.2023 19:24:36</t>
  </si>
  <si>
    <t>17.06.2023 19:24:38</t>
  </si>
  <si>
    <t>17.06.2023 19:26:26</t>
  </si>
  <si>
    <t>17.06.2023 19:26:27</t>
  </si>
  <si>
    <t>17.06.2023 19:26:29</t>
  </si>
  <si>
    <t>17.06.2023 19:28:17</t>
  </si>
  <si>
    <t>17.06.2023 19:28:18</t>
  </si>
  <si>
    <t>17.06.2023 19:29:18</t>
  </si>
  <si>
    <t>17.06.2023 19:29:20</t>
  </si>
  <si>
    <t>17.06.2023 19:29:38</t>
  </si>
  <si>
    <t>17.06.2023 19:29:39</t>
  </si>
  <si>
    <t>17.06.2023 19:30:07</t>
  </si>
  <si>
    <t>17.06.2023 19:30:09</t>
  </si>
  <si>
    <t>17.06.2023 19:30:10</t>
  </si>
  <si>
    <t>17.06.2023 19:30:41</t>
  </si>
  <si>
    <t>17.06.2023 19:30:43</t>
  </si>
  <si>
    <t>17.06.2023 19:30:44</t>
  </si>
  <si>
    <t>17.06.2023 19:32:00</t>
  </si>
  <si>
    <t>17.06.2023 19:32:01</t>
  </si>
  <si>
    <t>17.06.2023 19:32:03</t>
  </si>
  <si>
    <t>17.06.2023 19:32:04</t>
  </si>
  <si>
    <t>17.06.2023 19:32:06</t>
  </si>
  <si>
    <t>17.06.2023 19:32:35</t>
  </si>
  <si>
    <t>17.06.2023 19:32:36</t>
  </si>
  <si>
    <t>17.06.2023 19:33:10</t>
  </si>
  <si>
    <t>17.06.2023 19:33:12</t>
  </si>
  <si>
    <t>17.06.2023 19:33:43</t>
  </si>
  <si>
    <t>17.06.2023 19:33:44</t>
  </si>
  <si>
    <t>17.06.2023 19:33:46</t>
  </si>
  <si>
    <t>17.06.2023 19:33:59</t>
  </si>
  <si>
    <t>17.06.2023 19:34:01</t>
  </si>
  <si>
    <t>17.06.2023 19:34:02</t>
  </si>
  <si>
    <t>17.06.2023 19:34:22</t>
  </si>
  <si>
    <t>17.06.2023 19:34:24</t>
  </si>
  <si>
    <t>17.06.2023 19:34:25</t>
  </si>
  <si>
    <t>17.06.2023 19:34:27</t>
  </si>
  <si>
    <t>17.06.2023 19:34:28</t>
  </si>
  <si>
    <t>17.06.2023 19:34:30</t>
  </si>
  <si>
    <t>17.06.2023 19:34:31</t>
  </si>
  <si>
    <t>17.06.2023 19:35:38</t>
  </si>
  <si>
    <t>17.06.2023 19:35:40</t>
  </si>
  <si>
    <t>17.06.2023 19:35:49</t>
  </si>
  <si>
    <t>17.06.2023 19:35:50</t>
  </si>
  <si>
    <t>17.06.2023 19:36:32</t>
  </si>
  <si>
    <t>17.06.2023 19:36:33</t>
  </si>
  <si>
    <t>17.06.2023 19:36:36</t>
  </si>
  <si>
    <t>17.06.2023 19:36:38</t>
  </si>
  <si>
    <t>17.06.2023 19:37:34</t>
  </si>
  <si>
    <t>17.06.2023 19:37:35</t>
  </si>
  <si>
    <t>17.06.2023 19:37:37</t>
  </si>
  <si>
    <t>17.06.2023 19:38:13</t>
  </si>
  <si>
    <t>17.06.2023 19:38:15</t>
  </si>
  <si>
    <t>17.06.2023 19:38:16</t>
  </si>
  <si>
    <t>17.06.2023 19:42:57</t>
  </si>
  <si>
    <t>17.06.2023 19:42:58</t>
  </si>
  <si>
    <t>17.06.2023 19:44:09</t>
  </si>
  <si>
    <t>17.06.2023 19:44:10</t>
  </si>
  <si>
    <t>17.06.2023 19:44:15</t>
  </si>
  <si>
    <t>17.06.2023 19:44:16</t>
  </si>
  <si>
    <t>17.06.2023 19:44:18</t>
  </si>
  <si>
    <t>17.06.2023 19:45:30</t>
  </si>
  <si>
    <t>17.06.2023 19:45:32</t>
  </si>
  <si>
    <t>17.06.2023 19:45:35</t>
  </si>
  <si>
    <t>17.06.2023 19:45:36</t>
  </si>
  <si>
    <t>17.06.2023 19:45:38</t>
  </si>
  <si>
    <t>17.06.2023 19:46:43</t>
  </si>
  <si>
    <t>17.06.2023 19:46:44</t>
  </si>
  <si>
    <t>17.06.2023 19:47:15</t>
  </si>
  <si>
    <t>17.06.2023 19:47:16</t>
  </si>
  <si>
    <t>17.06.2023 19:47:18</t>
  </si>
  <si>
    <t>17.06.2023 19:47:44</t>
  </si>
  <si>
    <t>17.06.2023 19:47:46</t>
  </si>
  <si>
    <t>17.06.2023 19:48:07</t>
  </si>
  <si>
    <t>17.06.2023 19:48:09</t>
  </si>
  <si>
    <t>17.06.2023 19:48:10</t>
  </si>
  <si>
    <t>17.06.2023 19:50:21</t>
  </si>
  <si>
    <t>17.06.2023 19:50:23</t>
  </si>
  <si>
    <t>17.06.2023 19:50:24</t>
  </si>
  <si>
    <t>17.06.2023 19:51:49</t>
  </si>
  <si>
    <t>17.06.2023 19:51:50</t>
  </si>
  <si>
    <t>17.06.2023 19:52:38</t>
  </si>
  <si>
    <t>17.06.2023 19:52:40</t>
  </si>
  <si>
    <t>17.06.2023 19:52:55</t>
  </si>
  <si>
    <t>17.06.2023 19:52:56</t>
  </si>
  <si>
    <t>17.06.2023 19:52:58</t>
  </si>
  <si>
    <t>17.06.2023 19:53:53</t>
  </si>
  <si>
    <t>17.06.2023 19:53:55</t>
  </si>
  <si>
    <t>17.06.2023 19:53:56</t>
  </si>
  <si>
    <t>17.06.2023 19:54:04</t>
  </si>
  <si>
    <t>17.06.2023 19:54:05</t>
  </si>
  <si>
    <t>17.06.2023 19:54:07</t>
  </si>
  <si>
    <t>17.06.2023 19:54:22</t>
  </si>
  <si>
    <t>17.06.2023 19:54:24</t>
  </si>
  <si>
    <t>17.06.2023 19:55:06</t>
  </si>
  <si>
    <t>17.06.2023 19:55:07</t>
  </si>
  <si>
    <t>17.06.2023 19:57:27</t>
  </si>
  <si>
    <t>17.06.2023 19:57:29</t>
  </si>
  <si>
    <t>17.06.2023 19:57:30</t>
  </si>
  <si>
    <t>17.06.2023 19:57:50</t>
  </si>
  <si>
    <t>17.06.2023 19:57:52</t>
  </si>
  <si>
    <t>17.06.2023 19:57:53</t>
  </si>
  <si>
    <t>17.06.2023 19:57:55</t>
  </si>
  <si>
    <t>17.06.2023 19:57:58</t>
  </si>
  <si>
    <t>17.06.2023 19:57:59</t>
  </si>
  <si>
    <t>17.06.2023 19:58:01</t>
  </si>
  <si>
    <t>17.06.2023 19:58:02</t>
  </si>
  <si>
    <t>17.06.2023 19:58:36</t>
  </si>
  <si>
    <t>17.06.2023 19:58:38</t>
  </si>
  <si>
    <t>17.06.2023 19:59:35</t>
  </si>
  <si>
    <t>17.06.2023 19:59:37</t>
  </si>
  <si>
    <t>17.06.2023 19:59:38</t>
  </si>
  <si>
    <t>17.06.2023 19:59:50</t>
  </si>
  <si>
    <t>17.06.2023 19:59:58</t>
  </si>
  <si>
    <t>17.06.2023 19:59:59</t>
  </si>
  <si>
    <t>17.06.2023 20:02:49</t>
  </si>
  <si>
    <t>17.06.2023 20:02:52</t>
  </si>
  <si>
    <t>17.06.2023 20:02:53</t>
  </si>
  <si>
    <t>17.06.2023 20:02:55</t>
  </si>
  <si>
    <t>17.06.2023 20:03:44</t>
  </si>
  <si>
    <t>17.06.2023 20:03:46</t>
  </si>
  <si>
    <t>17.06.2023 20:03:47</t>
  </si>
  <si>
    <t>17.06.2023 20:04:52</t>
  </si>
  <si>
    <t>17.06.2023 20:04:53</t>
  </si>
  <si>
    <t>17.06.2023 20:06:52</t>
  </si>
  <si>
    <t>17.06.2023 20:06:54</t>
  </si>
  <si>
    <t>17.06.2023 20:07:17</t>
  </si>
  <si>
    <t>17.06.2023 20:08:34</t>
  </si>
  <si>
    <t>17.06.2023 20:09:06</t>
  </si>
  <si>
    <t>17.06.2023 20:09:07</t>
  </si>
  <si>
    <t>17.06.2023 20:09:20</t>
  </si>
  <si>
    <t>17.06.2023 20:09:21</t>
  </si>
  <si>
    <t>17.06.2023 20:09:23</t>
  </si>
  <si>
    <t>17.06.2023 20:09:30</t>
  </si>
  <si>
    <t>17.06.2023 20:09:32</t>
  </si>
  <si>
    <t>17.06.2023 20:09:33</t>
  </si>
  <si>
    <t>17.06.2023 20:10:20</t>
  </si>
  <si>
    <t>17.06.2023 20:10:21</t>
  </si>
  <si>
    <t>17.06.2023 20:10:27</t>
  </si>
  <si>
    <t>17.06.2023 20:10:29</t>
  </si>
  <si>
    <t>17.06.2023 20:10:30</t>
  </si>
  <si>
    <t>17.06.2023 20:11:35</t>
  </si>
  <si>
    <t>17.06.2023 20:11:37</t>
  </si>
  <si>
    <t>17.06.2023 20:11:38</t>
  </si>
  <si>
    <t>17.06.2023 20:11:40</t>
  </si>
  <si>
    <t>17.06.2023 20:11:41</t>
  </si>
  <si>
    <t>17.06.2023 20:13:07</t>
  </si>
  <si>
    <t>17.06.2023 20:13:09</t>
  </si>
  <si>
    <t>17.06.2023 20:13:10</t>
  </si>
  <si>
    <t>17.06.2023 20:13:49</t>
  </si>
  <si>
    <t>17.06.2023 20:13:50</t>
  </si>
  <si>
    <t>17.06.2023 20:14:34</t>
  </si>
  <si>
    <t>17.06.2023 20:14:35</t>
  </si>
  <si>
    <t>17.06.2023 20:14:37</t>
  </si>
  <si>
    <t>17.06.2023 20:14:56</t>
  </si>
  <si>
    <t>17.06.2023 20:18:00</t>
  </si>
  <si>
    <t>17.06.2023 20:18:01</t>
  </si>
  <si>
    <t>17.06.2023 20:18:03</t>
  </si>
  <si>
    <t>17.06.2023 20:18:07</t>
  </si>
  <si>
    <t>17.06.2023 20:19:04</t>
  </si>
  <si>
    <t>17.06.2023 20:20:04</t>
  </si>
  <si>
    <t>17.06.2023 20:20:06</t>
  </si>
  <si>
    <t>17.06.2023 20:20:07</t>
  </si>
  <si>
    <t>17.06.2023 20:20:09</t>
  </si>
  <si>
    <t>17.06.2023 20:21:38</t>
  </si>
  <si>
    <t>17.06.2023 20:21:40</t>
  </si>
  <si>
    <t>17.06.2023 20:22:26</t>
  </si>
  <si>
    <t>17.06.2023 20:22:27</t>
  </si>
  <si>
    <t>17.06.2023 20:22:55</t>
  </si>
  <si>
    <t>17.06.2023 20:23:29</t>
  </si>
  <si>
    <t>17.06.2023 20:23:30</t>
  </si>
  <si>
    <t>17.06.2023 20:24:04</t>
  </si>
  <si>
    <t>17.06.2023 20:24:06</t>
  </si>
  <si>
    <t>17.06.2023 20:25:52</t>
  </si>
  <si>
    <t>17.06.2023 20:26:54</t>
  </si>
  <si>
    <t>17.06.2023 20:29:23</t>
  </si>
  <si>
    <t>17.06.2023 20:29:24</t>
  </si>
  <si>
    <t>17.06.2023 20:32:18</t>
  </si>
  <si>
    <t>17.06.2023 20:32:20</t>
  </si>
  <si>
    <t>17.06.2023 20:32:21</t>
  </si>
  <si>
    <t>17.06.2023 20:32:35</t>
  </si>
  <si>
    <t>17.06.2023 20:32:36</t>
  </si>
  <si>
    <t>17.06.2023 20:32:53</t>
  </si>
  <si>
    <t>17.06.2023 20:32:55</t>
  </si>
  <si>
    <t>17.06.2023 20:33:27</t>
  </si>
  <si>
    <t>17.06.2023 20:33:29</t>
  </si>
  <si>
    <t>17.06.2023 20:33:30</t>
  </si>
  <si>
    <t>17.06.2023 20:36:44</t>
  </si>
  <si>
    <t>17.06.2023 20:36:46</t>
  </si>
  <si>
    <t>17.06.2023 20:37:29</t>
  </si>
  <si>
    <t>17.06.2023 20:37:30</t>
  </si>
  <si>
    <t>17.06.2023 20:37:32</t>
  </si>
  <si>
    <t>17.06.2023 20:37:33</t>
  </si>
  <si>
    <t>17.06.2023 20:37:35</t>
  </si>
  <si>
    <t>17.06.2023 20:38:06</t>
  </si>
  <si>
    <t>17.06.2023 20:38:07</t>
  </si>
  <si>
    <t>17.06.2023 20:38:09</t>
  </si>
  <si>
    <t>17.06.2023 20:38:40</t>
  </si>
  <si>
    <t>17.06.2023 20:38:41</t>
  </si>
  <si>
    <t>17.06.2023 20:39:10</t>
  </si>
  <si>
    <t>17.06.2023 20:39:12</t>
  </si>
  <si>
    <t>17.06.2023 20:39:41</t>
  </si>
  <si>
    <t>17.06.2023 20:39:43</t>
  </si>
  <si>
    <t>17.06.2023 20:42:20</t>
  </si>
  <si>
    <t>17.06.2023 20:42:21</t>
  </si>
  <si>
    <t>17.06.2023 20:42:47</t>
  </si>
  <si>
    <t>17.06.2023 20:42:49</t>
  </si>
  <si>
    <t>17.06.2023 20:42:50</t>
  </si>
  <si>
    <t>17.06.2023 20:44:49</t>
  </si>
  <si>
    <t>17.06.2023 20:44:50</t>
  </si>
  <si>
    <t>17.06.2023 20:47:24</t>
  </si>
  <si>
    <t>17.06.2023 20:47:35</t>
  </si>
  <si>
    <t>17.06.2023 20:47:37</t>
  </si>
  <si>
    <t>17.06.2023 20:47:38</t>
  </si>
  <si>
    <t>17.06.2023 20:51:57</t>
  </si>
  <si>
    <t>17.06.2023 20:51:58</t>
  </si>
  <si>
    <t>17.06.2023 20:52:00</t>
  </si>
  <si>
    <t>17.06.2023 20:53:35</t>
  </si>
  <si>
    <t>17.06.2023 20:53:37</t>
  </si>
  <si>
    <t>17.06.2023 20:54:57</t>
  </si>
  <si>
    <t>17.06.2023 20:55:54</t>
  </si>
  <si>
    <t>17.06.2023 20:55:58</t>
  </si>
  <si>
    <t>17.06.2023 20:56:00</t>
  </si>
  <si>
    <t>17.06.2023 20:57:26</t>
  </si>
  <si>
    <t>17.06.2023 20:57:27</t>
  </si>
  <si>
    <t>17.06.2023 20:57:29</t>
  </si>
  <si>
    <t>17.06.2023 21:01:23</t>
  </si>
  <si>
    <t>17.06.2023 21:01:24</t>
  </si>
  <si>
    <t>17.06.2023 21:01:41</t>
  </si>
  <si>
    <t>17.06.2023 21:01:43</t>
  </si>
  <si>
    <t>17.06.2023 21:03:41</t>
  </si>
  <si>
    <t>17.06.2023 21:03:43</t>
  </si>
  <si>
    <t>17.06.2023 21:04:50</t>
  </si>
  <si>
    <t>17.06.2023 21:05:07</t>
  </si>
  <si>
    <t>17.06.2023 21:05:09</t>
  </si>
  <si>
    <t>17.06.2023 21:05:21</t>
  </si>
  <si>
    <t>17.06.2023 21:05:23</t>
  </si>
  <si>
    <t>17.06.2023 21:05:24</t>
  </si>
  <si>
    <t>17.06.2023 21:07:34</t>
  </si>
  <si>
    <t>17.06.2023 21:07:35</t>
  </si>
  <si>
    <t>17.06.2023 21:07:37</t>
  </si>
  <si>
    <t>17.06.2023 21:07:40</t>
  </si>
  <si>
    <t>17.06.2023 21:07:46</t>
  </si>
  <si>
    <t>17.06.2023 21:07:47</t>
  </si>
  <si>
    <t>17.06.2023 21:07:49</t>
  </si>
  <si>
    <t>17.06.2023 21:08:17</t>
  </si>
  <si>
    <t>17.06.2023 21:08:18</t>
  </si>
  <si>
    <t>17.06.2023 21:08:20</t>
  </si>
  <si>
    <t>17.06.2023 21:08:47</t>
  </si>
  <si>
    <t>17.06.2023 21:08:49</t>
  </si>
  <si>
    <t>17.06.2023 21:10:21</t>
  </si>
  <si>
    <t>17.06.2023 21:10:23</t>
  </si>
  <si>
    <t>17.06.2023 21:10:24</t>
  </si>
  <si>
    <t>17.06.2023 21:10:29</t>
  </si>
  <si>
    <t>17.06.2023 21:10:30</t>
  </si>
  <si>
    <t>17.06.2023 21:10:32</t>
  </si>
  <si>
    <t>17.06.2023 21:10:33</t>
  </si>
  <si>
    <t>17.06.2023 21:11:17</t>
  </si>
  <si>
    <t>17.06.2023 21:11:18</t>
  </si>
  <si>
    <t>17.06.2023 21:13:06</t>
  </si>
  <si>
    <t>17.06.2023 21:13:07</t>
  </si>
  <si>
    <t>17.06.2023 21:13:09</t>
  </si>
  <si>
    <t>17.06.2023 21:15:23</t>
  </si>
  <si>
    <t>17.06.2023 21:15:24</t>
  </si>
  <si>
    <t>17.06.2023 21:15:26</t>
  </si>
  <si>
    <t>17.06.2023 21:16:10</t>
  </si>
  <si>
    <t>17.06.2023 21:16:12</t>
  </si>
  <si>
    <t>17.06.2023 21:17:40</t>
  </si>
  <si>
    <t>17.06.2023 21:17:41</t>
  </si>
  <si>
    <t>17.06.2023 21:18:49</t>
  </si>
  <si>
    <t>17.06.2023 21:18:50</t>
  </si>
  <si>
    <t>17.06.2023 21:18:52</t>
  </si>
  <si>
    <t>17.06.2023 21:19:00</t>
  </si>
  <si>
    <t>17.06.2023 21:19:01</t>
  </si>
  <si>
    <t>17.06.2023 21:19:21</t>
  </si>
  <si>
    <t>17.06.2023 21:19:22</t>
  </si>
  <si>
    <t>17.06.2023 21:23:47</t>
  </si>
  <si>
    <t>17.06.2023 21:23:49</t>
  </si>
  <si>
    <t>17.06.2023 21:24:12</t>
  </si>
  <si>
    <t>17.06.2023 21:24:13</t>
  </si>
  <si>
    <t>17.06.2023 21:27:34</t>
  </si>
  <si>
    <t>17.06.2023 21:27:35</t>
  </si>
  <si>
    <t>17.06.2023 21:29:40</t>
  </si>
  <si>
    <t>17.06.2023 21:32:17</t>
  </si>
  <si>
    <t>17.06.2023 21:32:18</t>
  </si>
  <si>
    <t>17.06.2023 21:32:32</t>
  </si>
  <si>
    <t>17.06.2023 21:32:33</t>
  </si>
  <si>
    <t>17.06.2023 21:32:35</t>
  </si>
  <si>
    <t>17.06.2023 21:32:46</t>
  </si>
  <si>
    <t>17.06.2023 21:32:50</t>
  </si>
  <si>
    <t>17.06.2023 21:32:52</t>
  </si>
  <si>
    <t>17.06.2023 21:38:09</t>
  </si>
  <si>
    <t>17.06.2023 21:38:10</t>
  </si>
  <si>
    <t>17.06.2023 21:38:12</t>
  </si>
  <si>
    <t>17.06.2023 21:38:52</t>
  </si>
  <si>
    <t>17.06.2023 21:38:53</t>
  </si>
  <si>
    <t>17.06.2023 21:39:07</t>
  </si>
  <si>
    <t>17.06.2023 21:39:09</t>
  </si>
  <si>
    <t>17.06.2023 21:39:36</t>
  </si>
  <si>
    <t>17.06.2023 21:39:38</t>
  </si>
  <si>
    <t>17.06.2023 21:40:35</t>
  </si>
  <si>
    <t>17.06.2023 21:40:37</t>
  </si>
  <si>
    <t>17.06.2023 21:40:44</t>
  </si>
  <si>
    <t>17.06.2023 21:40:46</t>
  </si>
  <si>
    <t>17.06.2023 21:41:44</t>
  </si>
  <si>
    <t>17.06.2023 21:41:46</t>
  </si>
  <si>
    <t>17.06.2023 21:42:32</t>
  </si>
  <si>
    <t>17.06.2023 21:42:33</t>
  </si>
  <si>
    <t>17.06.2023 21:42:35</t>
  </si>
  <si>
    <t>17.06.2023 21:42:36</t>
  </si>
  <si>
    <t>17.06.2023 21:42:38</t>
  </si>
  <si>
    <t>17.06.2023 21:47:13</t>
  </si>
  <si>
    <t>17.06.2023 21:47:15</t>
  </si>
  <si>
    <t>17.06.2023 21:47:16</t>
  </si>
  <si>
    <t>17.06.2023 21:47:38</t>
  </si>
  <si>
    <t>17.06.2023 21:47:39</t>
  </si>
  <si>
    <t>17.06.2023 21:48:29</t>
  </si>
  <si>
    <t>17.06.2023 21:48:30</t>
  </si>
  <si>
    <t>17.06.2023 21:51:38</t>
  </si>
  <si>
    <t>17.06.2023 21:51:40</t>
  </si>
  <si>
    <t>17.06.2023 21:51:41</t>
  </si>
  <si>
    <t>17.06.2023 21:51:43</t>
  </si>
  <si>
    <t>17.06.2023 21:52:15</t>
  </si>
  <si>
    <t>17.06.2023 21:52:16</t>
  </si>
  <si>
    <t>17.06.2023 21:56:52</t>
  </si>
  <si>
    <t>17.06.2023 21:56:54</t>
  </si>
  <si>
    <t>17.06.2023 21:58:20</t>
  </si>
  <si>
    <t>17.06.2023 21:58:21</t>
  </si>
  <si>
    <t>17.06.2023 21:58:23</t>
  </si>
  <si>
    <t>17.06.2023 22:00:34</t>
  </si>
  <si>
    <t>17.06.2023 22:01:50</t>
  </si>
  <si>
    <t>17.06.2023 22:01:52</t>
  </si>
  <si>
    <t>17.06.2023 22:01:54</t>
  </si>
  <si>
    <t>17.06.2023 22:02:26</t>
  </si>
  <si>
    <t>17.06.2023 22:02:27</t>
  </si>
  <si>
    <t>17.06.2023 22:03:40</t>
  </si>
  <si>
    <t>17.06.2023 22:03:41</t>
  </si>
  <si>
    <t>17.06.2023 22:04:07</t>
  </si>
  <si>
    <t>17.06.2023 22:04:33</t>
  </si>
  <si>
    <t>17.06.2023 22:04:35</t>
  </si>
  <si>
    <t>17.06.2023 22:04:36</t>
  </si>
  <si>
    <t>17.06.2023 22:07:46</t>
  </si>
  <si>
    <t>17.06.2023 22:07:47</t>
  </si>
  <si>
    <t>17.06.2023 22:08:00</t>
  </si>
  <si>
    <t>17.06.2023 22:08:01</t>
  </si>
  <si>
    <t>17.06.2023 22:08:03</t>
  </si>
  <si>
    <t>17.06.2023 22:09:46</t>
  </si>
  <si>
    <t>17.06.2023 22:09:47</t>
  </si>
  <si>
    <t>17.06.2023 22:12:41</t>
  </si>
  <si>
    <t>17.06.2023 22:12:43</t>
  </si>
  <si>
    <t>17.06.2023 22:14:57</t>
  </si>
  <si>
    <t>17.06.2023 22:14:58</t>
  </si>
  <si>
    <t>17.06.2023 22:15:46</t>
  </si>
  <si>
    <t>17.06.2023 22:15:47</t>
  </si>
  <si>
    <t>17.06.2023 22:15:49</t>
  </si>
  <si>
    <t>17.06.2023 22:19:01</t>
  </si>
  <si>
    <t>17.06.2023 22:19:03</t>
  </si>
  <si>
    <t>17.06.2023 22:23:41</t>
  </si>
  <si>
    <t>17.06.2023 22:23:43</t>
  </si>
  <si>
    <t>17.06.2023 22:24:44</t>
  </si>
  <si>
    <t>17.06.2023 22:24:46</t>
  </si>
  <si>
    <t>17.06.2023 22:24:47</t>
  </si>
  <si>
    <t>17.06.2023 22:25:30</t>
  </si>
  <si>
    <t>17.06.2023 22:25:33</t>
  </si>
  <si>
    <t>17.06.2023 22:28:06</t>
  </si>
  <si>
    <t>17.06.2023 22:28:07</t>
  </si>
  <si>
    <t>17.06.2023 22:28:09</t>
  </si>
  <si>
    <t>17.06.2023 22:29:17</t>
  </si>
  <si>
    <t>17.06.2023 22:29:18</t>
  </si>
  <si>
    <t>17.06.2023 22:31:35</t>
  </si>
  <si>
    <t>17.06.2023 22:31:37</t>
  </si>
  <si>
    <t>17.06.2023 22:31:38</t>
  </si>
  <si>
    <t>17.06.2023 22:32:13</t>
  </si>
  <si>
    <t>17.06.2023 22:32:32</t>
  </si>
  <si>
    <t>17.06.2023 22:32:33</t>
  </si>
  <si>
    <t>17.06.2023 22:34:40</t>
  </si>
  <si>
    <t>17.06.2023 22:34:41</t>
  </si>
  <si>
    <t>17.06.2023 22:34:47</t>
  </si>
  <si>
    <t>17.06.2023 22:37:09</t>
  </si>
  <si>
    <t>17.06.2023 22:37:10</t>
  </si>
  <si>
    <t>17.06.2023 22:37:12</t>
  </si>
  <si>
    <t>17.06.2023 22:39:32</t>
  </si>
  <si>
    <t>17.06.2023 22:40:57</t>
  </si>
  <si>
    <t>17.06.2023 22:40:58</t>
  </si>
  <si>
    <t>17.06.2023 22:41:00</t>
  </si>
  <si>
    <t>17.06.2023 22:41:01</t>
  </si>
  <si>
    <t>17.06.2023 22:41:03</t>
  </si>
  <si>
    <t>17.06.2023 22:41:06</t>
  </si>
  <si>
    <t>17.06.2023 22:50:37</t>
  </si>
  <si>
    <t>17.06.2023 22:50:38</t>
  </si>
  <si>
    <t>17.06.2023 22:51:03</t>
  </si>
  <si>
    <t>17.06.2023 22:51:30</t>
  </si>
  <si>
    <t>17.06.2023 22:51:32</t>
  </si>
  <si>
    <t>17.06.2023 22:51:36</t>
  </si>
  <si>
    <t>17.06.2023 22:51:38</t>
  </si>
  <si>
    <t>17.06.2023 22:51:39</t>
  </si>
  <si>
    <t>17.06.2023 22:52:54</t>
  </si>
  <si>
    <t>17.06.2023 22:52:55</t>
  </si>
  <si>
    <t>17.06.2023 22:52:57</t>
  </si>
  <si>
    <t>17.06.2023 22:54:29</t>
  </si>
  <si>
    <t>17.06.2023 22:54:30</t>
  </si>
  <si>
    <t>17.06.2023 22:54:32</t>
  </si>
  <si>
    <t>17.06.2023 22:54:38</t>
  </si>
  <si>
    <t>17.06.2023 22:56:13</t>
  </si>
  <si>
    <t>17.06.2023 22:56:15</t>
  </si>
  <si>
    <t>17.06.2023 22:56:16</t>
  </si>
  <si>
    <t>17.06.2023 22:56:32</t>
  </si>
  <si>
    <t>17.06.2023 22:56:33</t>
  </si>
  <si>
    <t>17.06.2023 23:02:01</t>
  </si>
  <si>
    <t>17.06.2023 23:02:07</t>
  </si>
  <si>
    <t>17.06.2023 23:02:09</t>
  </si>
  <si>
    <t>17.06.2023 23:06:12</t>
  </si>
  <si>
    <t>17.06.2023 23:06:13</t>
  </si>
  <si>
    <t>17.06.2023 23:06:49</t>
  </si>
  <si>
    <t>17.06.2023 23:06:50</t>
  </si>
  <si>
    <t>17.06.2023 23:06:53</t>
  </si>
  <si>
    <t>17.06.2023 23:06:55</t>
  </si>
  <si>
    <t>17.06.2023 23:07:14</t>
  </si>
  <si>
    <t>17.06.2023 23:07:29</t>
  </si>
  <si>
    <t>17.06.2023 23:07:30</t>
  </si>
  <si>
    <t>17.06.2023 23:12:55</t>
  </si>
  <si>
    <t>17.06.2023 23:12:57</t>
  </si>
  <si>
    <t>17.06.2023 23:12:58</t>
  </si>
  <si>
    <t>17.06.2023 23:14:18</t>
  </si>
  <si>
    <t>17.06.2023 23:14:20</t>
  </si>
  <si>
    <t>17.06.2023 23:14:21</t>
  </si>
  <si>
    <t>17.06.2023 23:14:56</t>
  </si>
  <si>
    <t>17.06.2023 23:16:15</t>
  </si>
  <si>
    <t>17.06.2023 23:16:16</t>
  </si>
  <si>
    <t>17.06.2023 23:16:18</t>
  </si>
  <si>
    <t>17.06.2023 23:16:49</t>
  </si>
  <si>
    <t>17.06.2023 23:21:15</t>
  </si>
  <si>
    <t>17.06.2023 23:21:17</t>
  </si>
  <si>
    <t>17.06.2023 23:25:06</t>
  </si>
  <si>
    <t>17.06.2023 23:25:07</t>
  </si>
  <si>
    <t>17.06.2023 23:28:12</t>
  </si>
  <si>
    <t>17.06.2023 23:28:13</t>
  </si>
  <si>
    <t>17.06.2023 23:28:15</t>
  </si>
  <si>
    <t>17.06.2023 23:30:10</t>
  </si>
  <si>
    <t>17.06.2023 23:30:12</t>
  </si>
  <si>
    <t>17.06.2023 23:30:13</t>
  </si>
  <si>
    <t>17.06.2023 23:30:16</t>
  </si>
  <si>
    <t>17.06.2023 23:30:18</t>
  </si>
  <si>
    <t>17.06.2023 23:30:19</t>
  </si>
  <si>
    <t>17.06.2023 23:30:25</t>
  </si>
  <si>
    <t>17.06.2023 23:30:27</t>
  </si>
  <si>
    <t>17.06.2023 23:30:55</t>
  </si>
  <si>
    <t>17.06.2023 23:30:56</t>
  </si>
  <si>
    <t>17.06.2023 23:30:58</t>
  </si>
  <si>
    <t>17.06.2023 23:32:17</t>
  </si>
  <si>
    <t>17.06.2023 23:32:20</t>
  </si>
  <si>
    <t>17.06.2023 23:33:24</t>
  </si>
  <si>
    <t>17.06.2023 23:33:26</t>
  </si>
  <si>
    <t>17.06.2023 23:34:57</t>
  </si>
  <si>
    <t>17.06.2023 23:34:58</t>
  </si>
  <si>
    <t>17.06.2023 23:35:03</t>
  </si>
  <si>
    <t>17.06.2023 23:35:04</t>
  </si>
  <si>
    <t>17.06.2023 23:35:06</t>
  </si>
  <si>
    <t>17.06.2023 23:37:35</t>
  </si>
  <si>
    <t>17.06.2023 23:38:23</t>
  </si>
  <si>
    <t>17.06.2023 23:38:24</t>
  </si>
  <si>
    <t>17.06.2023 23:45:35</t>
  </si>
  <si>
    <t>17.06.2023 23:45:37</t>
  </si>
  <si>
    <t>17.06.2023 23:45:38</t>
  </si>
  <si>
    <t>17.06.2023 23:47:04</t>
  </si>
  <si>
    <t>17.06.2023 23:48:26</t>
  </si>
  <si>
    <t>17.06.2023 23:48:27</t>
  </si>
  <si>
    <t>17.06.2023 23:50:01</t>
  </si>
  <si>
    <t>17.06.2023 23:50:03</t>
  </si>
  <si>
    <t>17.06.2023 23:50:04</t>
  </si>
  <si>
    <t>17.06.2023 23:50:06</t>
  </si>
  <si>
    <t>17.06.2023 23:53:00</t>
  </si>
  <si>
    <t>17.06.2023 23:53:01</t>
  </si>
  <si>
    <t>17.06.2023 23:53:18</t>
  </si>
  <si>
    <t>17.06.2023 23:53:19</t>
  </si>
  <si>
    <t>17.06.2023 23:53:21</t>
  </si>
  <si>
    <t>17.06.2023 23:53:45</t>
  </si>
  <si>
    <t>17.06.2023 23:53:47</t>
  </si>
  <si>
    <t>17.06.2023 23:54:57</t>
  </si>
  <si>
    <t>17.06.2023 23:55:38</t>
  </si>
  <si>
    <t>17.06.2023 23:55:40</t>
  </si>
  <si>
    <t>17.06.2023 23:55:41</t>
  </si>
  <si>
    <t>17.06.2023 23:56:00</t>
  </si>
  <si>
    <t>17.06.2023 23:56:01</t>
  </si>
  <si>
    <t>17.06.2023 23:56:24</t>
  </si>
  <si>
    <t>17.06.2023 23:56:26</t>
  </si>
  <si>
    <t>17.06.2023 23:56:27</t>
  </si>
  <si>
    <t>17.06.2023 23:57:58</t>
  </si>
  <si>
    <t>17.06.2023 23:59:44</t>
  </si>
  <si>
    <t>17.06.2023 23:59:46</t>
  </si>
  <si>
    <t>18.06.2023 00:02:57</t>
  </si>
  <si>
    <t>18.06.2023 00:02:58</t>
  </si>
  <si>
    <t>18.06.2023 00:21:44</t>
  </si>
  <si>
    <t>18.06.2023 00:21:46</t>
  </si>
  <si>
    <t>18.06.2023 00:21:47</t>
  </si>
  <si>
    <t>18.06.2023 00:21:49</t>
  </si>
  <si>
    <t>18.06.2023 00:22:09</t>
  </si>
  <si>
    <t>18.06.2023 00:22:10</t>
  </si>
  <si>
    <t>18.06.2023 00:22:12</t>
  </si>
  <si>
    <t>18.06.2023 00:24:07</t>
  </si>
  <si>
    <t>18.06.2023 00:25:03</t>
  </si>
  <si>
    <t>18.06.2023 00:25:04</t>
  </si>
  <si>
    <t>18.06.2023 00:25:30</t>
  </si>
  <si>
    <t>18.06.2023 00:25:32</t>
  </si>
  <si>
    <t>18.06.2023 00:25:33</t>
  </si>
  <si>
    <t>18.06.2023 00:28:41</t>
  </si>
  <si>
    <t>18.06.2023 00:28:43</t>
  </si>
  <si>
    <t>18.06.2023 00:29:44</t>
  </si>
  <si>
    <t>18.06.2023 00:29:46</t>
  </si>
  <si>
    <t>18.06.2023 00:29:47</t>
  </si>
  <si>
    <t>18.06.2023 00:30:27</t>
  </si>
  <si>
    <t>18.06.2023 00:36:35</t>
  </si>
  <si>
    <t>18.06.2023 00:36:37</t>
  </si>
  <si>
    <t>18.06.2023 00:36:38</t>
  </si>
  <si>
    <t>18.06.2023 00:38:00</t>
  </si>
  <si>
    <t>18.06.2023 00:38:01</t>
  </si>
  <si>
    <t>18.06.2023 00:38:04</t>
  </si>
  <si>
    <t>18.06.2023 00:38:06</t>
  </si>
  <si>
    <t>18.06.2023 00:38:07</t>
  </si>
  <si>
    <t>18.06.2023 00:43:09</t>
  </si>
  <si>
    <t>18.06.2023 00:43:10</t>
  </si>
  <si>
    <t>18.06.2023 00:45:23</t>
  </si>
  <si>
    <t>18.06.2023 00:45:24</t>
  </si>
  <si>
    <t>18.06.2023 00:45:26</t>
  </si>
  <si>
    <t>18.06.2023 00:46:50</t>
  </si>
  <si>
    <t>18.06.2023 00:46:52</t>
  </si>
  <si>
    <t>18.06.2023 00:48:34</t>
  </si>
  <si>
    <t>18.06.2023 00:48:35</t>
  </si>
  <si>
    <t>18.06.2023 00:50:26</t>
  </si>
  <si>
    <t>18.06.2023 00:50:27</t>
  </si>
  <si>
    <t>18.06.2023 00:52:17</t>
  </si>
  <si>
    <t>18.06.2023 00:52:18</t>
  </si>
  <si>
    <t>18.06.2023 00:53:47</t>
  </si>
  <si>
    <t>18.06.2023 00:53:49</t>
  </si>
  <si>
    <t>18.06.2023 00:53:50</t>
  </si>
  <si>
    <t>18.06.2023 00:53:52</t>
  </si>
  <si>
    <t>18.06.2023 00:56:15</t>
  </si>
  <si>
    <t>18.06.2023 00:56:17</t>
  </si>
  <si>
    <t>18.06.2023 00:57:12</t>
  </si>
  <si>
    <t>18.06.2023 00:57:13</t>
  </si>
  <si>
    <t>18.06.2023 01:03:30</t>
  </si>
  <si>
    <t>18.06.2023 01:06:15</t>
  </si>
  <si>
    <t>18.06.2023 01:07:03</t>
  </si>
  <si>
    <t>18.06.2023 01:13:07</t>
  </si>
  <si>
    <t>18.06.2023 01:13:09</t>
  </si>
  <si>
    <t>18.06.2023 01:15:15</t>
  </si>
  <si>
    <t>18.06.2023 01:15:17</t>
  </si>
  <si>
    <t>18.06.2023 01:15:18</t>
  </si>
  <si>
    <t>18.06.2023 01:15:20</t>
  </si>
  <si>
    <t>18.06.2023 01:15:33</t>
  </si>
  <si>
    <t>18.06.2023 01:15:36</t>
  </si>
  <si>
    <t>18.06.2023 01:15:38</t>
  </si>
  <si>
    <t>18.06.2023 01:18:58</t>
  </si>
  <si>
    <t>18.06.2023 01:19:00</t>
  </si>
  <si>
    <t>18.06.2023 01:19:12</t>
  </si>
  <si>
    <t>18.06.2023 01:19:13</t>
  </si>
  <si>
    <t>18.06.2023 01:21:40</t>
  </si>
  <si>
    <t>18.06.2023 01:21:41</t>
  </si>
  <si>
    <t>18.06.2023 01:21:43</t>
  </si>
  <si>
    <t>18.06.2023 01:29:29</t>
  </si>
  <si>
    <t>18.06.2023 01:29:30</t>
  </si>
  <si>
    <t>18.06.2023 01:33:41</t>
  </si>
  <si>
    <t>18.06.2023 01:33:43</t>
  </si>
  <si>
    <t>18.06.2023 01:33:44</t>
  </si>
  <si>
    <t>18.06.2023 01:33:46</t>
  </si>
  <si>
    <t>18.06.2023 01:47:54</t>
  </si>
  <si>
    <t>18.06.2023 01:47:55</t>
  </si>
  <si>
    <t>18.06.2023 01:47:57</t>
  </si>
  <si>
    <t>18.06.2023 01:51:17</t>
  </si>
  <si>
    <t>18.06.2023 01:51:18</t>
  </si>
  <si>
    <t>18.06.2023 01:58:13</t>
  </si>
  <si>
    <t>18.06.2023 01:58:15</t>
  </si>
  <si>
    <t>18.06.2023 02:02:49</t>
  </si>
  <si>
    <t>18.06.2023 02:03:06</t>
  </si>
  <si>
    <t>18.06.2023 02:03:07</t>
  </si>
  <si>
    <t>18.06.2023 02:08:04</t>
  </si>
  <si>
    <t>18.06.2023 02:08:06</t>
  </si>
  <si>
    <t>18.06.2023 02:08:26</t>
  </si>
  <si>
    <t>18.06.2023 02:08:27</t>
  </si>
  <si>
    <t>18.06.2023 02:08:29</t>
  </si>
  <si>
    <t>18.06.2023 02:08:35</t>
  </si>
  <si>
    <t>18.06.2023 02:08:36</t>
  </si>
  <si>
    <t>18.06.2023 02:15:10</t>
  </si>
  <si>
    <t>18.06.2023 02:15:12</t>
  </si>
  <si>
    <t>18.06.2023 02:15:41</t>
  </si>
  <si>
    <t>18.06.2023 02:15:43</t>
  </si>
  <si>
    <t>18.06.2023 02:15:44</t>
  </si>
  <si>
    <t>18.06.2023 02:17:52</t>
  </si>
  <si>
    <t>18.06.2023 02:17:54</t>
  </si>
  <si>
    <t>18.06.2023 02:17:55</t>
  </si>
  <si>
    <t>18.06.2023 02:17:57</t>
  </si>
  <si>
    <t>18.06.2023 02:18:53</t>
  </si>
  <si>
    <t>18.06.2023 02:18:55</t>
  </si>
  <si>
    <t>18.06.2023 02:19:21</t>
  </si>
  <si>
    <t>18.06.2023 02:19:23</t>
  </si>
  <si>
    <t>18.06.2023 02:19:24</t>
  </si>
  <si>
    <t>18.06.2023 02:21:24</t>
  </si>
  <si>
    <t>18.06.2023 02:21:26</t>
  </si>
  <si>
    <t>18.06.2023 02:23:38</t>
  </si>
  <si>
    <t>18.06.2023 02:23:40</t>
  </si>
  <si>
    <t>18.06.2023 02:30:38</t>
  </si>
  <si>
    <t>18.06.2023 02:37:04</t>
  </si>
  <si>
    <t>18.06.2023 02:37:06</t>
  </si>
  <si>
    <t>18.06.2023 02:37:07</t>
  </si>
  <si>
    <t>18.06.2023 02:47:10</t>
  </si>
  <si>
    <t>18.06.2023 02:47:12</t>
  </si>
  <si>
    <t>18.06.2023 03:04:20</t>
  </si>
  <si>
    <t>18.06.2023 03:04:21</t>
  </si>
  <si>
    <t>18.06.2023 03:04:23</t>
  </si>
  <si>
    <t>18.06.2023 03:12:24</t>
  </si>
  <si>
    <t>18.06.2023 03:12:26</t>
  </si>
  <si>
    <t>18.06.2023 03:14:26</t>
  </si>
  <si>
    <t>18.06.2023 03:14:29</t>
  </si>
  <si>
    <t>18.06.2023 03:22:15</t>
  </si>
  <si>
    <t>18.06.2023 03:22:18</t>
  </si>
  <si>
    <t>18.06.2023 03:22:20</t>
  </si>
  <si>
    <t>18.06.2023 03:34:07</t>
  </si>
  <si>
    <t>18.06.2023 03:34:09</t>
  </si>
  <si>
    <t>18.06.2023 03:41:23</t>
  </si>
  <si>
    <t>18.06.2023 03:41:24</t>
  </si>
  <si>
    <t>18.06.2023 04:01:07</t>
  </si>
  <si>
    <t>18.06.2023 04:01:09</t>
  </si>
  <si>
    <t>18.06.2023 04:01:10</t>
  </si>
  <si>
    <t>18.06.2023 04:25:37</t>
  </si>
  <si>
    <t>18.06.2023 04:25:41</t>
  </si>
  <si>
    <t>18.06.2023 04:42:44</t>
  </si>
  <si>
    <t>18.06.2023 04:42:46</t>
  </si>
  <si>
    <t>18.06.2023 04:50:34</t>
  </si>
  <si>
    <t>18.06.2023 04:50:35</t>
  </si>
  <si>
    <t>18.06.2023 05:00:13</t>
  </si>
  <si>
    <t>18.06.2023 05:00:15</t>
  </si>
  <si>
    <t>18.06.2023 05:10:47</t>
  </si>
  <si>
    <t>18.06.2023 05:10:49</t>
  </si>
  <si>
    <t>18.06.2023 05:10:50</t>
  </si>
  <si>
    <t>18.06.2023 05:26:10</t>
  </si>
  <si>
    <t>18.06.2023 05:26:12</t>
  </si>
  <si>
    <t>18.06.2023 05:34:49</t>
  </si>
  <si>
    <t>18.06.2023 05:34:50</t>
  </si>
  <si>
    <t>18.06.2023 05:34:52</t>
  </si>
  <si>
    <t>18.06.2023 06:10:23</t>
  </si>
  <si>
    <t>18.06.2023 06:10:24</t>
  </si>
  <si>
    <t>18.06.2023 06:10:26</t>
  </si>
  <si>
    <t>18.06.2023 06:10:27</t>
  </si>
  <si>
    <t>18.06.2023 06:15:07</t>
  </si>
  <si>
    <t>18.06.2023 06:15:10</t>
  </si>
  <si>
    <t>18.06.2023 06:39:41</t>
  </si>
  <si>
    <t>18.06.2023 06:39:43</t>
  </si>
  <si>
    <t>18.06.2023 06:43:13</t>
  </si>
  <si>
    <t>18.06.2023 06:43:15</t>
  </si>
  <si>
    <t>18.06.2023 06:46:47</t>
  </si>
  <si>
    <t>18.06.2023 06:46:49</t>
  </si>
  <si>
    <t>18.06.2023 06:54:46</t>
  </si>
  <si>
    <t>18.06.2023 06:54:47</t>
  </si>
  <si>
    <t>18.06.2023 07:04:52</t>
  </si>
  <si>
    <t>18.06.2023 07:04:54</t>
  </si>
  <si>
    <t>18.06.2023 07:14:15</t>
  </si>
  <si>
    <t>18.06.2023 07:14:17</t>
  </si>
  <si>
    <t>18.06.2023 07:15:04</t>
  </si>
  <si>
    <t>18.06.2023 07:15:06</t>
  </si>
  <si>
    <t>18.06.2023 07:21:20</t>
  </si>
  <si>
    <t>18.06.2023 07:21:21</t>
  </si>
  <si>
    <t>18.06.2023 07:21:23</t>
  </si>
  <si>
    <t>18.06.2023 07:21:24</t>
  </si>
  <si>
    <t>18.06.2023 07:24:01</t>
  </si>
  <si>
    <t>18.06.2023 07:24:03</t>
  </si>
  <si>
    <t>18.06.2023 07:31:17</t>
  </si>
  <si>
    <t>18.06.2023 07:31:18</t>
  </si>
  <si>
    <t>18.06.2023 07:31:20</t>
  </si>
  <si>
    <t>18.06.2023 07:50:10</t>
  </si>
  <si>
    <t>18.06.2023 07:50:12</t>
  </si>
  <si>
    <t>18.06.2023 07:55:21</t>
  </si>
  <si>
    <t>18.06.2023 07:55:23</t>
  </si>
  <si>
    <t>18.06.2023 07:55:24</t>
  </si>
  <si>
    <t>18.06.2023 07:58:32</t>
  </si>
  <si>
    <t>18.06.2023 07:58:34</t>
  </si>
  <si>
    <t>18.06.2023 07:58:35</t>
  </si>
  <si>
    <t>18.06.2023 07:58:37</t>
  </si>
  <si>
    <t>18.06.2023 07:58:38</t>
  </si>
  <si>
    <t>18.06.2023 08:01:37</t>
  </si>
  <si>
    <t>18.06.2023 08:01:38</t>
  </si>
  <si>
    <t>18.06.2023 08:04:03</t>
  </si>
  <si>
    <t>18.06.2023 08:04:04</t>
  </si>
  <si>
    <t>18.06.2023 08:05:04</t>
  </si>
  <si>
    <t>18.06.2023 08:05:06</t>
  </si>
  <si>
    <t>18.06.2023 08:05:07</t>
  </si>
  <si>
    <t>18.06.2023 08:05:12</t>
  </si>
  <si>
    <t>18.06.2023 08:05:13</t>
  </si>
  <si>
    <t>18.06.2023 08:05:15</t>
  </si>
  <si>
    <t>18.06.2023 08:10:24</t>
  </si>
  <si>
    <t>18.06.2023 08:10:26</t>
  </si>
  <si>
    <t>18.06.2023 08:10:27</t>
  </si>
  <si>
    <t>18.06.2023 08:17:06</t>
  </si>
  <si>
    <t>18.06.2023 08:17:07</t>
  </si>
  <si>
    <t>18.06.2023 08:17:09</t>
  </si>
  <si>
    <t>18.06.2023 08:18:04</t>
  </si>
  <si>
    <t>18.06.2023 08:18:06</t>
  </si>
  <si>
    <t>18.06.2023 08:18:07</t>
  </si>
  <si>
    <t>18.06.2023 08:18:10</t>
  </si>
  <si>
    <t>18.06.2023 08:20:10</t>
  </si>
  <si>
    <t>18.06.2023 08:20:52</t>
  </si>
  <si>
    <t>18.06.2023 08:23:57</t>
  </si>
  <si>
    <t>18.06.2023 08:23:58</t>
  </si>
  <si>
    <t>18.06.2023 08:24:00</t>
  </si>
  <si>
    <t>18.06.2023 08:26:26</t>
  </si>
  <si>
    <t>18.06.2023 08:27:32</t>
  </si>
  <si>
    <t>18.06.2023 08:27:34</t>
  </si>
  <si>
    <t>18.06.2023 08:28:10</t>
  </si>
  <si>
    <t>18.06.2023 08:29:54</t>
  </si>
  <si>
    <t>18.06.2023 08:29:55</t>
  </si>
  <si>
    <t>18.06.2023 08:29:57</t>
  </si>
  <si>
    <t>18.06.2023 08:32:29</t>
  </si>
  <si>
    <t>18.06.2023 08:32:30</t>
  </si>
  <si>
    <t>18.06.2023 08:45:00</t>
  </si>
  <si>
    <t>18.06.2023 08:45:03</t>
  </si>
  <si>
    <t>18.06.2023 08:51:38</t>
  </si>
  <si>
    <t>18.06.2023 08:51:40</t>
  </si>
  <si>
    <t>18.06.2023 08:51:44</t>
  </si>
  <si>
    <t>18.06.2023 08:52:20</t>
  </si>
  <si>
    <t>18.06.2023 08:52:21</t>
  </si>
  <si>
    <t>18.06.2023 08:52:24</t>
  </si>
  <si>
    <t>18.06.2023 08:52:26</t>
  </si>
  <si>
    <t>18.06.2023 08:52:27</t>
  </si>
  <si>
    <t>18.06.2023 08:52:29</t>
  </si>
  <si>
    <t>18.06.2023 08:56:01</t>
  </si>
  <si>
    <t>18.06.2023 08:56:03</t>
  </si>
  <si>
    <t>18.06.2023 08:57:46</t>
  </si>
  <si>
    <t>18.06.2023 08:57:47</t>
  </si>
  <si>
    <t>18.06.2023 08:57:49</t>
  </si>
  <si>
    <t>18.06.2023 08:57:56</t>
  </si>
  <si>
    <t>18.06.2023 08:57:58</t>
  </si>
  <si>
    <t>18.06.2023 08:58:00</t>
  </si>
  <si>
    <t>18.06.2023 08:59:03</t>
  </si>
  <si>
    <t>18.06.2023 08:59:07</t>
  </si>
  <si>
    <t>18.06.2023 08:59:09</t>
  </si>
  <si>
    <t>18.06.2023 08:59:10</t>
  </si>
  <si>
    <t>18.06.2023 09:03:46</t>
  </si>
  <si>
    <t>18.06.2023 09:03:47</t>
  </si>
  <si>
    <t>18.06.2023 09:04:20</t>
  </si>
  <si>
    <t>18.06.2023 09:04:21</t>
  </si>
  <si>
    <t>18.06.2023 09:06:04</t>
  </si>
  <si>
    <t>18.06.2023 09:06:06</t>
  </si>
  <si>
    <t>18.06.2023 09:10:38</t>
  </si>
  <si>
    <t>18.06.2023 09:10:40</t>
  </si>
  <si>
    <t>18.06.2023 09:11:50</t>
  </si>
  <si>
    <t>18.06.2023 09:11:52</t>
  </si>
  <si>
    <t>18.06.2023 09:12:54</t>
  </si>
  <si>
    <t>18.06.2023 09:12:57</t>
  </si>
  <si>
    <t>18.06.2023 09:15:00</t>
  </si>
  <si>
    <t>18.06.2023 09:15:01</t>
  </si>
  <si>
    <t>18.06.2023 09:15:03</t>
  </si>
  <si>
    <t>18.06.2023 09:16:30</t>
  </si>
  <si>
    <t>18.06.2023 09:16:32</t>
  </si>
  <si>
    <t>18.06.2023 09:18:26</t>
  </si>
  <si>
    <t>18.06.2023 09:18:27</t>
  </si>
  <si>
    <t>18.06.2023 09:19:38</t>
  </si>
  <si>
    <t>18.06.2023 09:19:40</t>
  </si>
  <si>
    <t>18.06.2023 09:19:41</t>
  </si>
  <si>
    <t>18.06.2023 09:20:34</t>
  </si>
  <si>
    <t>18.06.2023 09:20:35</t>
  </si>
  <si>
    <t>18.06.2023 09:22:37</t>
  </si>
  <si>
    <t>18.06.2023 09:22:38</t>
  </si>
  <si>
    <t>18.06.2023 09:23:24</t>
  </si>
  <si>
    <t>18.06.2023 09:23:26</t>
  </si>
  <si>
    <t>18.06.2023 09:25:43</t>
  </si>
  <si>
    <t>18.06.2023 09:25:44</t>
  </si>
  <si>
    <t>18.06.2023 09:25:46</t>
  </si>
  <si>
    <t>18.06.2023 09:25:47</t>
  </si>
  <si>
    <t>18.06.2023 09:26:12</t>
  </si>
  <si>
    <t>18.06.2023 09:26:49</t>
  </si>
  <si>
    <t>18.06.2023 09:26:52</t>
  </si>
  <si>
    <t>18.06.2023 09:26:53</t>
  </si>
  <si>
    <t>18.06.2023 09:29:37</t>
  </si>
  <si>
    <t>18.06.2023 09:29:38</t>
  </si>
  <si>
    <t>18.06.2023 09:31:13</t>
  </si>
  <si>
    <t>18.06.2023 09:31:15</t>
  </si>
  <si>
    <t>18.06.2023 09:32:27</t>
  </si>
  <si>
    <t>18.06.2023 09:32:29</t>
  </si>
  <si>
    <t>18.06.2023 09:32:38</t>
  </si>
  <si>
    <t>18.06.2023 09:32:39</t>
  </si>
  <si>
    <t>18.06.2023 09:32:41</t>
  </si>
  <si>
    <t>18.06.2023 09:32:42</t>
  </si>
  <si>
    <t>18.06.2023 09:32:49</t>
  </si>
  <si>
    <t>18.06.2023 09:32:50</t>
  </si>
  <si>
    <t>18.06.2023 09:36:30</t>
  </si>
  <si>
    <t>18.06.2023 09:36:32</t>
  </si>
  <si>
    <t>18.06.2023 09:40:07</t>
  </si>
  <si>
    <t>18.06.2023 09:40:09</t>
  </si>
  <si>
    <t>18.06.2023 09:40:10</t>
  </si>
  <si>
    <t>18.06.2023 09:43:27</t>
  </si>
  <si>
    <t>18.06.2023 09:43:32</t>
  </si>
  <si>
    <t>18.06.2023 09:43:35</t>
  </si>
  <si>
    <t>18.06.2023 09:44:21</t>
  </si>
  <si>
    <t>18.06.2023 09:44:23</t>
  </si>
  <si>
    <t>18.06.2023 09:44:27</t>
  </si>
  <si>
    <t>18.06.2023 09:44:29</t>
  </si>
  <si>
    <t>18.06.2023 09:44:35</t>
  </si>
  <si>
    <t>18.06.2023 09:44:36</t>
  </si>
  <si>
    <t>18.06.2023 09:46:20</t>
  </si>
  <si>
    <t>18.06.2023 09:46:21</t>
  </si>
  <si>
    <t>18.06.2023 09:46:23</t>
  </si>
  <si>
    <t>18.06.2023 09:47:06</t>
  </si>
  <si>
    <t>18.06.2023 09:47:07</t>
  </si>
  <si>
    <t>18.06.2023 09:51:15</t>
  </si>
  <si>
    <t>18.06.2023 09:51:17</t>
  </si>
  <si>
    <t>18.06.2023 09:51:58</t>
  </si>
  <si>
    <t>18.06.2023 09:52:00</t>
  </si>
  <si>
    <t>18.06.2023 09:52:07</t>
  </si>
  <si>
    <t>18.06.2023 09:52:09</t>
  </si>
  <si>
    <t>18.06.2023 09:54:37</t>
  </si>
  <si>
    <t>18.06.2023 09:54:38</t>
  </si>
  <si>
    <t>18.06.2023 09:55:43</t>
  </si>
  <si>
    <t>18.06.2023 09:55:44</t>
  </si>
  <si>
    <t>18.06.2023 09:55:46</t>
  </si>
  <si>
    <t>18.06.2023 09:56:09</t>
  </si>
  <si>
    <t>18.06.2023 09:56:10</t>
  </si>
  <si>
    <t>18.06.2023 09:56:12</t>
  </si>
  <si>
    <t>18.06.2023 09:56:49</t>
  </si>
  <si>
    <t>18.06.2023 09:56:50</t>
  </si>
  <si>
    <t>18.06.2023 09:56:52</t>
  </si>
  <si>
    <t>18.06.2023 09:57:04</t>
  </si>
  <si>
    <t>18.06.2023 09:57:06</t>
  </si>
  <si>
    <t>18.06.2023 09:57:07</t>
  </si>
  <si>
    <t>18.06.2023 09:58:58</t>
  </si>
  <si>
    <t>18.06.2023 09:59:00</t>
  </si>
  <si>
    <t>18.06.2023 09:59:01</t>
  </si>
  <si>
    <t>18.06.2023 10:00:58</t>
  </si>
  <si>
    <t>18.06.2023 10:01:00</t>
  </si>
  <si>
    <t>18.06.2023 10:01:17</t>
  </si>
  <si>
    <t>18.06.2023 10:01:18</t>
  </si>
  <si>
    <t>18.06.2023 10:04:32</t>
  </si>
  <si>
    <t>18.06.2023 10:04:33</t>
  </si>
  <si>
    <t>18.06.2023 10:05:24</t>
  </si>
  <si>
    <t>18.06.2023 10:05:26</t>
  </si>
  <si>
    <t>18.06.2023 10:05:27</t>
  </si>
  <si>
    <t>18.06.2023 10:06:38</t>
  </si>
  <si>
    <t>18.06.2023 10:06:40</t>
  </si>
  <si>
    <t>18.06.2023 10:06:41</t>
  </si>
  <si>
    <t>18.06.2023 10:06:49</t>
  </si>
  <si>
    <t>18.06.2023 10:06:50</t>
  </si>
  <si>
    <t>18.06.2023 10:06:52</t>
  </si>
  <si>
    <t>18.06.2023 10:07:47</t>
  </si>
  <si>
    <t>18.06.2023 10:07:49</t>
  </si>
  <si>
    <t>18.06.2023 10:07:50</t>
  </si>
  <si>
    <t>18.06.2023 10:08:04</t>
  </si>
  <si>
    <t>18.06.2023 10:08:07</t>
  </si>
  <si>
    <t>18.06.2023 10:09:46</t>
  </si>
  <si>
    <t>18.06.2023 10:09:47</t>
  </si>
  <si>
    <t>18.06.2023 10:09:49</t>
  </si>
  <si>
    <t>18.06.2023 10:09:52</t>
  </si>
  <si>
    <t>18.06.2023 10:09:53</t>
  </si>
  <si>
    <t>18.06.2023 10:09:55</t>
  </si>
  <si>
    <t>18.06.2023 10:12:47</t>
  </si>
  <si>
    <t>18.06.2023 10:12:49</t>
  </si>
  <si>
    <t>18.06.2023 10:12:50</t>
  </si>
  <si>
    <t>18.06.2023 10:12:55</t>
  </si>
  <si>
    <t>18.06.2023 10:12:56</t>
  </si>
  <si>
    <t>18.06.2023 10:12:58</t>
  </si>
  <si>
    <t>18.06.2023 10:15:35</t>
  </si>
  <si>
    <t>18.06.2023 10:17:07</t>
  </si>
  <si>
    <t>18.06.2023 10:17:09</t>
  </si>
  <si>
    <t>18.06.2023 10:17:10</t>
  </si>
  <si>
    <t>18.06.2023 10:17:27</t>
  </si>
  <si>
    <t>18.06.2023 10:17:29</t>
  </si>
  <si>
    <t>18.06.2023 10:17:30</t>
  </si>
  <si>
    <t>18.06.2023 10:18:32</t>
  </si>
  <si>
    <t>18.06.2023 10:18:33</t>
  </si>
  <si>
    <t>18.06.2023 10:18:35</t>
  </si>
  <si>
    <t>18.06.2023 10:18:37</t>
  </si>
  <si>
    <t>18.06.2023 10:18:44</t>
  </si>
  <si>
    <t>18.06.2023 10:18:46</t>
  </si>
  <si>
    <t>18.06.2023 10:18:47</t>
  </si>
  <si>
    <t>18.06.2023 10:21:40</t>
  </si>
  <si>
    <t>18.06.2023 10:21:41</t>
  </si>
  <si>
    <t>18.06.2023 10:23:34</t>
  </si>
  <si>
    <t>18.06.2023 10:23:35</t>
  </si>
  <si>
    <t>18.06.2023 10:23:40</t>
  </si>
  <si>
    <t>18.06.2023 10:23:41</t>
  </si>
  <si>
    <t>18.06.2023 10:24:35</t>
  </si>
  <si>
    <t>18.06.2023 10:24:37</t>
  </si>
  <si>
    <t>18.06.2023 10:24:38</t>
  </si>
  <si>
    <t>18.06.2023 10:25:06</t>
  </si>
  <si>
    <t>18.06.2023 10:25:09</t>
  </si>
  <si>
    <t>18.06.2023 10:25:21</t>
  </si>
  <si>
    <t>18.06.2023 10:25:22</t>
  </si>
  <si>
    <t>18.06.2023 10:25:25</t>
  </si>
  <si>
    <t>18.06.2023 10:25:27</t>
  </si>
  <si>
    <t>18.06.2023 10:26:43</t>
  </si>
  <si>
    <t>18.06.2023 10:26:44</t>
  </si>
  <si>
    <t>18.06.2023 10:26:46</t>
  </si>
  <si>
    <t>18.06.2023 10:27:27</t>
  </si>
  <si>
    <t>18.06.2023 10:28:52</t>
  </si>
  <si>
    <t>18.06.2023 10:28:54</t>
  </si>
  <si>
    <t>18.06.2023 10:29:32</t>
  </si>
  <si>
    <t>18.06.2023 10:29:34</t>
  </si>
  <si>
    <t>18.06.2023 10:29:35</t>
  </si>
  <si>
    <t>18.06.2023 10:30:27</t>
  </si>
  <si>
    <t>18.06.2023 10:30:29</t>
  </si>
  <si>
    <t>18.06.2023 10:30:30</t>
  </si>
  <si>
    <t>18.06.2023 10:32:12</t>
  </si>
  <si>
    <t>18.06.2023 10:32:15</t>
  </si>
  <si>
    <t>18.06.2023 10:32:16</t>
  </si>
  <si>
    <t>18.06.2023 10:37:17</t>
  </si>
  <si>
    <t>18.06.2023 10:37:18</t>
  </si>
  <si>
    <t>18.06.2023 10:37:20</t>
  </si>
  <si>
    <t>18.06.2023 10:37:21</t>
  </si>
  <si>
    <t>18.06.2023 10:37:23</t>
  </si>
  <si>
    <t>18.06.2023 10:40:35</t>
  </si>
  <si>
    <t>18.06.2023 10:40:37</t>
  </si>
  <si>
    <t>18.06.2023 10:40:38</t>
  </si>
  <si>
    <t>18.06.2023 10:40:44</t>
  </si>
  <si>
    <t>18.06.2023 10:40:46</t>
  </si>
  <si>
    <t>18.06.2023 10:40:49</t>
  </si>
  <si>
    <t>18.06.2023 10:40:58</t>
  </si>
  <si>
    <t>18.06.2023 10:41:00</t>
  </si>
  <si>
    <t>18.06.2023 10:41:01</t>
  </si>
  <si>
    <t>18.06.2023 10:41:03</t>
  </si>
  <si>
    <t>18.06.2023 10:41:16</t>
  </si>
  <si>
    <t>18.06.2023 10:41:18</t>
  </si>
  <si>
    <t>18.06.2023 10:41:19</t>
  </si>
  <si>
    <t>18.06.2023 10:41:21</t>
  </si>
  <si>
    <t>18.06.2023 10:41:22</t>
  </si>
  <si>
    <t>18.06.2023 10:41:24</t>
  </si>
  <si>
    <t>18.06.2023 10:41:42</t>
  </si>
  <si>
    <t>18.06.2023 10:41:45</t>
  </si>
  <si>
    <t>18.06.2023 10:42:32</t>
  </si>
  <si>
    <t>18.06.2023 10:43:01</t>
  </si>
  <si>
    <t>18.06.2023 10:43:03</t>
  </si>
  <si>
    <t>18.06.2023 10:43:32</t>
  </si>
  <si>
    <t>18.06.2023 10:43:33</t>
  </si>
  <si>
    <t>18.06.2023 10:43:35</t>
  </si>
  <si>
    <t>18.06.2023 10:44:12</t>
  </si>
  <si>
    <t>18.06.2023 10:44:13</t>
  </si>
  <si>
    <t>18.06.2023 10:44:15</t>
  </si>
  <si>
    <t>18.06.2023 10:44:16</t>
  </si>
  <si>
    <t>18.06.2023 10:45:21</t>
  </si>
  <si>
    <t>18.06.2023 10:45:23</t>
  </si>
  <si>
    <t>18.06.2023 10:45:24</t>
  </si>
  <si>
    <t>18.06.2023 10:45:26</t>
  </si>
  <si>
    <t>18.06.2023 10:45:41</t>
  </si>
  <si>
    <t>18.06.2023 10:45:43</t>
  </si>
  <si>
    <t>18.06.2023 10:45:44</t>
  </si>
  <si>
    <t>18.06.2023 10:45:47</t>
  </si>
  <si>
    <t>18.06.2023 10:45:49</t>
  </si>
  <si>
    <t>18.06.2023 10:45:50</t>
  </si>
  <si>
    <t>18.06.2023 10:48:04</t>
  </si>
  <si>
    <t>18.06.2023 10:48:17</t>
  </si>
  <si>
    <t>18.06.2023 10:48:18</t>
  </si>
  <si>
    <t>18.06.2023 10:49:29</t>
  </si>
  <si>
    <t>18.06.2023 10:49:30</t>
  </si>
  <si>
    <t>18.06.2023 10:49:32</t>
  </si>
  <si>
    <t>18.06.2023 10:52:00</t>
  </si>
  <si>
    <t>18.06.2023 10:52:01</t>
  </si>
  <si>
    <t>18.06.2023 10:52:03</t>
  </si>
  <si>
    <t>18.06.2023 10:53:01</t>
  </si>
  <si>
    <t>18.06.2023 10:53:03</t>
  </si>
  <si>
    <t>18.06.2023 10:53:36</t>
  </si>
  <si>
    <t>18.06.2023 10:53:38</t>
  </si>
  <si>
    <t>18.06.2023 10:53:39</t>
  </si>
  <si>
    <t>18.06.2023 10:53:47</t>
  </si>
  <si>
    <t>18.06.2023 10:53:49</t>
  </si>
  <si>
    <t>18.06.2023 10:53:50</t>
  </si>
  <si>
    <t>18.06.2023 10:54:43</t>
  </si>
  <si>
    <t>18.06.2023 10:54:49</t>
  </si>
  <si>
    <t>18.06.2023 10:54:52</t>
  </si>
  <si>
    <t>18.06.2023 10:54:53</t>
  </si>
  <si>
    <t>18.06.2023 10:54:55</t>
  </si>
  <si>
    <t>18.06.2023 10:57:52</t>
  </si>
  <si>
    <t>18.06.2023 10:57:54</t>
  </si>
  <si>
    <t>18.06.2023 10:58:52</t>
  </si>
  <si>
    <t>18.06.2023 10:58:54</t>
  </si>
  <si>
    <t>18.06.2023 10:58:55</t>
  </si>
  <si>
    <t>18.06.2023 10:58:57</t>
  </si>
  <si>
    <t>18.06.2023 10:58:58</t>
  </si>
  <si>
    <t>18.06.2023 10:59:00</t>
  </si>
  <si>
    <t>18.06.2023 11:00:38</t>
  </si>
  <si>
    <t>18.06.2023 11:00:40</t>
  </si>
  <si>
    <t>18.06.2023 11:00:41</t>
  </si>
  <si>
    <t>18.06.2023 11:01:03</t>
  </si>
  <si>
    <t>18.06.2023 11:01:04</t>
  </si>
  <si>
    <t>18.06.2023 11:01:06</t>
  </si>
  <si>
    <t>18.06.2023 11:01:35</t>
  </si>
  <si>
    <t>18.06.2023 11:01:36</t>
  </si>
  <si>
    <t>18.06.2023 11:02:09</t>
  </si>
  <si>
    <t>18.06.2023 11:02:23</t>
  </si>
  <si>
    <t>18.06.2023 11:02:24</t>
  </si>
  <si>
    <t>18.06.2023 11:03:37</t>
  </si>
  <si>
    <t>18.06.2023 11:03:38</t>
  </si>
  <si>
    <t>18.06.2023 11:03:41</t>
  </si>
  <si>
    <t>18.06.2023 11:04:03</t>
  </si>
  <si>
    <t>18.06.2023 11:04:04</t>
  </si>
  <si>
    <t>18.06.2023 11:04:06</t>
  </si>
  <si>
    <t>18.06.2023 11:06:41</t>
  </si>
  <si>
    <t>18.06.2023 11:06:43</t>
  </si>
  <si>
    <t>18.06.2023 11:09:34</t>
  </si>
  <si>
    <t>18.06.2023 11:09:35</t>
  </si>
  <si>
    <t>18.06.2023 11:09:37</t>
  </si>
  <si>
    <t>18.06.2023 11:10:41</t>
  </si>
  <si>
    <t>18.06.2023 11:10:43</t>
  </si>
  <si>
    <t>18.06.2023 11:10:44</t>
  </si>
  <si>
    <t>18.06.2023 11:10:46</t>
  </si>
  <si>
    <t>18.06.2023 11:16:04</t>
  </si>
  <si>
    <t>18.06.2023 11:16:06</t>
  </si>
  <si>
    <t>18.06.2023 11:16:07</t>
  </si>
  <si>
    <t>18.06.2023 11:16:12</t>
  </si>
  <si>
    <t>18.06.2023 11:16:47</t>
  </si>
  <si>
    <t>18.06.2023 11:16:49</t>
  </si>
  <si>
    <t>18.06.2023 11:16:50</t>
  </si>
  <si>
    <t>18.06.2023 11:19:17</t>
  </si>
  <si>
    <t>18.06.2023 11:19:18</t>
  </si>
  <si>
    <t>18.06.2023 11:19:29</t>
  </si>
  <si>
    <t>18.06.2023 11:19:32</t>
  </si>
  <si>
    <t>18.06.2023 11:19:42</t>
  </si>
  <si>
    <t>18.06.2023 11:19:44</t>
  </si>
  <si>
    <t>18.06.2023 11:19:55</t>
  </si>
  <si>
    <t>18.06.2023 11:19:56</t>
  </si>
  <si>
    <t>18.06.2023 11:20:51</t>
  </si>
  <si>
    <t>18.06.2023 11:20:52</t>
  </si>
  <si>
    <t>18.06.2023 11:21:27</t>
  </si>
  <si>
    <t>18.06.2023 11:21:29</t>
  </si>
  <si>
    <t>18.06.2023 11:21:36</t>
  </si>
  <si>
    <t>18.06.2023 11:23:21</t>
  </si>
  <si>
    <t>18.06.2023 11:23:23</t>
  </si>
  <si>
    <t>18.06.2023 11:23:24</t>
  </si>
  <si>
    <t>18.06.2023 11:23:26</t>
  </si>
  <si>
    <t>18.06.2023 11:23:27</t>
  </si>
  <si>
    <t>18.06.2023 11:24:34</t>
  </si>
  <si>
    <t>18.06.2023 11:24:35</t>
  </si>
  <si>
    <t>18.06.2023 11:24:37</t>
  </si>
  <si>
    <t>18.06.2023 11:26:06</t>
  </si>
  <si>
    <t>18.06.2023 11:26:07</t>
  </si>
  <si>
    <t>18.06.2023 11:26:09</t>
  </si>
  <si>
    <t>18.06.2023 11:27:38</t>
  </si>
  <si>
    <t>18.06.2023 11:27:40</t>
  </si>
  <si>
    <t>18.06.2023 11:27:41</t>
  </si>
  <si>
    <t>18.06.2023 11:28:41</t>
  </si>
  <si>
    <t>18.06.2023 11:28:46</t>
  </si>
  <si>
    <t>18.06.2023 11:28:47</t>
  </si>
  <si>
    <t>18.06.2023 11:28:49</t>
  </si>
  <si>
    <t>18.06.2023 11:28:52</t>
  </si>
  <si>
    <t>18.06.2023 11:28:53</t>
  </si>
  <si>
    <t>18.06.2023 11:28:55</t>
  </si>
  <si>
    <t>18.06.2023 11:29:37</t>
  </si>
  <si>
    <t>18.06.2023 11:35:13</t>
  </si>
  <si>
    <t>18.06.2023 11:35:15</t>
  </si>
  <si>
    <t>18.06.2023 11:35:26</t>
  </si>
  <si>
    <t>18.06.2023 11:35:27</t>
  </si>
  <si>
    <t>18.06.2023 11:36:15</t>
  </si>
  <si>
    <t>18.06.2023 11:36:52</t>
  </si>
  <si>
    <t>18.06.2023 11:36:53</t>
  </si>
  <si>
    <t>18.06.2023 11:37:01</t>
  </si>
  <si>
    <t>18.06.2023 11:37:03</t>
  </si>
  <si>
    <t>18.06.2023 11:39:50</t>
  </si>
  <si>
    <t>18.06.2023 11:39:52</t>
  </si>
  <si>
    <t>18.06.2023 11:40:52</t>
  </si>
  <si>
    <t>18.06.2023 11:40:54</t>
  </si>
  <si>
    <t>18.06.2023 11:40:55</t>
  </si>
  <si>
    <t>18.06.2023 11:41:12</t>
  </si>
  <si>
    <t>18.06.2023 11:41:13</t>
  </si>
  <si>
    <t>18.06.2023 11:42:55</t>
  </si>
  <si>
    <t>18.06.2023 11:42:58</t>
  </si>
  <si>
    <t>18.06.2023 11:43:35</t>
  </si>
  <si>
    <t>18.06.2023 11:43:56</t>
  </si>
  <si>
    <t>18.06.2023 11:43:58</t>
  </si>
  <si>
    <t>18.06.2023 11:47:12</t>
  </si>
  <si>
    <t>18.06.2023 11:47:13</t>
  </si>
  <si>
    <t>18.06.2023 11:47:15</t>
  </si>
  <si>
    <t>18.06.2023 11:47:35</t>
  </si>
  <si>
    <t>18.06.2023 11:47:36</t>
  </si>
  <si>
    <t>18.06.2023 11:47:53</t>
  </si>
  <si>
    <t>18.06.2023 11:47:55</t>
  </si>
  <si>
    <t>18.06.2023 11:47:56</t>
  </si>
  <si>
    <t>18.06.2023 11:49:13</t>
  </si>
  <si>
    <t>18.06.2023 11:49:15</t>
  </si>
  <si>
    <t>18.06.2023 11:50:12</t>
  </si>
  <si>
    <t>18.06.2023 11:50:13</t>
  </si>
  <si>
    <t>18.06.2023 11:50:15</t>
  </si>
  <si>
    <t>18.06.2023 11:50:21</t>
  </si>
  <si>
    <t>18.06.2023 11:50:22</t>
  </si>
  <si>
    <t>18.06.2023 11:50:24</t>
  </si>
  <si>
    <t>18.06.2023 11:50:58</t>
  </si>
  <si>
    <t>18.06.2023 11:50:59</t>
  </si>
  <si>
    <t>18.06.2023 11:51:01</t>
  </si>
  <si>
    <t>18.06.2023 11:52:34</t>
  </si>
  <si>
    <t>18.06.2023 11:52:35</t>
  </si>
  <si>
    <t>18.06.2023 11:52:47</t>
  </si>
  <si>
    <t>18.06.2023 11:52:49</t>
  </si>
  <si>
    <t>18.06.2023 11:53:41</t>
  </si>
  <si>
    <t>18.06.2023 11:53:43</t>
  </si>
  <si>
    <t>18.06.2023 11:53:44</t>
  </si>
  <si>
    <t>18.06.2023 11:53:47</t>
  </si>
  <si>
    <t>18.06.2023 11:53:49</t>
  </si>
  <si>
    <t>18.06.2023 11:55:32</t>
  </si>
  <si>
    <t>18.06.2023 11:55:33</t>
  </si>
  <si>
    <t>18.06.2023 11:55:35</t>
  </si>
  <si>
    <t>18.06.2023 11:55:36</t>
  </si>
  <si>
    <t>18.06.2023 11:56:35</t>
  </si>
  <si>
    <t>18.06.2023 11:56:36</t>
  </si>
  <si>
    <t>18.06.2023 11:57:38</t>
  </si>
  <si>
    <t>18.06.2023 11:57:40</t>
  </si>
  <si>
    <t>18.06.2023 11:58:58</t>
  </si>
  <si>
    <t>18.06.2023 11:59:23</t>
  </si>
  <si>
    <t>18.06.2023 11:59:24</t>
  </si>
  <si>
    <t>18.06.2023 11:59:35</t>
  </si>
  <si>
    <t>18.06.2023 11:59:36</t>
  </si>
  <si>
    <t>18.06.2023 11:59:46</t>
  </si>
  <si>
    <t>18.06.2023 11:59:47</t>
  </si>
  <si>
    <t>18.06.2023 12:00:12</t>
  </si>
  <si>
    <t>18.06.2023 12:00:13</t>
  </si>
  <si>
    <t>18.06.2023 12:00:29</t>
  </si>
  <si>
    <t>18.06.2023 12:00:30</t>
  </si>
  <si>
    <t>18.06.2023 12:00:32</t>
  </si>
  <si>
    <t>18.06.2023 12:02:00</t>
  </si>
  <si>
    <t>18.06.2023 12:02:01</t>
  </si>
  <si>
    <t>18.06.2023 12:02:03</t>
  </si>
  <si>
    <t>18.06.2023 12:04:34</t>
  </si>
  <si>
    <t>18.06.2023 12:04:38</t>
  </si>
  <si>
    <t>18.06.2023 12:04:40</t>
  </si>
  <si>
    <t>18.06.2023 12:04:41</t>
  </si>
  <si>
    <t>18.06.2023 12:04:52</t>
  </si>
  <si>
    <t>18.06.2023 12:05:49</t>
  </si>
  <si>
    <t>18.06.2023 12:05:52</t>
  </si>
  <si>
    <t>18.06.2023 12:05:53</t>
  </si>
  <si>
    <t>18.06.2023 12:06:32</t>
  </si>
  <si>
    <t>18.06.2023 12:06:35</t>
  </si>
  <si>
    <t>18.06.2023 12:06:36</t>
  </si>
  <si>
    <t>18.06.2023 12:07:13</t>
  </si>
  <si>
    <t>18.06.2023 12:07:15</t>
  </si>
  <si>
    <t>18.06.2023 12:08:06</t>
  </si>
  <si>
    <t>18.06.2023 12:08:07</t>
  </si>
  <si>
    <t>18.06.2023 12:08:09</t>
  </si>
  <si>
    <t>18.06.2023 12:08:10</t>
  </si>
  <si>
    <t>18.06.2023 12:08:13</t>
  </si>
  <si>
    <t>18.06.2023 12:08:15</t>
  </si>
  <si>
    <t>18.06.2023 12:08:36</t>
  </si>
  <si>
    <t>18.06.2023 12:08:38</t>
  </si>
  <si>
    <t>18.06.2023 12:08:39</t>
  </si>
  <si>
    <t>18.06.2023 12:08:54</t>
  </si>
  <si>
    <t>18.06.2023 12:08:56</t>
  </si>
  <si>
    <t>18.06.2023 12:08:57</t>
  </si>
  <si>
    <t>18.06.2023 12:09:37</t>
  </si>
  <si>
    <t>18.06.2023 12:09:39</t>
  </si>
  <si>
    <t>18.06.2023 12:09:56</t>
  </si>
  <si>
    <t>18.06.2023 12:09:57</t>
  </si>
  <si>
    <t>18.06.2023 12:09:59</t>
  </si>
  <si>
    <t>18.06.2023 12:10:54</t>
  </si>
  <si>
    <t>18.06.2023 12:10:56</t>
  </si>
  <si>
    <t>18.06.2023 12:11:09</t>
  </si>
  <si>
    <t>18.06.2023 12:11:11</t>
  </si>
  <si>
    <t>18.06.2023 12:11:12</t>
  </si>
  <si>
    <t>18.06.2023 12:11:14</t>
  </si>
  <si>
    <t>18.06.2023 12:12:13</t>
  </si>
  <si>
    <t>18.06.2023 12:12:15</t>
  </si>
  <si>
    <t>18.06.2023 12:12:17</t>
  </si>
  <si>
    <t>18.06.2023 12:13:35</t>
  </si>
  <si>
    <t>18.06.2023 12:13:38</t>
  </si>
  <si>
    <t>18.06.2023 12:13:39</t>
  </si>
  <si>
    <t>18.06.2023 12:14:01</t>
  </si>
  <si>
    <t>18.06.2023 12:14:03</t>
  </si>
  <si>
    <t>18.06.2023 12:15:57</t>
  </si>
  <si>
    <t>18.06.2023 12:16:21</t>
  </si>
  <si>
    <t>18.06.2023 12:16:23</t>
  </si>
  <si>
    <t>18.06.2023 12:16:27</t>
  </si>
  <si>
    <t>18.06.2023 12:17:47</t>
  </si>
  <si>
    <t>18.06.2023 12:17:49</t>
  </si>
  <si>
    <t>18.06.2023 12:17:50</t>
  </si>
  <si>
    <t>18.06.2023 12:17:52</t>
  </si>
  <si>
    <t>18.06.2023 12:17:53</t>
  </si>
  <si>
    <t>18.06.2023 12:17:55</t>
  </si>
  <si>
    <t>18.06.2023 12:19:10</t>
  </si>
  <si>
    <t>18.06.2023 12:19:12</t>
  </si>
  <si>
    <t>18.06.2023 12:19:21</t>
  </si>
  <si>
    <t>18.06.2023 12:20:01</t>
  </si>
  <si>
    <t>18.06.2023 12:20:03</t>
  </si>
  <si>
    <t>18.06.2023 12:20:04</t>
  </si>
  <si>
    <t>18.06.2023 12:20:13</t>
  </si>
  <si>
    <t>18.06.2023 12:20:50</t>
  </si>
  <si>
    <t>18.06.2023 12:20:52</t>
  </si>
  <si>
    <t>18.06.2023 12:20:53</t>
  </si>
  <si>
    <t>18.06.2023 12:20:55</t>
  </si>
  <si>
    <t>18.06.2023 12:21:35</t>
  </si>
  <si>
    <t>18.06.2023 12:21:37</t>
  </si>
  <si>
    <t>18.06.2023 12:21:38</t>
  </si>
  <si>
    <t>18.06.2023 12:30:07</t>
  </si>
  <si>
    <t>18.06.2023 12:30:09</t>
  </si>
  <si>
    <t>18.06.2023 12:30:27</t>
  </si>
  <si>
    <t>18.06.2023 12:30:29</t>
  </si>
  <si>
    <t>18.06.2023 12:30:30</t>
  </si>
  <si>
    <t>18.06.2023 12:30:53</t>
  </si>
  <si>
    <t>18.06.2023 12:30:55</t>
  </si>
  <si>
    <t>18.06.2023 12:31:13</t>
  </si>
  <si>
    <t>18.06.2023 12:31:15</t>
  </si>
  <si>
    <t>18.06.2023 12:31:30</t>
  </si>
  <si>
    <t>18.06.2023 12:31:33</t>
  </si>
  <si>
    <t>18.06.2023 12:32:04</t>
  </si>
  <si>
    <t>18.06.2023 12:32:07</t>
  </si>
  <si>
    <t>18.06.2023 12:35:13</t>
  </si>
  <si>
    <t>18.06.2023 12:35:15</t>
  </si>
  <si>
    <t>18.06.2023 12:35:16</t>
  </si>
  <si>
    <t>18.06.2023 12:35:18</t>
  </si>
  <si>
    <t>18.06.2023 12:35:22</t>
  </si>
  <si>
    <t>18.06.2023 12:35:24</t>
  </si>
  <si>
    <t>18.06.2023 12:37:04</t>
  </si>
  <si>
    <t>18.06.2023 12:37:38</t>
  </si>
  <si>
    <t>18.06.2023 12:37:40</t>
  </si>
  <si>
    <t>18.06.2023 12:41:27</t>
  </si>
  <si>
    <t>18.06.2023 12:41:29</t>
  </si>
  <si>
    <t>18.06.2023 12:41:30</t>
  </si>
  <si>
    <t>18.06.2023 12:41:32</t>
  </si>
  <si>
    <t>18.06.2023 12:42:18</t>
  </si>
  <si>
    <t>18.06.2023 12:42:20</t>
  </si>
  <si>
    <t>18.06.2023 12:42:21</t>
  </si>
  <si>
    <t>18.06.2023 12:42:44</t>
  </si>
  <si>
    <t>18.06.2023 12:42:46</t>
  </si>
  <si>
    <t>18.06.2023 12:44:46</t>
  </si>
  <si>
    <t>18.06.2023 12:44:47</t>
  </si>
  <si>
    <t>18.06.2023 12:44:50</t>
  </si>
  <si>
    <t>18.06.2023 12:44:58</t>
  </si>
  <si>
    <t>18.06.2023 12:47:06</t>
  </si>
  <si>
    <t>18.06.2023 12:47:07</t>
  </si>
  <si>
    <t>18.06.2023 12:48:47</t>
  </si>
  <si>
    <t>18.06.2023 12:49:35</t>
  </si>
  <si>
    <t>18.06.2023 12:49:37</t>
  </si>
  <si>
    <t>18.06.2023 12:49:38</t>
  </si>
  <si>
    <t>18.06.2023 12:49:43</t>
  </si>
  <si>
    <t>18.06.2023 12:49:44</t>
  </si>
  <si>
    <t>18.06.2023 12:52:06</t>
  </si>
  <si>
    <t>18.06.2023 12:52:07</t>
  </si>
  <si>
    <t>18.06.2023 12:52:19</t>
  </si>
  <si>
    <t>18.06.2023 12:52:21</t>
  </si>
  <si>
    <t>18.06.2023 12:52:22</t>
  </si>
  <si>
    <t>18.06.2023 12:55:43</t>
  </si>
  <si>
    <t>18.06.2023 12:55:44</t>
  </si>
  <si>
    <t>18.06.2023 12:55:46</t>
  </si>
  <si>
    <t>18.06.2023 12:55:50</t>
  </si>
  <si>
    <t>18.06.2023 12:55:52</t>
  </si>
  <si>
    <t>18.06.2023 12:55:53</t>
  </si>
  <si>
    <t>18.06.2023 12:55:56</t>
  </si>
  <si>
    <t>18.06.2023 12:55:58</t>
  </si>
  <si>
    <t>18.06.2023 12:57:09</t>
  </si>
  <si>
    <t>18.06.2023 12:57:10</t>
  </si>
  <si>
    <t>18.06.2023 12:57:23</t>
  </si>
  <si>
    <t>18.06.2023 12:57:24</t>
  </si>
  <si>
    <t>18.06.2023 12:57:26</t>
  </si>
  <si>
    <t>18.06.2023 12:57:27</t>
  </si>
  <si>
    <t>18.06.2023 12:57:32</t>
  </si>
  <si>
    <t>18.06.2023 12:57:33</t>
  </si>
  <si>
    <t>18.06.2023 12:57:48</t>
  </si>
  <si>
    <t>18.06.2023 12:57:50</t>
  </si>
  <si>
    <t>18.06.2023 12:57:52</t>
  </si>
  <si>
    <t>18.06.2023 12:57:56</t>
  </si>
  <si>
    <t>18.06.2023 12:57:59</t>
  </si>
  <si>
    <t>18.06.2023 12:58:01</t>
  </si>
  <si>
    <t>18.06.2023 12:58:02</t>
  </si>
  <si>
    <t>18.06.2023 12:58:07</t>
  </si>
  <si>
    <t>18.06.2023 12:58:08</t>
  </si>
  <si>
    <t>18.06.2023 12:58:10</t>
  </si>
  <si>
    <t>18.06.2023 12:58:22</t>
  </si>
  <si>
    <t>18.06.2023 12:58:23</t>
  </si>
  <si>
    <t>18.06.2023 12:58:25</t>
  </si>
  <si>
    <t>18.06.2023 12:58:26</t>
  </si>
  <si>
    <t>18.06.2023 12:59:07</t>
  </si>
  <si>
    <t>18.06.2023 12:59:09</t>
  </si>
  <si>
    <t>18.06.2023 12:59:27</t>
  </si>
  <si>
    <t>18.06.2023 12:59:30</t>
  </si>
  <si>
    <t>18.06.2023 12:59:32</t>
  </si>
  <si>
    <t>18.06.2023 12:59:33</t>
  </si>
  <si>
    <t>18.06.2023 13:02:37</t>
  </si>
  <si>
    <t>18.06.2023 13:02:38</t>
  </si>
  <si>
    <t>18.06.2023 13:05:32</t>
  </si>
  <si>
    <t>18.06.2023 13:05:33</t>
  </si>
  <si>
    <t>18.06.2023 13:07:30</t>
  </si>
  <si>
    <t>18.06.2023 13:07:32</t>
  </si>
  <si>
    <t>18.06.2023 13:07:57</t>
  </si>
  <si>
    <t>18.06.2023 13:07:58</t>
  </si>
  <si>
    <t>18.06.2023 13:08:00</t>
  </si>
  <si>
    <t>18.06.2023 13:08:01</t>
  </si>
  <si>
    <t>18.06.2023 13:08:52</t>
  </si>
  <si>
    <t>18.06.2023 13:08:53</t>
  </si>
  <si>
    <t>18.06.2023 13:08:55</t>
  </si>
  <si>
    <t>18.06.2023 13:08:58</t>
  </si>
  <si>
    <t>18.06.2023 13:08:59</t>
  </si>
  <si>
    <t>18.06.2023 13:09:01</t>
  </si>
  <si>
    <t>18.06.2023 13:09:02</t>
  </si>
  <si>
    <t>18.06.2023 13:09:04</t>
  </si>
  <si>
    <t>18.06.2023 13:09:31</t>
  </si>
  <si>
    <t>18.06.2023 13:09:33</t>
  </si>
  <si>
    <t>18.06.2023 13:09:50</t>
  </si>
  <si>
    <t>18.06.2023 13:09:51</t>
  </si>
  <si>
    <t>18.06.2023 13:09:53</t>
  </si>
  <si>
    <t>18.06.2023 13:10:46</t>
  </si>
  <si>
    <t>18.06.2023 13:10:47</t>
  </si>
  <si>
    <t>18.06.2023 13:10:49</t>
  </si>
  <si>
    <t>18.06.2023 13:11:00</t>
  </si>
  <si>
    <t>18.06.2023 13:11:01</t>
  </si>
  <si>
    <t>18.06.2023 13:11:03</t>
  </si>
  <si>
    <t>18.06.2023 13:11:35</t>
  </si>
  <si>
    <t>18.06.2023 13:11:36</t>
  </si>
  <si>
    <t>18.06.2023 13:12:07</t>
  </si>
  <si>
    <t>18.06.2023 13:12:09</t>
  </si>
  <si>
    <t>18.06.2023 13:12:10</t>
  </si>
  <si>
    <t>18.06.2023 13:14:37</t>
  </si>
  <si>
    <t>18.06.2023 13:14:38</t>
  </si>
  <si>
    <t>18.06.2023 13:14:40</t>
  </si>
  <si>
    <t>18.06.2023 13:14:46</t>
  </si>
  <si>
    <t>18.06.2023 13:14:47</t>
  </si>
  <si>
    <t>18.06.2023 13:14:59</t>
  </si>
  <si>
    <t>18.06.2023 13:15:01</t>
  </si>
  <si>
    <t>18.06.2023 13:15:02</t>
  </si>
  <si>
    <t>18.06.2023 13:15:47</t>
  </si>
  <si>
    <t>18.06.2023 13:15:48</t>
  </si>
  <si>
    <t>18.06.2023 13:15:50</t>
  </si>
  <si>
    <t>18.06.2023 13:15:53</t>
  </si>
  <si>
    <t>18.06.2023 13:17:21</t>
  </si>
  <si>
    <t>18.06.2023 13:17:23</t>
  </si>
  <si>
    <t>18.06.2023 13:18:37</t>
  </si>
  <si>
    <t>18.06.2023 13:21:30</t>
  </si>
  <si>
    <t>18.06.2023 13:21:32</t>
  </si>
  <si>
    <t>18.06.2023 13:23:47</t>
  </si>
  <si>
    <t>18.06.2023 13:23:49</t>
  </si>
  <si>
    <t>18.06.2023 13:23:50</t>
  </si>
  <si>
    <t>18.06.2023 13:24:00</t>
  </si>
  <si>
    <t>18.06.2023 13:24:01</t>
  </si>
  <si>
    <t>18.06.2023 13:25:46</t>
  </si>
  <si>
    <t>18.06.2023 13:25:47</t>
  </si>
  <si>
    <t>18.06.2023 13:31:40</t>
  </si>
  <si>
    <t>18.06.2023 13:32:23</t>
  </si>
  <si>
    <t>18.06.2023 13:32:40</t>
  </si>
  <si>
    <t>18.06.2023 13:32:41</t>
  </si>
  <si>
    <t>18.06.2023 13:34:07</t>
  </si>
  <si>
    <t>18.06.2023 13:34:09</t>
  </si>
  <si>
    <t>18.06.2023 13:34:21</t>
  </si>
  <si>
    <t>18.06.2023 13:34:23</t>
  </si>
  <si>
    <t>18.06.2023 13:34:30</t>
  </si>
  <si>
    <t>18.06.2023 13:34:32</t>
  </si>
  <si>
    <t>18.06.2023 13:35:30</t>
  </si>
  <si>
    <t>18.06.2023 13:35:32</t>
  </si>
  <si>
    <t>18.06.2023 13:35:33</t>
  </si>
  <si>
    <t>18.06.2023 13:35:35</t>
  </si>
  <si>
    <t>18.06.2023 13:35:59</t>
  </si>
  <si>
    <t>18.06.2023 13:36:12</t>
  </si>
  <si>
    <t>18.06.2023 13:37:15</t>
  </si>
  <si>
    <t>18.06.2023 13:37:16</t>
  </si>
  <si>
    <t>18.06.2023 13:38:06</t>
  </si>
  <si>
    <t>18.06.2023 13:38:07</t>
  </si>
  <si>
    <t>18.06.2023 13:38:09</t>
  </si>
  <si>
    <t>18.06.2023 13:38:10</t>
  </si>
  <si>
    <t>18.06.2023 13:38:12</t>
  </si>
  <si>
    <t>18.06.2023 13:41:44</t>
  </si>
  <si>
    <t>18.06.2023 13:41:46</t>
  </si>
  <si>
    <t>18.06.2023 13:43:18</t>
  </si>
  <si>
    <t>18.06.2023 13:43:20</t>
  </si>
  <si>
    <t>18.06.2023 13:44:04</t>
  </si>
  <si>
    <t>18.06.2023 13:44:10</t>
  </si>
  <si>
    <t>18.06.2023 13:44:12</t>
  </si>
  <si>
    <t>18.06.2023 13:45:41</t>
  </si>
  <si>
    <t>18.06.2023 13:45:43</t>
  </si>
  <si>
    <t>18.06.2023 13:45:44</t>
  </si>
  <si>
    <t>18.06.2023 13:46:41</t>
  </si>
  <si>
    <t>18.06.2023 13:46:43</t>
  </si>
  <si>
    <t>18.06.2023 13:47:06</t>
  </si>
  <si>
    <t>18.06.2023 13:47:07</t>
  </si>
  <si>
    <t>18.06.2023 13:47:12</t>
  </si>
  <si>
    <t>18.06.2023 13:47:13</t>
  </si>
  <si>
    <t>18.06.2023 13:47:15</t>
  </si>
  <si>
    <t>18.06.2023 13:47:56</t>
  </si>
  <si>
    <t>18.06.2023 13:47:58</t>
  </si>
  <si>
    <t>18.06.2023 13:48:02</t>
  </si>
  <si>
    <t>18.06.2023 13:48:36</t>
  </si>
  <si>
    <t>18.06.2023 13:48:38</t>
  </si>
  <si>
    <t>18.06.2023 13:49:50</t>
  </si>
  <si>
    <t>18.06.2023 13:49:52</t>
  </si>
  <si>
    <t>18.06.2023 13:50:31</t>
  </si>
  <si>
    <t>18.06.2023 13:50:38</t>
  </si>
  <si>
    <t>18.06.2023 13:50:40</t>
  </si>
  <si>
    <t>18.06.2023 13:50:41</t>
  </si>
  <si>
    <t>18.06.2023 13:50:43</t>
  </si>
  <si>
    <t>18.06.2023 13:50:59</t>
  </si>
  <si>
    <t>18.06.2023 13:51:18</t>
  </si>
  <si>
    <t>18.06.2023 13:51:41</t>
  </si>
  <si>
    <t>18.06.2023 13:51:42</t>
  </si>
  <si>
    <t>18.06.2023 13:51:44</t>
  </si>
  <si>
    <t>18.06.2023 13:53:24</t>
  </si>
  <si>
    <t>18.06.2023 13:53:26</t>
  </si>
  <si>
    <t>18.06.2023 13:53:32</t>
  </si>
  <si>
    <t>18.06.2023 13:54:52</t>
  </si>
  <si>
    <t>18.06.2023 13:54:54</t>
  </si>
  <si>
    <t>18.06.2023 13:54:55</t>
  </si>
  <si>
    <t>18.06.2023 13:56:37</t>
  </si>
  <si>
    <t>18.06.2023 13:56:43</t>
  </si>
  <si>
    <t>18.06.2023 13:56:49</t>
  </si>
  <si>
    <t>18.06.2023 13:56:50</t>
  </si>
  <si>
    <t>18.06.2023 13:56:52</t>
  </si>
  <si>
    <t>18.06.2023 13:58:34</t>
  </si>
  <si>
    <t>18.06.2023 13:58:35</t>
  </si>
  <si>
    <t>18.06.2023 13:58:38</t>
  </si>
  <si>
    <t>18.06.2023 13:58:40</t>
  </si>
  <si>
    <t>18.06.2023 13:58:46</t>
  </si>
  <si>
    <t>18.06.2023 13:58:47</t>
  </si>
  <si>
    <t>18.06.2023 13:59:30</t>
  </si>
  <si>
    <t>18.06.2023 13:59:32</t>
  </si>
  <si>
    <t>18.06.2023 13:59:34</t>
  </si>
  <si>
    <t>18.06.2023 13:59:35</t>
  </si>
  <si>
    <t>18.06.2023 13:59:41</t>
  </si>
  <si>
    <t>18.06.2023 13:59:43</t>
  </si>
  <si>
    <t>18.06.2023 13:59:44</t>
  </si>
  <si>
    <t>18.06.2023 13:59:47</t>
  </si>
  <si>
    <t>18.06.2023 13:59:49</t>
  </si>
  <si>
    <t>18.06.2023 13:59:50</t>
  </si>
  <si>
    <t>18.06.2023 13:59:52</t>
  </si>
  <si>
    <t>18.06.2023 13:59:55</t>
  </si>
  <si>
    <t>18.06.2023 13:59:56</t>
  </si>
  <si>
    <t>18.06.2023 13:59:58</t>
  </si>
  <si>
    <t>18.06.2023 13:59:59</t>
  </si>
  <si>
    <t>18.06.2023 14:00:01</t>
  </si>
  <si>
    <t>18.06.2023 14:02:27</t>
  </si>
  <si>
    <t>18.06.2023 14:02:29</t>
  </si>
  <si>
    <t>18.06.2023 14:02:32</t>
  </si>
  <si>
    <t>18.06.2023 14:02:33</t>
  </si>
  <si>
    <t>18.06.2023 14:04:30</t>
  </si>
  <si>
    <t>18.06.2023 14:04:32</t>
  </si>
  <si>
    <t>18.06.2023 14:05:41</t>
  </si>
  <si>
    <t>18.06.2023 14:05:43</t>
  </si>
  <si>
    <t>18.06.2023 14:05:56</t>
  </si>
  <si>
    <t>18.06.2023 14:05:58</t>
  </si>
  <si>
    <t>18.06.2023 14:06:13</t>
  </si>
  <si>
    <t>18.06.2023 14:06:15</t>
  </si>
  <si>
    <t>18.06.2023 14:06:16</t>
  </si>
  <si>
    <t>18.06.2023 14:06:18</t>
  </si>
  <si>
    <t>18.06.2023 14:07:07</t>
  </si>
  <si>
    <t>18.06.2023 14:07:09</t>
  </si>
  <si>
    <t>18.06.2023 14:08:21</t>
  </si>
  <si>
    <t>18.06.2023 14:09:30</t>
  </si>
  <si>
    <t>18.06.2023 14:09:32</t>
  </si>
  <si>
    <t>18.06.2023 14:09:33</t>
  </si>
  <si>
    <t>18.06.2023 14:11:38</t>
  </si>
  <si>
    <t>18.06.2023 14:13:07</t>
  </si>
  <si>
    <t>18.06.2023 14:13:36</t>
  </si>
  <si>
    <t>18.06.2023 14:13:38</t>
  </si>
  <si>
    <t>18.06.2023 14:13:40</t>
  </si>
  <si>
    <t>18.06.2023 14:16:10</t>
  </si>
  <si>
    <t>18.06.2023 14:17:37</t>
  </si>
  <si>
    <t>18.06.2023 14:17:38</t>
  </si>
  <si>
    <t>18.06.2023 14:17:40</t>
  </si>
  <si>
    <t>18.06.2023 14:17:49</t>
  </si>
  <si>
    <t>18.06.2023 14:17:50</t>
  </si>
  <si>
    <t>18.06.2023 14:18:04</t>
  </si>
  <si>
    <t>18.06.2023 14:18:06</t>
  </si>
  <si>
    <t>18.06.2023 14:18:07</t>
  </si>
  <si>
    <t>18.06.2023 14:18:12</t>
  </si>
  <si>
    <t>18.06.2023 14:19:23</t>
  </si>
  <si>
    <t>18.06.2023 14:19:24</t>
  </si>
  <si>
    <t>18.06.2023 14:19:26</t>
  </si>
  <si>
    <t>18.06.2023 14:20:14</t>
  </si>
  <si>
    <t>18.06.2023 14:22:15</t>
  </si>
  <si>
    <t>18.06.2023 14:22:17</t>
  </si>
  <si>
    <t>18.06.2023 14:22:23</t>
  </si>
  <si>
    <t>18.06.2023 14:22:24</t>
  </si>
  <si>
    <t>18.06.2023 14:22:26</t>
  </si>
  <si>
    <t>18.06.2023 14:22:27</t>
  </si>
  <si>
    <t>18.06.2023 14:24:46</t>
  </si>
  <si>
    <t>18.06.2023 14:24:47</t>
  </si>
  <si>
    <t>18.06.2023 14:25:54</t>
  </si>
  <si>
    <t>18.06.2023 14:25:55</t>
  </si>
  <si>
    <t>18.06.2023 14:26:41</t>
  </si>
  <si>
    <t>18.06.2023 14:26:43</t>
  </si>
  <si>
    <t>18.06.2023 14:27:20</t>
  </si>
  <si>
    <t>18.06.2023 14:27:21</t>
  </si>
  <si>
    <t>18.06.2023 14:27:33</t>
  </si>
  <si>
    <t>18.06.2023 14:27:35</t>
  </si>
  <si>
    <t>18.06.2023 14:27:53</t>
  </si>
  <si>
    <t>18.06.2023 14:27:56</t>
  </si>
  <si>
    <t>18.06.2023 14:27:58</t>
  </si>
  <si>
    <t>18.06.2023 14:27:59</t>
  </si>
  <si>
    <t>18.06.2023 14:28:35</t>
  </si>
  <si>
    <t>18.06.2023 14:28:36</t>
  </si>
  <si>
    <t>18.06.2023 14:29:41</t>
  </si>
  <si>
    <t>18.06.2023 14:29:43</t>
  </si>
  <si>
    <t>18.06.2023 14:31:44</t>
  </si>
  <si>
    <t>18.06.2023 14:31:46</t>
  </si>
  <si>
    <t>18.06.2023 14:32:49</t>
  </si>
  <si>
    <t>18.06.2023 14:32:50</t>
  </si>
  <si>
    <t>18.06.2023 14:33:37</t>
  </si>
  <si>
    <t>18.06.2023 14:33:38</t>
  </si>
  <si>
    <t>18.06.2023 14:33:40</t>
  </si>
  <si>
    <t>18.06.2023 14:36:00</t>
  </si>
  <si>
    <t>18.06.2023 14:36:03</t>
  </si>
  <si>
    <t>18.06.2023 14:36:04</t>
  </si>
  <si>
    <t>18.06.2023 14:36:12</t>
  </si>
  <si>
    <t>18.06.2023 14:36:13</t>
  </si>
  <si>
    <t>18.06.2023 14:36:15</t>
  </si>
  <si>
    <t>18.06.2023 14:36:28</t>
  </si>
  <si>
    <t>18.06.2023 14:36:30</t>
  </si>
  <si>
    <t>18.06.2023 14:37:21</t>
  </si>
  <si>
    <t>18.06.2023 14:37:23</t>
  </si>
  <si>
    <t>18.06.2023 14:39:21</t>
  </si>
  <si>
    <t>18.06.2023 14:39:23</t>
  </si>
  <si>
    <t>18.06.2023 14:39:47</t>
  </si>
  <si>
    <t>18.06.2023 14:40:04</t>
  </si>
  <si>
    <t>18.06.2023 14:40:06</t>
  </si>
  <si>
    <t>18.06.2023 14:41:09</t>
  </si>
  <si>
    <t>18.06.2023 14:41:10</t>
  </si>
  <si>
    <t>18.06.2023 14:41:12</t>
  </si>
  <si>
    <t>18.06.2023 14:41:13</t>
  </si>
  <si>
    <t>18.06.2023 14:41:16</t>
  </si>
  <si>
    <t>18.06.2023 14:41:18</t>
  </si>
  <si>
    <t>18.06.2023 14:41:19</t>
  </si>
  <si>
    <t>18.06.2023 14:42:35</t>
  </si>
  <si>
    <t>18.06.2023 14:42:37</t>
  </si>
  <si>
    <t>18.06.2023 14:42:38</t>
  </si>
  <si>
    <t>18.06.2023 14:43:38</t>
  </si>
  <si>
    <t>18.06.2023 14:43:40</t>
  </si>
  <si>
    <t>18.06.2023 14:46:35</t>
  </si>
  <si>
    <t>18.06.2023 14:46:37</t>
  </si>
  <si>
    <t>18.06.2023 14:46:38</t>
  </si>
  <si>
    <t>18.06.2023 14:46:40</t>
  </si>
  <si>
    <t>18.06.2023 14:46:41</t>
  </si>
  <si>
    <t>18.06.2023 14:47:47</t>
  </si>
  <si>
    <t>18.06.2023 14:47:49</t>
  </si>
  <si>
    <t>18.06.2023 14:47:50</t>
  </si>
  <si>
    <t>18.06.2023 14:51:12</t>
  </si>
  <si>
    <t>18.06.2023 14:51:13</t>
  </si>
  <si>
    <t>18.06.2023 14:51:15</t>
  </si>
  <si>
    <t>18.06.2023 14:51:21</t>
  </si>
  <si>
    <t>18.06.2023 14:51:22</t>
  </si>
  <si>
    <t>18.06.2023 14:55:20</t>
  </si>
  <si>
    <t>18.06.2023 14:55:21</t>
  </si>
  <si>
    <t>18.06.2023 14:55:26</t>
  </si>
  <si>
    <t>18.06.2023 14:55:27</t>
  </si>
  <si>
    <t>18.06.2023 14:55:29</t>
  </si>
  <si>
    <t>18.06.2023 14:56:46</t>
  </si>
  <si>
    <t>18.06.2023 14:56:47</t>
  </si>
  <si>
    <t>18.06.2023 14:56:49</t>
  </si>
  <si>
    <t>18.06.2023 14:57:13</t>
  </si>
  <si>
    <t>18.06.2023 14:57:15</t>
  </si>
  <si>
    <t>18.06.2023 14:57:55</t>
  </si>
  <si>
    <t>18.06.2023 14:57:56</t>
  </si>
  <si>
    <t>18.06.2023 14:57:58</t>
  </si>
  <si>
    <t>18.06.2023 14:57:59</t>
  </si>
  <si>
    <t>18.06.2023 14:58:32</t>
  </si>
  <si>
    <t>18.06.2023 14:58:33</t>
  </si>
  <si>
    <t>18.06.2023 14:58:35</t>
  </si>
  <si>
    <t>18.06.2023 14:58:36</t>
  </si>
  <si>
    <t>18.06.2023 14:59:37</t>
  </si>
  <si>
    <t>18.06.2023 14:59:38</t>
  </si>
  <si>
    <t>18.06.2023 14:59:40</t>
  </si>
  <si>
    <t>18.06.2023 14:59:55</t>
  </si>
  <si>
    <t>18.06.2023 14:59:56</t>
  </si>
  <si>
    <t>18.06.2023 14:59:58</t>
  </si>
  <si>
    <t>18.06.2023 15:00:01</t>
  </si>
  <si>
    <t>18.06.2023 15:00:02</t>
  </si>
  <si>
    <t>18.06.2023 15:00:16</t>
  </si>
  <si>
    <t>18.06.2023 15:00:18</t>
  </si>
  <si>
    <t>18.06.2023 15:00:38</t>
  </si>
  <si>
    <t>18.06.2023 15:01:00</t>
  </si>
  <si>
    <t>18.06.2023 15:01:01</t>
  </si>
  <si>
    <t>18.06.2023 15:01:03</t>
  </si>
  <si>
    <t>18.06.2023 15:01:33</t>
  </si>
  <si>
    <t>18.06.2023 15:01:35</t>
  </si>
  <si>
    <t>18.06.2023 15:02:10</t>
  </si>
  <si>
    <t>18.06.2023 15:02:12</t>
  </si>
  <si>
    <t>18.06.2023 15:02:21</t>
  </si>
  <si>
    <t>18.06.2023 15:02:23</t>
  </si>
  <si>
    <t>18.06.2023 15:02:24</t>
  </si>
  <si>
    <t>18.06.2023 15:02:36</t>
  </si>
  <si>
    <t>18.06.2023 15:02:38</t>
  </si>
  <si>
    <t>18.06.2023 15:03:15</t>
  </si>
  <si>
    <t>18.06.2023 15:03:17</t>
  </si>
  <si>
    <t>18.06.2023 15:03:18</t>
  </si>
  <si>
    <t>18.06.2023 15:04:43</t>
  </si>
  <si>
    <t>18.06.2023 15:04:44</t>
  </si>
  <si>
    <t>18.06.2023 15:04:46</t>
  </si>
  <si>
    <t>18.06.2023 15:04:58</t>
  </si>
  <si>
    <t>18.06.2023 15:05:03</t>
  </si>
  <si>
    <t>18.06.2023 15:05:04</t>
  </si>
  <si>
    <t>18.06.2023 15:05:36</t>
  </si>
  <si>
    <t>18.06.2023 15:05:38</t>
  </si>
  <si>
    <t>18.06.2023 15:06:09</t>
  </si>
  <si>
    <t>18.06.2023 15:06:10</t>
  </si>
  <si>
    <t>18.06.2023 15:07:41</t>
  </si>
  <si>
    <t>18.06.2023 15:07:44</t>
  </si>
  <si>
    <t>18.06.2023 15:08:38</t>
  </si>
  <si>
    <t>18.06.2023 15:08:40</t>
  </si>
  <si>
    <t>18.06.2023 15:08:47</t>
  </si>
  <si>
    <t>18.06.2023 15:08:49</t>
  </si>
  <si>
    <t>18.06.2023 15:09:27</t>
  </si>
  <si>
    <t>18.06.2023 15:09:30</t>
  </si>
  <si>
    <t>18.06.2023 15:09:32</t>
  </si>
  <si>
    <t>18.06.2023 15:10:09</t>
  </si>
  <si>
    <t>18.06.2023 15:10:10</t>
  </si>
  <si>
    <t>18.06.2023 15:15:23</t>
  </si>
  <si>
    <t>18.06.2023 15:15:32</t>
  </si>
  <si>
    <t>18.06.2023 15:15:33</t>
  </si>
  <si>
    <t>18.06.2023 15:15:35</t>
  </si>
  <si>
    <t>18.06.2023 15:17:23</t>
  </si>
  <si>
    <t>18.06.2023 15:17:24</t>
  </si>
  <si>
    <t>18.06.2023 15:17:26</t>
  </si>
  <si>
    <t>18.06.2023 15:18:54</t>
  </si>
  <si>
    <t>18.06.2023 15:18:55</t>
  </si>
  <si>
    <t>18.06.2023 15:18:57</t>
  </si>
  <si>
    <t>18.06.2023 15:18:58</t>
  </si>
  <si>
    <t>18.06.2023 15:19:00</t>
  </si>
  <si>
    <t>18.06.2023 15:19:33</t>
  </si>
  <si>
    <t>18.06.2023 15:19:35</t>
  </si>
  <si>
    <t>18.06.2023 15:20:18</t>
  </si>
  <si>
    <t>18.06.2023 15:20:20</t>
  </si>
  <si>
    <t>18.06.2023 15:20:21</t>
  </si>
  <si>
    <t>18.06.2023 15:22:41</t>
  </si>
  <si>
    <t>18.06.2023 15:22:43</t>
  </si>
  <si>
    <t>18.06.2023 15:22:44</t>
  </si>
  <si>
    <t>18.06.2023 15:23:24</t>
  </si>
  <si>
    <t>18.06.2023 15:23:26</t>
  </si>
  <si>
    <t>18.06.2023 15:23:27</t>
  </si>
  <si>
    <t>18.06.2023 15:25:58</t>
  </si>
  <si>
    <t>18.06.2023 15:26:00</t>
  </si>
  <si>
    <t>18.06.2023 15:29:38</t>
  </si>
  <si>
    <t>18.06.2023 15:29:40</t>
  </si>
  <si>
    <t>18.06.2023 15:30:37</t>
  </si>
  <si>
    <t>18.06.2023 15:30:38</t>
  </si>
  <si>
    <t>18.06.2023 15:31:17</t>
  </si>
  <si>
    <t>18.06.2023 15:31:18</t>
  </si>
  <si>
    <t>18.06.2023 15:32:55</t>
  </si>
  <si>
    <t>18.06.2023 15:32:57</t>
  </si>
  <si>
    <t>18.06.2023 15:32:58</t>
  </si>
  <si>
    <t>18.06.2023 15:34:43</t>
  </si>
  <si>
    <t>18.06.2023 15:34:44</t>
  </si>
  <si>
    <t>18.06.2023 15:34:46</t>
  </si>
  <si>
    <t>18.06.2023 15:36:10</t>
  </si>
  <si>
    <t>18.06.2023 15:36:12</t>
  </si>
  <si>
    <t>18.06.2023 15:36:13</t>
  </si>
  <si>
    <t>18.06.2023 15:37:03</t>
  </si>
  <si>
    <t>18.06.2023 15:37:04</t>
  </si>
  <si>
    <t>18.06.2023 15:37:06</t>
  </si>
  <si>
    <t>18.06.2023 15:38:20</t>
  </si>
  <si>
    <t>18.06.2023 15:38:23</t>
  </si>
  <si>
    <t>18.06.2023 15:38:27</t>
  </si>
  <si>
    <t>18.06.2023 15:38:30</t>
  </si>
  <si>
    <t>18.06.2023 15:38:55</t>
  </si>
  <si>
    <t>18.06.2023 15:38:56</t>
  </si>
  <si>
    <t>18.06.2023 15:40:52</t>
  </si>
  <si>
    <t>18.06.2023 15:41:03</t>
  </si>
  <si>
    <t>18.06.2023 15:41:04</t>
  </si>
  <si>
    <t>18.06.2023 15:41:06</t>
  </si>
  <si>
    <t>18.06.2023 15:41:29</t>
  </si>
  <si>
    <t>18.06.2023 15:43:09</t>
  </si>
  <si>
    <t>18.06.2023 15:43:10</t>
  </si>
  <si>
    <t>18.06.2023 15:43:35</t>
  </si>
  <si>
    <t>18.06.2023 15:43:36</t>
  </si>
  <si>
    <t>18.06.2023 15:44:06</t>
  </si>
  <si>
    <t>18.06.2023 15:44:07</t>
  </si>
  <si>
    <t>18.06.2023 15:49:26</t>
  </si>
  <si>
    <t>18.06.2023 15:49:27</t>
  </si>
  <si>
    <t>18.06.2023 15:51:14</t>
  </si>
  <si>
    <t>18.06.2023 15:51:15</t>
  </si>
  <si>
    <t>18.06.2023 15:51:16</t>
  </si>
  <si>
    <t>18.06.2023 15:51:18</t>
  </si>
  <si>
    <t>18.06.2023 15:51:19</t>
  </si>
  <si>
    <t>18.06.2023 15:51:21</t>
  </si>
  <si>
    <t>18.06.2023 15:51:22</t>
  </si>
  <si>
    <t>18.06.2023 15:54:58</t>
  </si>
  <si>
    <t>18.06.2023 15:55:29</t>
  </si>
  <si>
    <t>18.06.2023 15:55:30</t>
  </si>
  <si>
    <t>18.06.2023 15:55:32</t>
  </si>
  <si>
    <t>18.06.2023 15:55:41</t>
  </si>
  <si>
    <t>18.06.2023 15:55:43</t>
  </si>
  <si>
    <t>18.06.2023 15:55:44</t>
  </si>
  <si>
    <t>18.06.2023 15:55:53</t>
  </si>
  <si>
    <t>18.06.2023 15:55:55</t>
  </si>
  <si>
    <t>18.06.2023 15:56:34</t>
  </si>
  <si>
    <t>18.06.2023 15:56:35</t>
  </si>
  <si>
    <t>18.06.2023 15:56:37</t>
  </si>
  <si>
    <t>18.06.2023 15:56:56</t>
  </si>
  <si>
    <t>18.06.2023 15:56:58</t>
  </si>
  <si>
    <t>18.06.2023 15:57:29</t>
  </si>
  <si>
    <t>18.06.2023 15:58:51</t>
  </si>
  <si>
    <t>18.06.2023 16:01:06</t>
  </si>
  <si>
    <t>18.06.2023 16:01:07</t>
  </si>
  <si>
    <t>18.06.2023 16:01:09</t>
  </si>
  <si>
    <t>18.06.2023 16:01:24</t>
  </si>
  <si>
    <t>18.06.2023 16:01:26</t>
  </si>
  <si>
    <t>18.06.2023 16:02:23</t>
  </si>
  <si>
    <t>18.06.2023 16:02:24</t>
  </si>
  <si>
    <t>18.06.2023 16:02:26</t>
  </si>
  <si>
    <t>18.06.2023 16:02:44</t>
  </si>
  <si>
    <t>18.06.2023 16:02:46</t>
  </si>
  <si>
    <t>18.06.2023 16:02:47</t>
  </si>
  <si>
    <t>18.06.2023 16:03:30</t>
  </si>
  <si>
    <t>18.06.2023 16:03:32</t>
  </si>
  <si>
    <t>18.06.2023 16:03:33</t>
  </si>
  <si>
    <t>18.06.2023 16:04:04</t>
  </si>
  <si>
    <t>18.06.2023 16:07:06</t>
  </si>
  <si>
    <t>18.06.2023 16:07:07</t>
  </si>
  <si>
    <t>18.06.2023 16:07:09</t>
  </si>
  <si>
    <t>18.06.2023 16:07:10</t>
  </si>
  <si>
    <t>18.06.2023 16:07:12</t>
  </si>
  <si>
    <t>18.06.2023 16:07:13</t>
  </si>
  <si>
    <t>18.06.2023 16:07:15</t>
  </si>
  <si>
    <t>18.06.2023 16:07:18</t>
  </si>
  <si>
    <t>18.06.2023 16:08:34</t>
  </si>
  <si>
    <t>18.06.2023 16:09:51</t>
  </si>
  <si>
    <t>18.06.2023 16:09:52</t>
  </si>
  <si>
    <t>18.06.2023 16:11:01</t>
  </si>
  <si>
    <t>18.06.2023 16:11:03</t>
  </si>
  <si>
    <t>18.06.2023 16:11:04</t>
  </si>
  <si>
    <t>18.06.2023 16:11:44</t>
  </si>
  <si>
    <t>18.06.2023 16:11:46</t>
  </si>
  <si>
    <t>18.06.2023 16:11:52</t>
  </si>
  <si>
    <t>18.06.2023 16:11:53</t>
  </si>
  <si>
    <t>18.06.2023 16:11:55</t>
  </si>
  <si>
    <t>18.06.2023 16:11:56</t>
  </si>
  <si>
    <t>18.06.2023 16:11:59</t>
  </si>
  <si>
    <t>18.06.2023 16:12:01</t>
  </si>
  <si>
    <t>18.06.2023 16:12:02</t>
  </si>
  <si>
    <t>18.06.2023 16:13:43</t>
  </si>
  <si>
    <t>18.06.2023 16:13:44</t>
  </si>
  <si>
    <t>18.06.2023 16:13:46</t>
  </si>
  <si>
    <t>18.06.2023 16:14:10</t>
  </si>
  <si>
    <t>18.06.2023 16:14:12</t>
  </si>
  <si>
    <t>18.06.2023 16:14:27</t>
  </si>
  <si>
    <t>18.06.2023 16:14:50</t>
  </si>
  <si>
    <t>18.06.2023 16:14:52</t>
  </si>
  <si>
    <t>18.06.2023 16:15:07</t>
  </si>
  <si>
    <t>18.06.2023 16:15:09</t>
  </si>
  <si>
    <t>18.06.2023 16:15:10</t>
  </si>
  <si>
    <t>18.06.2023 16:15:24</t>
  </si>
  <si>
    <t>18.06.2023 16:15:26</t>
  </si>
  <si>
    <t>18.06.2023 16:18:04</t>
  </si>
  <si>
    <t>18.06.2023 16:18:06</t>
  </si>
  <si>
    <t>18.06.2023 16:20:52</t>
  </si>
  <si>
    <t>18.06.2023 16:21:01</t>
  </si>
  <si>
    <t>18.06.2023 16:21:27</t>
  </si>
  <si>
    <t>18.06.2023 16:21:29</t>
  </si>
  <si>
    <t>18.06.2023 16:21:30</t>
  </si>
  <si>
    <t>18.06.2023 16:21:38</t>
  </si>
  <si>
    <t>18.06.2023 16:22:44</t>
  </si>
  <si>
    <t>18.06.2023 16:22:46</t>
  </si>
  <si>
    <t>18.06.2023 16:22:47</t>
  </si>
  <si>
    <t>18.06.2023 16:22:49</t>
  </si>
  <si>
    <t>18.06.2023 16:22:50</t>
  </si>
  <si>
    <t>18.06.2023 16:24:00</t>
  </si>
  <si>
    <t>18.06.2023 16:24:01</t>
  </si>
  <si>
    <t>18.06.2023 16:25:57</t>
  </si>
  <si>
    <t>18.06.2023 16:26:01</t>
  </si>
  <si>
    <t>18.06.2023 16:26:03</t>
  </si>
  <si>
    <t>18.06.2023 16:26:04</t>
  </si>
  <si>
    <t>18.06.2023 16:27:13</t>
  </si>
  <si>
    <t>18.06.2023 16:27:15</t>
  </si>
  <si>
    <t>18.06.2023 16:27:16</t>
  </si>
  <si>
    <t>18.06.2023 16:29:35</t>
  </si>
  <si>
    <t>18.06.2023 16:29:37</t>
  </si>
  <si>
    <t>18.06.2023 16:29:38</t>
  </si>
  <si>
    <t>18.06.2023 16:29:50</t>
  </si>
  <si>
    <t>18.06.2023 16:29:52</t>
  </si>
  <si>
    <t>18.06.2023 16:30:52</t>
  </si>
  <si>
    <t>18.06.2023 16:30:54</t>
  </si>
  <si>
    <t>18.06.2023 16:31:40</t>
  </si>
  <si>
    <t>18.06.2023 16:31:41</t>
  </si>
  <si>
    <t>18.06.2023 16:31:43</t>
  </si>
  <si>
    <t>18.06.2023 16:32:06</t>
  </si>
  <si>
    <t>18.06.2023 16:32:07</t>
  </si>
  <si>
    <t>18.06.2023 16:32:09</t>
  </si>
  <si>
    <t>18.06.2023 16:32:16</t>
  </si>
  <si>
    <t>18.06.2023 16:34:55</t>
  </si>
  <si>
    <t>18.06.2023 16:34:57</t>
  </si>
  <si>
    <t>18.06.2023 16:34:58</t>
  </si>
  <si>
    <t>18.06.2023 16:36:03</t>
  </si>
  <si>
    <t>18.06.2023 16:36:04</t>
  </si>
  <si>
    <t>18.06.2023 16:36:06</t>
  </si>
  <si>
    <t>18.06.2023 16:39:57</t>
  </si>
  <si>
    <t>18.06.2023 16:39:58</t>
  </si>
  <si>
    <t>18.06.2023 16:40:00</t>
  </si>
  <si>
    <t>18.06.2023 16:40:01</t>
  </si>
  <si>
    <t>18.06.2023 16:40:03</t>
  </si>
  <si>
    <t>18.06.2023 16:40:04</t>
  </si>
  <si>
    <t>18.06.2023 16:42:41</t>
  </si>
  <si>
    <t>18.06.2023 16:42:44</t>
  </si>
  <si>
    <t>18.06.2023 16:43:26</t>
  </si>
  <si>
    <t>18.06.2023 16:43:27</t>
  </si>
  <si>
    <t>18.06.2023 16:43:29</t>
  </si>
  <si>
    <t>18.06.2023 16:43:41</t>
  </si>
  <si>
    <t>18.06.2023 16:43:42</t>
  </si>
  <si>
    <t>18.06.2023 16:44:26</t>
  </si>
  <si>
    <t>18.06.2023 16:44:27</t>
  </si>
  <si>
    <t>18.06.2023 16:45:20</t>
  </si>
  <si>
    <t>18.06.2023 16:45:21</t>
  </si>
  <si>
    <t>18.06.2023 16:47:21</t>
  </si>
  <si>
    <t>18.06.2023 16:48:43</t>
  </si>
  <si>
    <t>18.06.2023 16:48:44</t>
  </si>
  <si>
    <t>18.06.2023 16:50:04</t>
  </si>
  <si>
    <t>18.06.2023 16:50:10</t>
  </si>
  <si>
    <t>18.06.2023 16:51:47</t>
  </si>
  <si>
    <t>18.06.2023 16:51:49</t>
  </si>
  <si>
    <t>18.06.2023 16:53:17</t>
  </si>
  <si>
    <t>18.06.2023 16:53:18</t>
  </si>
  <si>
    <t>18.06.2023 16:53:20</t>
  </si>
  <si>
    <t>18.06.2023 16:53:35</t>
  </si>
  <si>
    <t>18.06.2023 16:53:38</t>
  </si>
  <si>
    <t>18.06.2023 16:53:39</t>
  </si>
  <si>
    <t>18.06.2023 16:54:17</t>
  </si>
  <si>
    <t>18.06.2023 16:54:18</t>
  </si>
  <si>
    <t>18.06.2023 16:54:20</t>
  </si>
  <si>
    <t>18.06.2023 16:55:17</t>
  </si>
  <si>
    <t>18.06.2023 16:55:18</t>
  </si>
  <si>
    <t>18.06.2023 16:55:20</t>
  </si>
  <si>
    <t>18.06.2023 16:55:53</t>
  </si>
  <si>
    <t>18.06.2023 16:55:55</t>
  </si>
  <si>
    <t>18.06.2023 16:56:57</t>
  </si>
  <si>
    <t>18.06.2023 16:56:58</t>
  </si>
  <si>
    <t>18.06.2023 16:57:00</t>
  </si>
  <si>
    <t>18.06.2023 16:57:26</t>
  </si>
  <si>
    <t>18.06.2023 16:57:27</t>
  </si>
  <si>
    <t>18.06.2023 16:57:29</t>
  </si>
  <si>
    <t>18.06.2023 16:57:30</t>
  </si>
  <si>
    <t>18.06.2023 16:57:50</t>
  </si>
  <si>
    <t>18.06.2023 16:57:52</t>
  </si>
  <si>
    <t>18.06.2023 16:58:55</t>
  </si>
  <si>
    <t>18.06.2023 16:58:57</t>
  </si>
  <si>
    <t>18.06.2023 17:00:29</t>
  </si>
  <si>
    <t>18.06.2023 17:00:30</t>
  </si>
  <si>
    <t>18.06.2023 17:03:09</t>
  </si>
  <si>
    <t>18.06.2023 17:03:10</t>
  </si>
  <si>
    <t>18.06.2023 17:03:12</t>
  </si>
  <si>
    <t>18.06.2023 17:03:44</t>
  </si>
  <si>
    <t>18.06.2023 17:03:46</t>
  </si>
  <si>
    <t>18.06.2023 17:04:44</t>
  </si>
  <si>
    <t>18.06.2023 17:04:46</t>
  </si>
  <si>
    <t>18.06.2023 17:04:47</t>
  </si>
  <si>
    <t>18.06.2023 17:05:07</t>
  </si>
  <si>
    <t>18.06.2023 17:05:09</t>
  </si>
  <si>
    <t>18.06.2023 17:08:43</t>
  </si>
  <si>
    <t>18.06.2023 17:08:44</t>
  </si>
  <si>
    <t>18.06.2023 17:09:18</t>
  </si>
  <si>
    <t>18.06.2023 17:09:24</t>
  </si>
  <si>
    <t>18.06.2023 17:09:26</t>
  </si>
  <si>
    <t>18.06.2023 17:09:58</t>
  </si>
  <si>
    <t>18.06.2023 17:09:59</t>
  </si>
  <si>
    <t>18.06.2023 17:10:58</t>
  </si>
  <si>
    <t>18.06.2023 17:10:59</t>
  </si>
  <si>
    <t>18.06.2023 17:11:02</t>
  </si>
  <si>
    <t>18.06.2023 17:11:04</t>
  </si>
  <si>
    <t>18.06.2023 17:11:07</t>
  </si>
  <si>
    <t>18.06.2023 17:11:08</t>
  </si>
  <si>
    <t>18.06.2023 17:13:13</t>
  </si>
  <si>
    <t>18.06.2023 17:13:15</t>
  </si>
  <si>
    <t>18.06.2023 17:13:21</t>
  </si>
  <si>
    <t>18.06.2023 17:13:23</t>
  </si>
  <si>
    <t>18.06.2023 17:13:24</t>
  </si>
  <si>
    <t>18.06.2023 17:13:26</t>
  </si>
  <si>
    <t>18.06.2023 17:13:27</t>
  </si>
  <si>
    <t>18.06.2023 17:13:32</t>
  </si>
  <si>
    <t>18.06.2023 17:14:06</t>
  </si>
  <si>
    <t>18.06.2023 17:14:07</t>
  </si>
  <si>
    <t>18.06.2023 17:14:09</t>
  </si>
  <si>
    <t>18.06.2023 17:17:32</t>
  </si>
  <si>
    <t>18.06.2023 17:17:33</t>
  </si>
  <si>
    <t>18.06.2023 17:17:36</t>
  </si>
  <si>
    <t>18.06.2023 17:17:38</t>
  </si>
  <si>
    <t>18.06.2023 17:17:44</t>
  </si>
  <si>
    <t>18.06.2023 17:17:46</t>
  </si>
  <si>
    <t>18.06.2023 17:17:47</t>
  </si>
  <si>
    <t>18.06.2023 17:20:04</t>
  </si>
  <si>
    <t>18.06.2023 17:20:06</t>
  </si>
  <si>
    <t>18.06.2023 17:20:53</t>
  </si>
  <si>
    <t>18.06.2023 17:20:55</t>
  </si>
  <si>
    <t>18.06.2023 17:20:56</t>
  </si>
  <si>
    <t>18.06.2023 17:21:36</t>
  </si>
  <si>
    <t>18.06.2023 17:21:38</t>
  </si>
  <si>
    <t>18.06.2023 17:25:37</t>
  </si>
  <si>
    <t>18.06.2023 17:25:54</t>
  </si>
  <si>
    <t>18.06.2023 17:25:55</t>
  </si>
  <si>
    <t>18.06.2023 17:28:41</t>
  </si>
  <si>
    <t>18.06.2023 17:28:43</t>
  </si>
  <si>
    <t>18.06.2023 17:29:35</t>
  </si>
  <si>
    <t>18.06.2023 17:29:37</t>
  </si>
  <si>
    <t>18.06.2023 17:29:56</t>
  </si>
  <si>
    <t>18.06.2023 17:29:58</t>
  </si>
  <si>
    <t>18.06.2023 17:30:29</t>
  </si>
  <si>
    <t>18.06.2023 17:30:30</t>
  </si>
  <si>
    <t>18.06.2023 17:30:32</t>
  </si>
  <si>
    <t>18.06.2023 17:32:30</t>
  </si>
  <si>
    <t>18.06.2023 17:32:32</t>
  </si>
  <si>
    <t>18.06.2023 17:32:33</t>
  </si>
  <si>
    <t>18.06.2023 17:34:27</t>
  </si>
  <si>
    <t>18.06.2023 17:34:29</t>
  </si>
  <si>
    <t>18.06.2023 17:35:23</t>
  </si>
  <si>
    <t>18.06.2023 17:35:24</t>
  </si>
  <si>
    <t>18.06.2023 17:36:24</t>
  </si>
  <si>
    <t>18.06.2023 17:36:26</t>
  </si>
  <si>
    <t>18.06.2023 17:36:33</t>
  </si>
  <si>
    <t>18.06.2023 17:36:35</t>
  </si>
  <si>
    <t>18.06.2023 17:36:38</t>
  </si>
  <si>
    <t>18.06.2023 17:36:39</t>
  </si>
  <si>
    <t>18.06.2023 17:36:41</t>
  </si>
  <si>
    <t>18.06.2023 17:36:53</t>
  </si>
  <si>
    <t>18.06.2023 17:36:56</t>
  </si>
  <si>
    <t>18.06.2023 17:36:58</t>
  </si>
  <si>
    <t>18.06.2023 17:37:45</t>
  </si>
  <si>
    <t>18.06.2023 17:37:47</t>
  </si>
  <si>
    <t>18.06.2023 17:38:41</t>
  </si>
  <si>
    <t>18.06.2023 17:38:43</t>
  </si>
  <si>
    <t>18.06.2023 17:38:49</t>
  </si>
  <si>
    <t>18.06.2023 17:38:50</t>
  </si>
  <si>
    <t>18.06.2023 17:39:03</t>
  </si>
  <si>
    <t>18.06.2023 17:39:04</t>
  </si>
  <si>
    <t>18.06.2023 17:39:24</t>
  </si>
  <si>
    <t>18.06.2023 17:39:26</t>
  </si>
  <si>
    <t>18.06.2023 17:40:23</t>
  </si>
  <si>
    <t>18.06.2023 17:40:24</t>
  </si>
  <si>
    <t>18.06.2023 17:41:30</t>
  </si>
  <si>
    <t>18.06.2023 17:41:32</t>
  </si>
  <si>
    <t>18.06.2023 17:41:43</t>
  </si>
  <si>
    <t>18.06.2023 17:41:44</t>
  </si>
  <si>
    <t>18.06.2023 17:41:46</t>
  </si>
  <si>
    <t>18.06.2023 17:41:52</t>
  </si>
  <si>
    <t>18.06.2023 17:41:53</t>
  </si>
  <si>
    <t>18.06.2023 17:41:55</t>
  </si>
  <si>
    <t>18.06.2023 17:42:03</t>
  </si>
  <si>
    <t>18.06.2023 17:42:04</t>
  </si>
  <si>
    <t>18.06.2023 17:42:06</t>
  </si>
  <si>
    <t>18.06.2023 17:42:50</t>
  </si>
  <si>
    <t>18.06.2023 17:42:52</t>
  </si>
  <si>
    <t>18.06.2023 17:42:53</t>
  </si>
  <si>
    <t>18.06.2023 17:43:07</t>
  </si>
  <si>
    <t>18.06.2023 17:43:09</t>
  </si>
  <si>
    <t>18.06.2023 17:43:10</t>
  </si>
  <si>
    <t>18.06.2023 17:44:41</t>
  </si>
  <si>
    <t>18.06.2023 17:44:43</t>
  </si>
  <si>
    <t>18.06.2023 17:45:06</t>
  </si>
  <si>
    <t>18.06.2023 17:45:07</t>
  </si>
  <si>
    <t>18.06.2023 17:45:10</t>
  </si>
  <si>
    <t>18.06.2023 17:45:12</t>
  </si>
  <si>
    <t>18.06.2023 17:47:24</t>
  </si>
  <si>
    <t>18.06.2023 17:47:26</t>
  </si>
  <si>
    <t>18.06.2023 17:47:46</t>
  </si>
  <si>
    <t>18.06.2023 17:47:47</t>
  </si>
  <si>
    <t>18.06.2023 17:47:49</t>
  </si>
  <si>
    <t>18.06.2023 17:48:01</t>
  </si>
  <si>
    <t>18.06.2023 17:48:03</t>
  </si>
  <si>
    <t>18.06.2023 17:49:24</t>
  </si>
  <si>
    <t>18.06.2023 17:49:26</t>
  </si>
  <si>
    <t>18.06.2023 17:51:26</t>
  </si>
  <si>
    <t>18.06.2023 17:51:27</t>
  </si>
  <si>
    <t>18.06.2023 17:51:55</t>
  </si>
  <si>
    <t>18.06.2023 17:51:56</t>
  </si>
  <si>
    <t>18.06.2023 17:52:41</t>
  </si>
  <si>
    <t>18.06.2023 17:52:43</t>
  </si>
  <si>
    <t>18.06.2023 17:52:44</t>
  </si>
  <si>
    <t>18.06.2023 17:52:56</t>
  </si>
  <si>
    <t>18.06.2023 17:52:58</t>
  </si>
  <si>
    <t>18.06.2023 17:54:10</t>
  </si>
  <si>
    <t>18.06.2023 17:54:33</t>
  </si>
  <si>
    <t>18.06.2023 17:55:49</t>
  </si>
  <si>
    <t>18.06.2023 17:55:50</t>
  </si>
  <si>
    <t>18.06.2023 17:55:52</t>
  </si>
  <si>
    <t>18.06.2023 17:55:53</t>
  </si>
  <si>
    <t>18.06.2023 17:56:00</t>
  </si>
  <si>
    <t>18.06.2023 17:56:01</t>
  </si>
  <si>
    <t>18.06.2023 17:56:03</t>
  </si>
  <si>
    <t>18.06.2023 17:56:22</t>
  </si>
  <si>
    <t>18.06.2023 17:56:24</t>
  </si>
  <si>
    <t>18.06.2023 17:56:25</t>
  </si>
  <si>
    <t>18.06.2023 18:00:46</t>
  </si>
  <si>
    <t>18.06.2023 18:00:47</t>
  </si>
  <si>
    <t>18.06.2023 18:04:54</t>
  </si>
  <si>
    <t>18.06.2023 18:05:41</t>
  </si>
  <si>
    <t>18.06.2023 18:05:43</t>
  </si>
  <si>
    <t>18.06.2023 18:05:52</t>
  </si>
  <si>
    <t>18.06.2023 18:05:53</t>
  </si>
  <si>
    <t>18.06.2023 18:05:55</t>
  </si>
  <si>
    <t>18.06.2023 18:05:56</t>
  </si>
  <si>
    <t>18.06.2023 18:08:10</t>
  </si>
  <si>
    <t>18.06.2023 18:08:12</t>
  </si>
  <si>
    <t>18.06.2023 18:08:13</t>
  </si>
  <si>
    <t>18.06.2023 18:08:23</t>
  </si>
  <si>
    <t>18.06.2023 18:08:24</t>
  </si>
  <si>
    <t>18.06.2023 18:09:46</t>
  </si>
  <si>
    <t>18.06.2023 18:09:58</t>
  </si>
  <si>
    <t>18.06.2023 18:13:32</t>
  </si>
  <si>
    <t>18.06.2023 18:13:33</t>
  </si>
  <si>
    <t>18.06.2023 18:14:32</t>
  </si>
  <si>
    <t>18.06.2023 18:14:33</t>
  </si>
  <si>
    <t>18.06.2023 18:14:35</t>
  </si>
  <si>
    <t>18.06.2023 18:15:12</t>
  </si>
  <si>
    <t>18.06.2023 18:15:13</t>
  </si>
  <si>
    <t>18.06.2023 18:15:47</t>
  </si>
  <si>
    <t>18.06.2023 18:15:49</t>
  </si>
  <si>
    <t>18.06.2023 18:16:35</t>
  </si>
  <si>
    <t>18.06.2023 18:16:37</t>
  </si>
  <si>
    <t>18.06.2023 18:16:38</t>
  </si>
  <si>
    <t>18.06.2023 18:18:44</t>
  </si>
  <si>
    <t>18.06.2023 18:18:46</t>
  </si>
  <si>
    <t>18.06.2023 18:21:03</t>
  </si>
  <si>
    <t>18.06.2023 18:21:04</t>
  </si>
  <si>
    <t>18.06.2023 18:21:06</t>
  </si>
  <si>
    <t>18.06.2023 18:21:07</t>
  </si>
  <si>
    <t>18.06.2023 18:21:09</t>
  </si>
  <si>
    <t>18.06.2023 18:23:26</t>
  </si>
  <si>
    <t>18.06.2023 18:23:27</t>
  </si>
  <si>
    <t>18.06.2023 18:23:52</t>
  </si>
  <si>
    <t>18.06.2023 18:23:53</t>
  </si>
  <si>
    <t>18.06.2023 18:23:55</t>
  </si>
  <si>
    <t>18.06.2023 18:23:56</t>
  </si>
  <si>
    <t>18.06.2023 18:24:49</t>
  </si>
  <si>
    <t>18.06.2023 18:24:50</t>
  </si>
  <si>
    <t>18.06.2023 18:25:26</t>
  </si>
  <si>
    <t>18.06.2023 18:25:27</t>
  </si>
  <si>
    <t>18.06.2023 18:25:29</t>
  </si>
  <si>
    <t>18.06.2023 18:25:38</t>
  </si>
  <si>
    <t>18.06.2023 18:25:39</t>
  </si>
  <si>
    <t>18.06.2023 18:26:04</t>
  </si>
  <si>
    <t>18.06.2023 18:26:06</t>
  </si>
  <si>
    <t>18.06.2023 18:26:44</t>
  </si>
  <si>
    <t>18.06.2023 18:26:46</t>
  </si>
  <si>
    <t>18.06.2023 18:26:47</t>
  </si>
  <si>
    <t>18.06.2023 18:26:58</t>
  </si>
  <si>
    <t>18.06.2023 18:26:59</t>
  </si>
  <si>
    <t>18.06.2023 18:27:01</t>
  </si>
  <si>
    <t>18.06.2023 18:27:38</t>
  </si>
  <si>
    <t>18.06.2023 18:27:39</t>
  </si>
  <si>
    <t>18.06.2023 18:28:44</t>
  </si>
  <si>
    <t>18.06.2023 18:28:46</t>
  </si>
  <si>
    <t>18.06.2023 18:29:40</t>
  </si>
  <si>
    <t>18.06.2023 18:30:20</t>
  </si>
  <si>
    <t>18.06.2023 18:30:43</t>
  </si>
  <si>
    <t>18.06.2023 18:30:44</t>
  </si>
  <si>
    <t>18.06.2023 18:30:46</t>
  </si>
  <si>
    <t>18.06.2023 18:32:07</t>
  </si>
  <si>
    <t>18.06.2023 18:32:09</t>
  </si>
  <si>
    <t>18.06.2023 18:32:19</t>
  </si>
  <si>
    <t>18.06.2023 18:32:21</t>
  </si>
  <si>
    <t>18.06.2023 18:32:22</t>
  </si>
  <si>
    <t>18.06.2023 18:32:24</t>
  </si>
  <si>
    <t>18.06.2023 18:32:35</t>
  </si>
  <si>
    <t>18.06.2023 18:32:36</t>
  </si>
  <si>
    <t>18.06.2023 18:34:10</t>
  </si>
  <si>
    <t>18.06.2023 18:34:13</t>
  </si>
  <si>
    <t>18.06.2023 18:35:44</t>
  </si>
  <si>
    <t>18.06.2023 18:35:47</t>
  </si>
  <si>
    <t>18.06.2023 18:35:49</t>
  </si>
  <si>
    <t>18.06.2023 18:36:10</t>
  </si>
  <si>
    <t>18.06.2023 18:36:15</t>
  </si>
  <si>
    <t>18.06.2023 18:36:16</t>
  </si>
  <si>
    <t>18.06.2023 18:36:18</t>
  </si>
  <si>
    <t>18.06.2023 18:36:47</t>
  </si>
  <si>
    <t>18.06.2023 18:36:49</t>
  </si>
  <si>
    <t>18.06.2023 18:36:50</t>
  </si>
  <si>
    <t>18.06.2023 18:40:03</t>
  </si>
  <si>
    <t>18.06.2023 18:40:04</t>
  </si>
  <si>
    <t>18.06.2023 18:40:06</t>
  </si>
  <si>
    <t>18.06.2023 18:40:36</t>
  </si>
  <si>
    <t>18.06.2023 18:41:03</t>
  </si>
  <si>
    <t>18.06.2023 18:41:04</t>
  </si>
  <si>
    <t>18.06.2023 18:41:06</t>
  </si>
  <si>
    <t>18.06.2023 18:41:38</t>
  </si>
  <si>
    <t>18.06.2023 18:41:40</t>
  </si>
  <si>
    <t>18.06.2023 18:41:41</t>
  </si>
  <si>
    <t>18.06.2023 18:42:15</t>
  </si>
  <si>
    <t>18.06.2023 18:42:17</t>
  </si>
  <si>
    <t>18.06.2023 18:42:35</t>
  </si>
  <si>
    <t>18.06.2023 18:43:50</t>
  </si>
  <si>
    <t>18.06.2023 18:43:52</t>
  </si>
  <si>
    <t>18.06.2023 18:43:53</t>
  </si>
  <si>
    <t>18.06.2023 18:44:18</t>
  </si>
  <si>
    <t>18.06.2023 18:45:26</t>
  </si>
  <si>
    <t>18.06.2023 18:47:18</t>
  </si>
  <si>
    <t>18.06.2023 18:47:20</t>
  </si>
  <si>
    <t>18.06.2023 18:47:21</t>
  </si>
  <si>
    <t>18.06.2023 18:47:23</t>
  </si>
  <si>
    <t>18.06.2023 18:47:24</t>
  </si>
  <si>
    <t>18.06.2023 18:47:26</t>
  </si>
  <si>
    <t>18.06.2023 18:48:03</t>
  </si>
  <si>
    <t>18.06.2023 18:48:04</t>
  </si>
  <si>
    <t>18.06.2023 18:48:06</t>
  </si>
  <si>
    <t>18.06.2023 18:48:07</t>
  </si>
  <si>
    <t>18.06.2023 18:50:20</t>
  </si>
  <si>
    <t>18.06.2023 18:50:21</t>
  </si>
  <si>
    <t>18.06.2023 18:50:23</t>
  </si>
  <si>
    <t>18.06.2023 18:50:24</t>
  </si>
  <si>
    <t>18.06.2023 18:50:26</t>
  </si>
  <si>
    <t>18.06.2023 18:50:27</t>
  </si>
  <si>
    <t>18.06.2023 18:50:52</t>
  </si>
  <si>
    <t>18.06.2023 18:50:53</t>
  </si>
  <si>
    <t>18.06.2023 18:50:55</t>
  </si>
  <si>
    <t>18.06.2023 18:51:54</t>
  </si>
  <si>
    <t>18.06.2023 18:51:55</t>
  </si>
  <si>
    <t>18.06.2023 18:51:57</t>
  </si>
  <si>
    <t>18.06.2023 18:51:58</t>
  </si>
  <si>
    <t>18.06.2023 18:52:00</t>
  </si>
  <si>
    <t>18.06.2023 18:53:10</t>
  </si>
  <si>
    <t>18.06.2023 18:53:12</t>
  </si>
  <si>
    <t>18.06.2023 18:53:13</t>
  </si>
  <si>
    <t>18.06.2023 18:53:41</t>
  </si>
  <si>
    <t>18.06.2023 18:53:43</t>
  </si>
  <si>
    <t>18.06.2023 18:53:44</t>
  </si>
  <si>
    <t>18.06.2023 18:57:06</t>
  </si>
  <si>
    <t>18.06.2023 18:57:07</t>
  </si>
  <si>
    <t>18.06.2023 18:57:09</t>
  </si>
  <si>
    <t>18.06.2023 18:58:04</t>
  </si>
  <si>
    <t>18.06.2023 18:59:37</t>
  </si>
  <si>
    <t>18.06.2023 18:59:40</t>
  </si>
  <si>
    <t>18.06.2023 18:59:41</t>
  </si>
  <si>
    <t>18.06.2023 18:59:49</t>
  </si>
  <si>
    <t>18.06.2023 18:59:50</t>
  </si>
  <si>
    <t>18.06.2023 18:59:52</t>
  </si>
  <si>
    <t>18.06.2023 19:00:35</t>
  </si>
  <si>
    <t>18.06.2023 19:00:37</t>
  </si>
  <si>
    <t>18.06.2023 19:00:44</t>
  </si>
  <si>
    <t>18.06.2023 19:00:46</t>
  </si>
  <si>
    <t>18.06.2023 19:00:47</t>
  </si>
  <si>
    <t>18.06.2023 19:01:38</t>
  </si>
  <si>
    <t>18.06.2023 19:01:40</t>
  </si>
  <si>
    <t>18.06.2023 19:01:58</t>
  </si>
  <si>
    <t>18.06.2023 19:02:00</t>
  </si>
  <si>
    <t>18.06.2023 19:02:04</t>
  </si>
  <si>
    <t>18.06.2023 19:03:26</t>
  </si>
  <si>
    <t>18.06.2023 19:03:27</t>
  </si>
  <si>
    <t>18.06.2023 19:03:56</t>
  </si>
  <si>
    <t>18.06.2023 19:03:58</t>
  </si>
  <si>
    <t>18.06.2023 19:04:07</t>
  </si>
  <si>
    <t>18.06.2023 19:04:09</t>
  </si>
  <si>
    <t>18.06.2023 19:04:33</t>
  </si>
  <si>
    <t>18.06.2023 19:04:35</t>
  </si>
  <si>
    <t>18.06.2023 19:04:36</t>
  </si>
  <si>
    <t>18.06.2023 19:04:38</t>
  </si>
  <si>
    <t>18.06.2023 19:04:39</t>
  </si>
  <si>
    <t>18.06.2023 19:04:41</t>
  </si>
  <si>
    <t>18.06.2023 19:04:50</t>
  </si>
  <si>
    <t>18.06.2023 19:04:51</t>
  </si>
  <si>
    <t>18.06.2023 19:04:53</t>
  </si>
  <si>
    <t>18.06.2023 19:05:58</t>
  </si>
  <si>
    <t>18.06.2023 19:06:00</t>
  </si>
  <si>
    <t>18.06.2023 19:06:44</t>
  </si>
  <si>
    <t>18.06.2023 19:06:46</t>
  </si>
  <si>
    <t>18.06.2023 19:06:47</t>
  </si>
  <si>
    <t>18.06.2023 19:07:41</t>
  </si>
  <si>
    <t>18.06.2023 19:07:43</t>
  </si>
  <si>
    <t>18.06.2023 19:08:09</t>
  </si>
  <si>
    <t>18.06.2023 19:08:10</t>
  </si>
  <si>
    <t>18.06.2023 19:08:12</t>
  </si>
  <si>
    <t>18.06.2023 19:08:26</t>
  </si>
  <si>
    <t>18.06.2023 19:08:27</t>
  </si>
  <si>
    <t>18.06.2023 19:08:29</t>
  </si>
  <si>
    <t>18.06.2023 19:08:30</t>
  </si>
  <si>
    <t>18.06.2023 19:10:06</t>
  </si>
  <si>
    <t>18.06.2023 19:10:09</t>
  </si>
  <si>
    <t>18.06.2023 19:11:32</t>
  </si>
  <si>
    <t>18.06.2023 19:11:33</t>
  </si>
  <si>
    <t>18.06.2023 19:11:43</t>
  </si>
  <si>
    <t>18.06.2023 19:11:44</t>
  </si>
  <si>
    <t>18.06.2023 19:12:41</t>
  </si>
  <si>
    <t>18.06.2023 19:12:43</t>
  </si>
  <si>
    <t>18.06.2023 19:13:26</t>
  </si>
  <si>
    <t>18.06.2023 19:13:27</t>
  </si>
  <si>
    <t>18.06.2023 19:15:04</t>
  </si>
  <si>
    <t>18.06.2023 19:15:24</t>
  </si>
  <si>
    <t>18.06.2023 19:15:26</t>
  </si>
  <si>
    <t>18.06.2023 19:15:27</t>
  </si>
  <si>
    <t>18.06.2023 19:15:29</t>
  </si>
  <si>
    <t>18.06.2023 19:15:43</t>
  </si>
  <si>
    <t>18.06.2023 19:15:44</t>
  </si>
  <si>
    <t>18.06.2023 19:15:46</t>
  </si>
  <si>
    <t>18.06.2023 19:15:47</t>
  </si>
  <si>
    <t>18.06.2023 19:16:26</t>
  </si>
  <si>
    <t>18.06.2023 19:16:27</t>
  </si>
  <si>
    <t>18.06.2023 19:16:56</t>
  </si>
  <si>
    <t>18.06.2023 19:16:58</t>
  </si>
  <si>
    <t>18.06.2023 19:18:54</t>
  </si>
  <si>
    <t>18.06.2023 19:18:55</t>
  </si>
  <si>
    <t>18.06.2023 19:20:32</t>
  </si>
  <si>
    <t>18.06.2023 19:20:33</t>
  </si>
  <si>
    <t>18.06.2023 19:21:32</t>
  </si>
  <si>
    <t>18.06.2023 19:21:33</t>
  </si>
  <si>
    <t>18.06.2023 19:21:36</t>
  </si>
  <si>
    <t>18.06.2023 19:21:38</t>
  </si>
  <si>
    <t>18.06.2023 19:22:20</t>
  </si>
  <si>
    <t>18.06.2023 19:22:21</t>
  </si>
  <si>
    <t>18.06.2023 19:22:23</t>
  </si>
  <si>
    <t>18.06.2023 19:22:36</t>
  </si>
  <si>
    <t>18.06.2023 19:22:38</t>
  </si>
  <si>
    <t>18.06.2023 19:22:44</t>
  </si>
  <si>
    <t>18.06.2023 19:22:45</t>
  </si>
  <si>
    <t>18.06.2023 19:22:47</t>
  </si>
  <si>
    <t>18.06.2023 19:22:48</t>
  </si>
  <si>
    <t>18.06.2023 19:23:09</t>
  </si>
  <si>
    <t>18.06.2023 19:23:10</t>
  </si>
  <si>
    <t>18.06.2023 19:23:12</t>
  </si>
  <si>
    <t>18.06.2023 19:23:13</t>
  </si>
  <si>
    <t>18.06.2023 19:24:13</t>
  </si>
  <si>
    <t>18.06.2023 19:24:15</t>
  </si>
  <si>
    <t>18.06.2023 19:25:03</t>
  </si>
  <si>
    <t>18.06.2023 19:25:13</t>
  </si>
  <si>
    <t>18.06.2023 19:25:15</t>
  </si>
  <si>
    <t>18.06.2023 19:25:16</t>
  </si>
  <si>
    <t>18.06.2023 19:25:35</t>
  </si>
  <si>
    <t>18.06.2023 19:25:36</t>
  </si>
  <si>
    <t>18.06.2023 19:26:03</t>
  </si>
  <si>
    <t>18.06.2023 19:26:04</t>
  </si>
  <si>
    <t>18.06.2023 19:26:21</t>
  </si>
  <si>
    <t>18.06.2023 19:26:23</t>
  </si>
  <si>
    <t>18.06.2023 19:26:24</t>
  </si>
  <si>
    <t>18.06.2023 19:30:24</t>
  </si>
  <si>
    <t>18.06.2023 19:30:26</t>
  </si>
  <si>
    <t>18.06.2023 19:31:01</t>
  </si>
  <si>
    <t>18.06.2023 19:31:04</t>
  </si>
  <si>
    <t>18.06.2023 19:33:37</t>
  </si>
  <si>
    <t>18.06.2023 19:33:38</t>
  </si>
  <si>
    <t>18.06.2023 19:33:40</t>
  </si>
  <si>
    <t>18.06.2023 19:34:40</t>
  </si>
  <si>
    <t>18.06.2023 19:34:41</t>
  </si>
  <si>
    <t>18.06.2023 19:34:43</t>
  </si>
  <si>
    <t>18.06.2023 19:35:21</t>
  </si>
  <si>
    <t>18.06.2023 19:35:23</t>
  </si>
  <si>
    <t>18.06.2023 19:35:24</t>
  </si>
  <si>
    <t>18.06.2023 19:35:27</t>
  </si>
  <si>
    <t>18.06.2023 19:35:29</t>
  </si>
  <si>
    <t>18.06.2023 19:35:59</t>
  </si>
  <si>
    <t>18.06.2023 19:36:01</t>
  </si>
  <si>
    <t>18.06.2023 19:36:15</t>
  </si>
  <si>
    <t>18.06.2023 19:37:41</t>
  </si>
  <si>
    <t>18.06.2023 19:37:43</t>
  </si>
  <si>
    <t>18.06.2023 19:37:44</t>
  </si>
  <si>
    <t>18.06.2023 19:39:54</t>
  </si>
  <si>
    <t>18.06.2023 19:39:55</t>
  </si>
  <si>
    <t>18.06.2023 19:42:47</t>
  </si>
  <si>
    <t>18.06.2023 19:42:49</t>
  </si>
  <si>
    <t>18.06.2023 19:43:21</t>
  </si>
  <si>
    <t>18.06.2023 19:44:58</t>
  </si>
  <si>
    <t>18.06.2023 19:45:00</t>
  </si>
  <si>
    <t>18.06.2023 19:45:01</t>
  </si>
  <si>
    <t>18.06.2023 19:45:03</t>
  </si>
  <si>
    <t>18.06.2023 19:45:04</t>
  </si>
  <si>
    <t>18.06.2023 19:45:24</t>
  </si>
  <si>
    <t>18.06.2023 19:45:26</t>
  </si>
  <si>
    <t>18.06.2023 19:46:10</t>
  </si>
  <si>
    <t>18.06.2023 19:47:30</t>
  </si>
  <si>
    <t>18.06.2023 19:47:32</t>
  </si>
  <si>
    <t>18.06.2023 19:48:13</t>
  </si>
  <si>
    <t>18.06.2023 19:48:15</t>
  </si>
  <si>
    <t>18.06.2023 19:50:32</t>
  </si>
  <si>
    <t>18.06.2023 19:51:17</t>
  </si>
  <si>
    <t>18.06.2023 19:51:18</t>
  </si>
  <si>
    <t>18.06.2023 19:51:35</t>
  </si>
  <si>
    <t>18.06.2023 19:51:36</t>
  </si>
  <si>
    <t>18.06.2023 19:55:37</t>
  </si>
  <si>
    <t>18.06.2023 19:55:38</t>
  </si>
  <si>
    <t>18.06.2023 19:55:43</t>
  </si>
  <si>
    <t>18.06.2023 19:55:44</t>
  </si>
  <si>
    <t>18.06.2023 19:55:46</t>
  </si>
  <si>
    <t>18.06.2023 19:57:15</t>
  </si>
  <si>
    <t>18.06.2023 19:57:17</t>
  </si>
  <si>
    <t>18.06.2023 19:57:32</t>
  </si>
  <si>
    <t>18.06.2023 20:00:50</t>
  </si>
  <si>
    <t>18.06.2023 20:00:52</t>
  </si>
  <si>
    <t>18.06.2023 20:00:53</t>
  </si>
  <si>
    <t>18.06.2023 20:00:55</t>
  </si>
  <si>
    <t>18.06.2023 20:01:06</t>
  </si>
  <si>
    <t>18.06.2023 20:01:07</t>
  </si>
  <si>
    <t>18.06.2023 20:01:09</t>
  </si>
  <si>
    <t>18.06.2023 20:02:37</t>
  </si>
  <si>
    <t>18.06.2023 20:02:38</t>
  </si>
  <si>
    <t>18.06.2023 20:02:40</t>
  </si>
  <si>
    <t>18.06.2023 20:03:06</t>
  </si>
  <si>
    <t>18.06.2023 20:03:07</t>
  </si>
  <si>
    <t>18.06.2023 20:03:09</t>
  </si>
  <si>
    <t>18.06.2023 20:03:44</t>
  </si>
  <si>
    <t>18.06.2023 20:03:46</t>
  </si>
  <si>
    <t>18.06.2023 20:03:47</t>
  </si>
  <si>
    <t>18.06.2023 20:04:29</t>
  </si>
  <si>
    <t>18.06.2023 20:04:30</t>
  </si>
  <si>
    <t>18.06.2023 20:05:41</t>
  </si>
  <si>
    <t>18.06.2023 20:05:43</t>
  </si>
  <si>
    <t>18.06.2023 20:07:40</t>
  </si>
  <si>
    <t>18.06.2023 20:10:43</t>
  </si>
  <si>
    <t>18.06.2023 20:10:44</t>
  </si>
  <si>
    <t>18.06.2023 20:10:46</t>
  </si>
  <si>
    <t>18.06.2023 20:10:55</t>
  </si>
  <si>
    <t>18.06.2023 20:12:27</t>
  </si>
  <si>
    <t>18.06.2023 20:12:29</t>
  </si>
  <si>
    <t>18.06.2023 20:13:12</t>
  </si>
  <si>
    <t>18.06.2023 20:13:13</t>
  </si>
  <si>
    <t>18.06.2023 20:13:33</t>
  </si>
  <si>
    <t>18.06.2023 20:13:35</t>
  </si>
  <si>
    <t>18.06.2023 20:14:35</t>
  </si>
  <si>
    <t>18.06.2023 20:14:37</t>
  </si>
  <si>
    <t>18.06.2023 20:14:38</t>
  </si>
  <si>
    <t>18.06.2023 20:14:43</t>
  </si>
  <si>
    <t>18.06.2023 20:14:44</t>
  </si>
  <si>
    <t>18.06.2023 20:14:46</t>
  </si>
  <si>
    <t>18.06.2023 20:16:24</t>
  </si>
  <si>
    <t>18.06.2023 20:16:26</t>
  </si>
  <si>
    <t>18.06.2023 20:16:27</t>
  </si>
  <si>
    <t>18.06.2023 20:16:35</t>
  </si>
  <si>
    <t>18.06.2023 20:16:36</t>
  </si>
  <si>
    <t>18.06.2023 20:16:38</t>
  </si>
  <si>
    <t>18.06.2023 20:17:30</t>
  </si>
  <si>
    <t>18.06.2023 20:17:32</t>
  </si>
  <si>
    <t>18.06.2023 20:17:33</t>
  </si>
  <si>
    <t>18.06.2023 20:17:40</t>
  </si>
  <si>
    <t>18.06.2023 20:17:41</t>
  </si>
  <si>
    <t>18.06.2023 20:17:43</t>
  </si>
  <si>
    <t>18.06.2023 20:19:15</t>
  </si>
  <si>
    <t>18.06.2023 20:19:18</t>
  </si>
  <si>
    <t>18.06.2023 20:20:10</t>
  </si>
  <si>
    <t>18.06.2023 20:20:12</t>
  </si>
  <si>
    <t>18.06.2023 20:22:13</t>
  </si>
  <si>
    <t>18.06.2023 20:22:15</t>
  </si>
  <si>
    <t>18.06.2023 20:22:26</t>
  </si>
  <si>
    <t>18.06.2023 20:22:27</t>
  </si>
  <si>
    <t>18.06.2023 20:23:58</t>
  </si>
  <si>
    <t>18.06.2023 20:24:00</t>
  </si>
  <si>
    <t>18.06.2023 20:24:23</t>
  </si>
  <si>
    <t>18.06.2023 20:24:24</t>
  </si>
  <si>
    <t>18.06.2023 20:24:26</t>
  </si>
  <si>
    <t>18.06.2023 20:24:53</t>
  </si>
  <si>
    <t>18.06.2023 20:24:55</t>
  </si>
  <si>
    <t>18.06.2023 20:29:03</t>
  </si>
  <si>
    <t>18.06.2023 20:29:04</t>
  </si>
  <si>
    <t>18.06.2023 20:29:06</t>
  </si>
  <si>
    <t>18.06.2023 20:29:29</t>
  </si>
  <si>
    <t>18.06.2023 20:29:30</t>
  </si>
  <si>
    <t>18.06.2023 20:30:29</t>
  </si>
  <si>
    <t>18.06.2023 20:30:30</t>
  </si>
  <si>
    <t>18.06.2023 20:31:24</t>
  </si>
  <si>
    <t>18.06.2023 20:31:26</t>
  </si>
  <si>
    <t>18.06.2023 20:31:44</t>
  </si>
  <si>
    <t>18.06.2023 20:31:46</t>
  </si>
  <si>
    <t>18.06.2023 20:33:32</t>
  </si>
  <si>
    <t>18.06.2023 20:33:33</t>
  </si>
  <si>
    <t>18.06.2023 20:33:35</t>
  </si>
  <si>
    <t>18.06.2023 20:34:57</t>
  </si>
  <si>
    <t>18.06.2023 20:34:58</t>
  </si>
  <si>
    <t>18.06.2023 20:35:00</t>
  </si>
  <si>
    <t>18.06.2023 20:35:01</t>
  </si>
  <si>
    <t>18.06.2023 20:35:03</t>
  </si>
  <si>
    <t>18.06.2023 20:36:00</t>
  </si>
  <si>
    <t>18.06.2023 20:36:01</t>
  </si>
  <si>
    <t>18.06.2023 20:36:03</t>
  </si>
  <si>
    <t>18.06.2023 20:37:55</t>
  </si>
  <si>
    <t>18.06.2023 20:37:57</t>
  </si>
  <si>
    <t>18.06.2023 20:37:58</t>
  </si>
  <si>
    <t>18.06.2023 20:38:09</t>
  </si>
  <si>
    <t>18.06.2023 20:38:10</t>
  </si>
  <si>
    <t>18.06.2023 20:38:12</t>
  </si>
  <si>
    <t>18.06.2023 20:39:21</t>
  </si>
  <si>
    <t>18.06.2023 20:39:23</t>
  </si>
  <si>
    <t>18.06.2023 20:39:50</t>
  </si>
  <si>
    <t>18.06.2023 20:39:52</t>
  </si>
  <si>
    <t>18.06.2023 20:44:52</t>
  </si>
  <si>
    <t>18.06.2023 20:44:54</t>
  </si>
  <si>
    <t>18.06.2023 20:45:12</t>
  </si>
  <si>
    <t>18.06.2023 20:45:44</t>
  </si>
  <si>
    <t>18.06.2023 20:45:46</t>
  </si>
  <si>
    <t>18.06.2023 20:45:47</t>
  </si>
  <si>
    <t>18.06.2023 20:45:49</t>
  </si>
  <si>
    <t>18.06.2023 20:46:27</t>
  </si>
  <si>
    <t>18.06.2023 20:46:29</t>
  </si>
  <si>
    <t>18.06.2023 20:46:30</t>
  </si>
  <si>
    <t>18.06.2023 20:48:18</t>
  </si>
  <si>
    <t>18.06.2023 20:48:35</t>
  </si>
  <si>
    <t>18.06.2023 20:48:36</t>
  </si>
  <si>
    <t>18.06.2023 20:49:15</t>
  </si>
  <si>
    <t>18.06.2023 20:52:17</t>
  </si>
  <si>
    <t>18.06.2023 20:52:18</t>
  </si>
  <si>
    <t>18.06.2023 20:52:20</t>
  </si>
  <si>
    <t>18.06.2023 20:53:15</t>
  </si>
  <si>
    <t>18.06.2023 20:53:33</t>
  </si>
  <si>
    <t>18.06.2023 20:53:35</t>
  </si>
  <si>
    <t>18.06.2023 20:55:29</t>
  </si>
  <si>
    <t>18.06.2023 20:55:30</t>
  </si>
  <si>
    <t>18.06.2023 20:58:06</t>
  </si>
  <si>
    <t>18.06.2023 20:58:07</t>
  </si>
  <si>
    <t>18.06.2023 20:58:09</t>
  </si>
  <si>
    <t>18.06.2023 20:58:55</t>
  </si>
  <si>
    <t>18.06.2023 20:58:56</t>
  </si>
  <si>
    <t>18.06.2023 21:00:23</t>
  </si>
  <si>
    <t>18.06.2023 21:00:24</t>
  </si>
  <si>
    <t>18.06.2023 21:00:27</t>
  </si>
  <si>
    <t>18.06.2023 21:00:29</t>
  </si>
  <si>
    <t>18.06.2023 21:01:07</t>
  </si>
  <si>
    <t>18.06.2023 21:01:09</t>
  </si>
  <si>
    <t>18.06.2023 21:02:50</t>
  </si>
  <si>
    <t>18.06.2023 21:02:52</t>
  </si>
  <si>
    <t>18.06.2023 21:02:53</t>
  </si>
  <si>
    <t>18.06.2023 21:07:09</t>
  </si>
  <si>
    <t>18.06.2023 21:07:10</t>
  </si>
  <si>
    <t>18.06.2023 21:08:06</t>
  </si>
  <si>
    <t>18.06.2023 21:08:07</t>
  </si>
  <si>
    <t>18.06.2023 21:08:09</t>
  </si>
  <si>
    <t>18.06.2023 21:08:41</t>
  </si>
  <si>
    <t>18.06.2023 21:08:43</t>
  </si>
  <si>
    <t>18.06.2023 21:08:50</t>
  </si>
  <si>
    <t>18.06.2023 21:08:52</t>
  </si>
  <si>
    <t>18.06.2023 21:08:53</t>
  </si>
  <si>
    <t>18.06.2023 21:10:44</t>
  </si>
  <si>
    <t>18.06.2023 21:10:46</t>
  </si>
  <si>
    <t>18.06.2023 21:10:47</t>
  </si>
  <si>
    <t>18.06.2023 21:11:27</t>
  </si>
  <si>
    <t>18.06.2023 21:11:29</t>
  </si>
  <si>
    <t>18.06.2023 21:11:47</t>
  </si>
  <si>
    <t>18.06.2023 21:11:49</t>
  </si>
  <si>
    <t>18.06.2023 21:11:50</t>
  </si>
  <si>
    <t>18.06.2023 21:15:12</t>
  </si>
  <si>
    <t>18.06.2023 21:15:13</t>
  </si>
  <si>
    <t>18.06.2023 21:15:56</t>
  </si>
  <si>
    <t>18.06.2023 21:15:58</t>
  </si>
  <si>
    <t>18.06.2023 21:18:07</t>
  </si>
  <si>
    <t>18.06.2023 21:18:09</t>
  </si>
  <si>
    <t>18.06.2023 21:18:10</t>
  </si>
  <si>
    <t>18.06.2023 21:18:52</t>
  </si>
  <si>
    <t>18.06.2023 21:18:53</t>
  </si>
  <si>
    <t>18.06.2023 21:18:55</t>
  </si>
  <si>
    <t>18.06.2023 21:19:06</t>
  </si>
  <si>
    <t>18.06.2023 21:19:07</t>
  </si>
  <si>
    <t>18.06.2023 21:19:23</t>
  </si>
  <si>
    <t>18.06.2023 21:19:24</t>
  </si>
  <si>
    <t>18.06.2023 21:19:26</t>
  </si>
  <si>
    <t>18.06.2023 21:19:47</t>
  </si>
  <si>
    <t>18.06.2023 21:19:49</t>
  </si>
  <si>
    <t>18.06.2023 21:19:50</t>
  </si>
  <si>
    <t>18.06.2023 21:20:01</t>
  </si>
  <si>
    <t>18.06.2023 21:22:17</t>
  </si>
  <si>
    <t>18.06.2023 21:22:18</t>
  </si>
  <si>
    <t>18.06.2023 21:22:46</t>
  </si>
  <si>
    <t>18.06.2023 21:22:47</t>
  </si>
  <si>
    <t>18.06.2023 21:26:54</t>
  </si>
  <si>
    <t>18.06.2023 21:26:55</t>
  </si>
  <si>
    <t>18.06.2023 21:28:03</t>
  </si>
  <si>
    <t>18.06.2023 21:28:04</t>
  </si>
  <si>
    <t>18.06.2023 21:28:06</t>
  </si>
  <si>
    <t>18.06.2023 21:29:16</t>
  </si>
  <si>
    <t>18.06.2023 21:32:49</t>
  </si>
  <si>
    <t>18.06.2023 21:32:50</t>
  </si>
  <si>
    <t>18.06.2023 21:32:52</t>
  </si>
  <si>
    <t>18.06.2023 21:33:21</t>
  </si>
  <si>
    <t>18.06.2023 21:33:23</t>
  </si>
  <si>
    <t>18.06.2023 21:33:24</t>
  </si>
  <si>
    <t>18.06.2023 21:34:10</t>
  </si>
  <si>
    <t>18.06.2023 21:34:12</t>
  </si>
  <si>
    <t>18.06.2023 21:35:24</t>
  </si>
  <si>
    <t>18.06.2023 21:35:26</t>
  </si>
  <si>
    <t>18.06.2023 21:36:49</t>
  </si>
  <si>
    <t>18.06.2023 21:36:50</t>
  </si>
  <si>
    <t>18.06.2023 21:36:52</t>
  </si>
  <si>
    <t>18.06.2023 21:40:35</t>
  </si>
  <si>
    <t>18.06.2023 21:40:37</t>
  </si>
  <si>
    <t>18.06.2023 21:40:38</t>
  </si>
  <si>
    <t>18.06.2023 21:41:40</t>
  </si>
  <si>
    <t>18.06.2023 21:41:43</t>
  </si>
  <si>
    <t>18.06.2023 21:41:44</t>
  </si>
  <si>
    <t>18.06.2023 21:41:46</t>
  </si>
  <si>
    <t>18.06.2023 21:41:47</t>
  </si>
  <si>
    <t>18.06.2023 21:42:26</t>
  </si>
  <si>
    <t>18.06.2023 21:42:27</t>
  </si>
  <si>
    <t>18.06.2023 21:44:35</t>
  </si>
  <si>
    <t>18.06.2023 21:44:37</t>
  </si>
  <si>
    <t>18.06.2023 21:46:26</t>
  </si>
  <si>
    <t>18.06.2023 21:46:27</t>
  </si>
  <si>
    <t>18.06.2023 21:46:44</t>
  </si>
  <si>
    <t>18.06.2023 21:46:46</t>
  </si>
  <si>
    <t>18.06.2023 21:46:47</t>
  </si>
  <si>
    <t>18.06.2023 21:47:13</t>
  </si>
  <si>
    <t>18.06.2023 21:47:15</t>
  </si>
  <si>
    <t>18.06.2023 21:47:46</t>
  </si>
  <si>
    <t>18.06.2023 21:47:47</t>
  </si>
  <si>
    <t>18.06.2023 21:48:34</t>
  </si>
  <si>
    <t>18.06.2023 21:48:35</t>
  </si>
  <si>
    <t>18.06.2023 21:50:38</t>
  </si>
  <si>
    <t>18.06.2023 21:50:40</t>
  </si>
  <si>
    <t>18.06.2023 21:50:41</t>
  </si>
  <si>
    <t>18.06.2023 21:50:52</t>
  </si>
  <si>
    <t>18.06.2023 21:50:53</t>
  </si>
  <si>
    <t>18.06.2023 21:50:55</t>
  </si>
  <si>
    <t>18.06.2023 21:50:56</t>
  </si>
  <si>
    <t>18.06.2023 21:50:59</t>
  </si>
  <si>
    <t>18.06.2023 21:51:01</t>
  </si>
  <si>
    <t>18.06.2023 21:51:02</t>
  </si>
  <si>
    <t>18.06.2023 21:51:36</t>
  </si>
  <si>
    <t>18.06.2023 21:51:38</t>
  </si>
  <si>
    <t>18.06.2023 21:51:39</t>
  </si>
  <si>
    <t>18.06.2023 21:51:41</t>
  </si>
  <si>
    <t>18.06.2023 21:51:45</t>
  </si>
  <si>
    <t>18.06.2023 21:53:12</t>
  </si>
  <si>
    <t>18.06.2023 21:53:13</t>
  </si>
  <si>
    <t>18.06.2023 21:56:09</t>
  </si>
  <si>
    <t>18.06.2023 21:57:09</t>
  </si>
  <si>
    <t>18.06.2023 21:57:12</t>
  </si>
  <si>
    <t>18.06.2023 21:57:58</t>
  </si>
  <si>
    <t>18.06.2023 21:57:59</t>
  </si>
  <si>
    <t>18.06.2023 21:58:24</t>
  </si>
  <si>
    <t>18.06.2023 21:58:26</t>
  </si>
  <si>
    <t>18.06.2023 22:00:47</t>
  </si>
  <si>
    <t>18.06.2023 22:00:49</t>
  </si>
  <si>
    <t>18.06.2023 22:01:23</t>
  </si>
  <si>
    <t>18.06.2023 22:01:24</t>
  </si>
  <si>
    <t>18.06.2023 22:01:35</t>
  </si>
  <si>
    <t>18.06.2023 22:01:36</t>
  </si>
  <si>
    <t>18.06.2023 22:01:38</t>
  </si>
  <si>
    <t>18.06.2023 22:01:39</t>
  </si>
  <si>
    <t>18.06.2023 22:01:41</t>
  </si>
  <si>
    <t>18.06.2023 22:01:44</t>
  </si>
  <si>
    <t>18.06.2023 22:01:45</t>
  </si>
  <si>
    <t>18.06.2023 22:01:47</t>
  </si>
  <si>
    <t>18.06.2023 22:03:24</t>
  </si>
  <si>
    <t>18.06.2023 22:03:26</t>
  </si>
  <si>
    <t>18.06.2023 22:03:27</t>
  </si>
  <si>
    <t>18.06.2023 22:04:40</t>
  </si>
  <si>
    <t>18.06.2023 22:04:41</t>
  </si>
  <si>
    <t>18.06.2023 22:04:43</t>
  </si>
  <si>
    <t>18.06.2023 22:05:24</t>
  </si>
  <si>
    <t>18.06.2023 22:06:35</t>
  </si>
  <si>
    <t>18.06.2023 22:06:36</t>
  </si>
  <si>
    <t>18.06.2023 22:09:04</t>
  </si>
  <si>
    <t>18.06.2023 22:09:06</t>
  </si>
  <si>
    <t>18.06.2023 22:09:24</t>
  </si>
  <si>
    <t>18.06.2023 22:09:38</t>
  </si>
  <si>
    <t>18.06.2023 22:09:39</t>
  </si>
  <si>
    <t>18.06.2023 22:09:41</t>
  </si>
  <si>
    <t>18.06.2023 22:15:26</t>
  </si>
  <si>
    <t>18.06.2023 22:15:27</t>
  </si>
  <si>
    <t>18.06.2023 22:15:29</t>
  </si>
  <si>
    <t>18.06.2023 22:16:51</t>
  </si>
  <si>
    <t>18.06.2023 22:17:06</t>
  </si>
  <si>
    <t>18.06.2023 22:17:07</t>
  </si>
  <si>
    <t>18.06.2023 22:17:21</t>
  </si>
  <si>
    <t>18.06.2023 22:17:23</t>
  </si>
  <si>
    <t>18.06.2023 22:17:24</t>
  </si>
  <si>
    <t>18.06.2023 22:17:26</t>
  </si>
  <si>
    <t>18.06.2023 22:19:15</t>
  </si>
  <si>
    <t>18.06.2023 22:19:17</t>
  </si>
  <si>
    <t>18.06.2023 22:19:18</t>
  </si>
  <si>
    <t>18.06.2023 22:19:20</t>
  </si>
  <si>
    <t>18.06.2023 22:19:32</t>
  </si>
  <si>
    <t>18.06.2023 22:19:38</t>
  </si>
  <si>
    <t>18.06.2023 22:22:50</t>
  </si>
  <si>
    <t>18.06.2023 22:22:52</t>
  </si>
  <si>
    <t>18.06.2023 22:25:20</t>
  </si>
  <si>
    <t>18.06.2023 22:25:21</t>
  </si>
  <si>
    <t>18.06.2023 22:25:52</t>
  </si>
  <si>
    <t>18.06.2023 22:25:53</t>
  </si>
  <si>
    <t>18.06.2023 22:25:55</t>
  </si>
  <si>
    <t>18.06.2023 22:26:01</t>
  </si>
  <si>
    <t>18.06.2023 22:26:03</t>
  </si>
  <si>
    <t>18.06.2023 22:28:15</t>
  </si>
  <si>
    <t>18.06.2023 22:33:46</t>
  </si>
  <si>
    <t>18.06.2023 22:33:47</t>
  </si>
  <si>
    <t>18.06.2023 22:33:49</t>
  </si>
  <si>
    <t>18.06.2023 22:37:23</t>
  </si>
  <si>
    <t>18.06.2023 22:37:26</t>
  </si>
  <si>
    <t>18.06.2023 22:40:21</t>
  </si>
  <si>
    <t>18.06.2023 22:40:23</t>
  </si>
  <si>
    <t>18.06.2023 22:44:20</t>
  </si>
  <si>
    <t>18.06.2023 22:44:21</t>
  </si>
  <si>
    <t>18.06.2023 22:47:01</t>
  </si>
  <si>
    <t>18.06.2023 22:47:03</t>
  </si>
  <si>
    <t>18.06.2023 22:48:47</t>
  </si>
  <si>
    <t>18.06.2023 22:48:49</t>
  </si>
  <si>
    <t>18.06.2023 22:48:50</t>
  </si>
  <si>
    <t>18.06.2023 22:49:44</t>
  </si>
  <si>
    <t>18.06.2023 22:49:46</t>
  </si>
  <si>
    <t>18.06.2023 22:51:18</t>
  </si>
  <si>
    <t>18.06.2023 22:51:21</t>
  </si>
  <si>
    <t>18.06.2023 22:51:23</t>
  </si>
  <si>
    <t>18.06.2023 22:51:24</t>
  </si>
  <si>
    <t>18.06.2023 22:51:50</t>
  </si>
  <si>
    <t>18.06.2023 22:51:52</t>
  </si>
  <si>
    <t>18.06.2023 22:54:29</t>
  </si>
  <si>
    <t>18.06.2023 22:54:30</t>
  </si>
  <si>
    <t>18.06.2023 22:54:32</t>
  </si>
  <si>
    <t>18.06.2023 22:57:24</t>
  </si>
  <si>
    <t>18.06.2023 22:57:26</t>
  </si>
  <si>
    <t>18.06.2023 22:57:27</t>
  </si>
  <si>
    <t>18.06.2023 22:57:38</t>
  </si>
  <si>
    <t>18.06.2023 22:58:12</t>
  </si>
  <si>
    <t>18.06.2023 22:58:13</t>
  </si>
  <si>
    <t>18.06.2023 22:58:15</t>
  </si>
  <si>
    <t>18.06.2023 23:07:55</t>
  </si>
  <si>
    <t>18.06.2023 23:07:57</t>
  </si>
  <si>
    <t>18.06.2023 23:07:58</t>
  </si>
  <si>
    <t>18.06.2023 23:08:00</t>
  </si>
  <si>
    <t>18.06.2023 23:09:40</t>
  </si>
  <si>
    <t>18.06.2023 23:09:41</t>
  </si>
  <si>
    <t>18.06.2023 23:11:49</t>
  </si>
  <si>
    <t>18.06.2023 23:11:50</t>
  </si>
  <si>
    <t>18.06.2023 23:15:32</t>
  </si>
  <si>
    <t>18.06.2023 23:15:33</t>
  </si>
  <si>
    <t>18.06.2023 23:20:32</t>
  </si>
  <si>
    <t>18.06.2023 23:20:33</t>
  </si>
  <si>
    <t>18.06.2023 23:20:35</t>
  </si>
  <si>
    <t>18.06.2023 23:20:37</t>
  </si>
  <si>
    <t>18.06.2023 23:22:24</t>
  </si>
  <si>
    <t>18.06.2023 23:22:26</t>
  </si>
  <si>
    <t>18.06.2023 23:23:58</t>
  </si>
  <si>
    <t>18.06.2023 23:24:00</t>
  </si>
  <si>
    <t>18.06.2023 23:24:01</t>
  </si>
  <si>
    <t>18.06.2023 23:24:03</t>
  </si>
  <si>
    <t>18.06.2023 23:24:40</t>
  </si>
  <si>
    <t>18.06.2023 23:24:41</t>
  </si>
  <si>
    <t>18.06.2023 23:29:12</t>
  </si>
  <si>
    <t>18.06.2023 23:29:13</t>
  </si>
  <si>
    <t>18.06.2023 23:39:32</t>
  </si>
  <si>
    <t>18.06.2023 23:39:33</t>
  </si>
  <si>
    <t>18.06.2023 23:41:23</t>
  </si>
  <si>
    <t>18.06.2023 23:41:24</t>
  </si>
  <si>
    <t>18.06.2023 23:41:26</t>
  </si>
  <si>
    <t>18.06.2023 23:48:46</t>
  </si>
  <si>
    <t>18.06.2023 23:48:47</t>
  </si>
  <si>
    <t>18.06.2023 23:58:03</t>
  </si>
  <si>
    <t>18.06.2023 23:59:55</t>
  </si>
  <si>
    <t>18.06.2023 23:59:57</t>
  </si>
  <si>
    <t>19.06.2023 00:01:58</t>
  </si>
  <si>
    <t>19.06.2023 00:02:00</t>
  </si>
  <si>
    <t>19.06.2023 00:17:03</t>
  </si>
  <si>
    <t>19.06.2023 00:17:04</t>
  </si>
  <si>
    <t>19.06.2023 00:17:06</t>
  </si>
  <si>
    <t>19.06.2023 00:24:18</t>
  </si>
  <si>
    <t>19.06.2023 00:24:20</t>
  </si>
  <si>
    <t>19.06.2023 00:24:21</t>
  </si>
  <si>
    <t>19.06.2023 00:29:54</t>
  </si>
  <si>
    <t>19.06.2023 00:29:55</t>
  </si>
  <si>
    <t>19.06.2023 00:29:57</t>
  </si>
  <si>
    <t>19.06.2023 00:30:06</t>
  </si>
  <si>
    <t>19.06.2023 00:30:07</t>
  </si>
  <si>
    <t>19.06.2023 00:30:09</t>
  </si>
  <si>
    <t>19.06.2023 00:31:21</t>
  </si>
  <si>
    <t>19.06.2023 00:31:23</t>
  </si>
  <si>
    <t>19.06.2023 00:31:32</t>
  </si>
  <si>
    <t>19.06.2023 00:31:33</t>
  </si>
  <si>
    <t>19.06.2023 00:31:35</t>
  </si>
  <si>
    <t>19.06.2023 00:31:36</t>
  </si>
  <si>
    <t>19.06.2023 00:39:26</t>
  </si>
  <si>
    <t>19.06.2023 00:39:27</t>
  </si>
  <si>
    <t>19.06.2023 01:32:47</t>
  </si>
  <si>
    <t>19.06.2023 01:32:49</t>
  </si>
  <si>
    <t>19.06.2023 01:32:52</t>
  </si>
  <si>
    <t>19.06.2023 01:32:53</t>
  </si>
  <si>
    <t>19.06.2023 01:32:55</t>
  </si>
  <si>
    <t>19.06.2023 01:32:56</t>
  </si>
  <si>
    <t>19.06.2023 02:01:26</t>
  </si>
  <si>
    <t>19.06.2023 02:01:27</t>
  </si>
  <si>
    <t>19.06.2023 02:27:09</t>
  </si>
  <si>
    <t>19.06.2023 02:27:10</t>
  </si>
  <si>
    <t>19.06.2023 02:27:12</t>
  </si>
  <si>
    <t>19.06.2023 03:12:37</t>
  </si>
  <si>
    <t>19.06.2023 03:39:44</t>
  </si>
  <si>
    <t>19.06.2023 03:54:07</t>
  </si>
  <si>
    <t>19.06.2023 03:54:09</t>
  </si>
  <si>
    <t>19.06.2023 04:39:17</t>
  </si>
  <si>
    <t>19.06.2023 04:39:18</t>
  </si>
  <si>
    <t>19.06.2023 04:39:20</t>
  </si>
  <si>
    <t>19.06.2023 04:57:24</t>
  </si>
  <si>
    <t>19.06.2023 04:57:26</t>
  </si>
  <si>
    <t>19.06.2023 04:57:27</t>
  </si>
  <si>
    <t>19.06.2023 05:12:23</t>
  </si>
  <si>
    <t>19.06.2023 05:12:30</t>
  </si>
  <si>
    <t>19.06.2023 05:26:37</t>
  </si>
  <si>
    <t>19.06.2023 05:26:38</t>
  </si>
  <si>
    <t>19.06.2023 05:28:37</t>
  </si>
  <si>
    <t>19.06.2023 05:28:38</t>
  </si>
  <si>
    <t>19.06.2023 05:31:10</t>
  </si>
  <si>
    <t>19.06.2023 05:31:12</t>
  </si>
  <si>
    <t>19.06.2023 05:31:13</t>
  </si>
  <si>
    <t>19.06.2023 05:34:21</t>
  </si>
  <si>
    <t>19.06.2023 05:34:23</t>
  </si>
  <si>
    <t>19.06.2023 05:36:24</t>
  </si>
  <si>
    <t>19.06.2023 05:36:26</t>
  </si>
  <si>
    <t>19.06.2023 05:36:35</t>
  </si>
  <si>
    <t>19.06.2023 05:36:36</t>
  </si>
  <si>
    <t>19.06.2023 05:43:04</t>
  </si>
  <si>
    <t>19.06.2023 05:43:06</t>
  </si>
  <si>
    <t>19.06.2023 05:44:06</t>
  </si>
  <si>
    <t>19.06.2023 05:44:07</t>
  </si>
  <si>
    <t>19.06.2023 05:45:46</t>
  </si>
  <si>
    <t>19.06.2023 05:46:23</t>
  </si>
  <si>
    <t>19.06.2023 05:46:24</t>
  </si>
  <si>
    <t>19.06.2023 05:51:46</t>
  </si>
  <si>
    <t>19.06.2023 05:51:47</t>
  </si>
  <si>
    <t>19.06.2023 05:51:49</t>
  </si>
  <si>
    <t>19.06.2023 05:54:00</t>
  </si>
  <si>
    <t>19.06.2023 05:54:01</t>
  </si>
  <si>
    <t>19.06.2023 05:54:03</t>
  </si>
  <si>
    <t>19.06.2023 05:54:04</t>
  </si>
  <si>
    <t>19.06.2023 05:57:26</t>
  </si>
  <si>
    <t>19.06.2023 05:57:27</t>
  </si>
  <si>
    <t>19.06.2023 06:03:14</t>
  </si>
  <si>
    <t>19.06.2023 06:03:15</t>
  </si>
  <si>
    <t>19.06.2023 06:03:17</t>
  </si>
  <si>
    <t>19.06.2023 06:03:18</t>
  </si>
  <si>
    <t>19.06.2023 06:03:20</t>
  </si>
  <si>
    <t>19.06.2023 06:04:24</t>
  </si>
  <si>
    <t>19.06.2023 06:04:26</t>
  </si>
  <si>
    <t>19.06.2023 06:10:07</t>
  </si>
  <si>
    <t>19.06.2023 06:10:09</t>
  </si>
  <si>
    <t>19.06.2023 06:13:44</t>
  </si>
  <si>
    <t>19.06.2023 06:13:46</t>
  </si>
  <si>
    <t>19.06.2023 06:13:47</t>
  </si>
  <si>
    <t>19.06.2023 06:13:49</t>
  </si>
  <si>
    <t>19.06.2023 06:13:50</t>
  </si>
  <si>
    <t>19.06.2023 06:13:53</t>
  </si>
  <si>
    <t>19.06.2023 06:13:55</t>
  </si>
  <si>
    <t>19.06.2023 06:14:47</t>
  </si>
  <si>
    <t>19.06.2023 06:14:49</t>
  </si>
  <si>
    <t>19.06.2023 06:14:50</t>
  </si>
  <si>
    <t>19.06.2023 06:14:52</t>
  </si>
  <si>
    <t>19.06.2023 06:15:15</t>
  </si>
  <si>
    <t>19.06.2023 06:15:16</t>
  </si>
  <si>
    <t>19.06.2023 06:16:13</t>
  </si>
  <si>
    <t>19.06.2023 06:16:15</t>
  </si>
  <si>
    <t>19.06.2023 06:19:09</t>
  </si>
  <si>
    <t>19.06.2023 06:20:09</t>
  </si>
  <si>
    <t>19.06.2023 06:20:10</t>
  </si>
  <si>
    <t>19.06.2023 06:20:32</t>
  </si>
  <si>
    <t>19.06.2023 06:20:33</t>
  </si>
  <si>
    <t>19.06.2023 06:20:36</t>
  </si>
  <si>
    <t>19.06.2023 06:20:38</t>
  </si>
  <si>
    <t>19.06.2023 06:24:04</t>
  </si>
  <si>
    <t>19.06.2023 06:24:06</t>
  </si>
  <si>
    <t>19.06.2023 06:24:07</t>
  </si>
  <si>
    <t>19.06.2023 06:25:26</t>
  </si>
  <si>
    <t>19.06.2023 06:25:40</t>
  </si>
  <si>
    <t>19.06.2023 06:25:41</t>
  </si>
  <si>
    <t>19.06.2023 06:25:43</t>
  </si>
  <si>
    <t>19.06.2023 06:30:24</t>
  </si>
  <si>
    <t>19.06.2023 06:30:35</t>
  </si>
  <si>
    <t>19.06.2023 06:30:36</t>
  </si>
  <si>
    <t>19.06.2023 06:30:40</t>
  </si>
  <si>
    <t>19.06.2023 06:32:01</t>
  </si>
  <si>
    <t>19.06.2023 06:32:26</t>
  </si>
  <si>
    <t>19.06.2023 06:32:43</t>
  </si>
  <si>
    <t>19.06.2023 06:32:44</t>
  </si>
  <si>
    <t>19.06.2023 06:32:52</t>
  </si>
  <si>
    <t>19.06.2023 06:32:53</t>
  </si>
  <si>
    <t>19.06.2023 06:36:17</t>
  </si>
  <si>
    <t>19.06.2023 06:36:18</t>
  </si>
  <si>
    <t>19.06.2023 06:40:07</t>
  </si>
  <si>
    <t>19.06.2023 06:40:09</t>
  </si>
  <si>
    <t>19.06.2023 06:41:27</t>
  </si>
  <si>
    <t>19.06.2023 06:41:29</t>
  </si>
  <si>
    <t>19.06.2023 06:43:24</t>
  </si>
  <si>
    <t>19.06.2023 06:43:26</t>
  </si>
  <si>
    <t>19.06.2023 06:43:30</t>
  </si>
  <si>
    <t>19.06.2023 06:43:32</t>
  </si>
  <si>
    <t>19.06.2023 06:43:36</t>
  </si>
  <si>
    <t>19.06.2023 06:43:38</t>
  </si>
  <si>
    <t>19.06.2023 06:46:03</t>
  </si>
  <si>
    <t>19.06.2023 06:46:20</t>
  </si>
  <si>
    <t>19.06.2023 06:46:21</t>
  </si>
  <si>
    <t>19.06.2023 06:49:20</t>
  </si>
  <si>
    <t>19.06.2023 06:49:52</t>
  </si>
  <si>
    <t>19.06.2023 06:51:07</t>
  </si>
  <si>
    <t>19.06.2023 06:51:09</t>
  </si>
  <si>
    <t>19.06.2023 06:53:58</t>
  </si>
  <si>
    <t>19.06.2023 06:54:32</t>
  </si>
  <si>
    <t>19.06.2023 06:54:34</t>
  </si>
  <si>
    <t>19.06.2023 06:56:09</t>
  </si>
  <si>
    <t>19.06.2023 06:56:10</t>
  </si>
  <si>
    <t>19.06.2023 06:56:56</t>
  </si>
  <si>
    <t>19.06.2023 06:56:58</t>
  </si>
  <si>
    <t>19.06.2023 06:57:52</t>
  </si>
  <si>
    <t>19.06.2023 06:58:06</t>
  </si>
  <si>
    <t>19.06.2023 06:58:07</t>
  </si>
  <si>
    <t>19.06.2023 06:58:09</t>
  </si>
  <si>
    <t>19.06.2023 06:58:19</t>
  </si>
  <si>
    <t>19.06.2023 06:58:21</t>
  </si>
  <si>
    <t>19.06.2023 06:58:30</t>
  </si>
  <si>
    <t>19.06.2023 06:58:32</t>
  </si>
  <si>
    <t>19.06.2023 06:58:33</t>
  </si>
  <si>
    <t>19.06.2023 06:59:34</t>
  </si>
  <si>
    <t>19.06.2023 06:59:35</t>
  </si>
  <si>
    <t>19.06.2023 07:00:03</t>
  </si>
  <si>
    <t>19.06.2023 07:00:04</t>
  </si>
  <si>
    <t>19.06.2023 07:00:06</t>
  </si>
  <si>
    <t>19.06.2023 07:00:21</t>
  </si>
  <si>
    <t>19.06.2023 07:00:22</t>
  </si>
  <si>
    <t>19.06.2023 07:01:30</t>
  </si>
  <si>
    <t>19.06.2023 07:01:32</t>
  </si>
  <si>
    <t>19.06.2023 07:01:33</t>
  </si>
  <si>
    <t>19.06.2023 07:02:58</t>
  </si>
  <si>
    <t>19.06.2023 07:03:00</t>
  </si>
  <si>
    <t>19.06.2023 07:03:01</t>
  </si>
  <si>
    <t>19.06.2023 07:04:57</t>
  </si>
  <si>
    <t>19.06.2023 07:04:58</t>
  </si>
  <si>
    <t>19.06.2023 07:05:00</t>
  </si>
  <si>
    <t>19.06.2023 07:07:26</t>
  </si>
  <si>
    <t>19.06.2023 07:07:27</t>
  </si>
  <si>
    <t>19.06.2023 07:09:38</t>
  </si>
  <si>
    <t>19.06.2023 07:10:09</t>
  </si>
  <si>
    <t>19.06.2023 07:10:38</t>
  </si>
  <si>
    <t>19.06.2023 07:10:40</t>
  </si>
  <si>
    <t>19.06.2023 07:11:03</t>
  </si>
  <si>
    <t>19.06.2023 07:11:04</t>
  </si>
  <si>
    <t>19.06.2023 07:11:24</t>
  </si>
  <si>
    <t>19.06.2023 07:11:26</t>
  </si>
  <si>
    <t>19.06.2023 07:11:27</t>
  </si>
  <si>
    <t>19.06.2023 07:11:35</t>
  </si>
  <si>
    <t>19.06.2023 07:12:10</t>
  </si>
  <si>
    <t>19.06.2023 07:12:12</t>
  </si>
  <si>
    <t>19.06.2023 07:12:13</t>
  </si>
  <si>
    <t>19.06.2023 07:12:35</t>
  </si>
  <si>
    <t>19.06.2023 07:12:36</t>
  </si>
  <si>
    <t>19.06.2023 07:12:38</t>
  </si>
  <si>
    <t>19.06.2023 07:14:46</t>
  </si>
  <si>
    <t>19.06.2023 07:14:47</t>
  </si>
  <si>
    <t>19.06.2023 07:15:41</t>
  </si>
  <si>
    <t>19.06.2023 07:15:43</t>
  </si>
  <si>
    <t>19.06.2023 07:16:33</t>
  </si>
  <si>
    <t>19.06.2023 07:16:37</t>
  </si>
  <si>
    <t>19.06.2023 07:16:38</t>
  </si>
  <si>
    <t>19.06.2023 07:16:43</t>
  </si>
  <si>
    <t>19.06.2023 07:16:44</t>
  </si>
  <si>
    <t>19.06.2023 07:21:52</t>
  </si>
  <si>
    <t>19.06.2023 07:21:54</t>
  </si>
  <si>
    <t>19.06.2023 07:21:55</t>
  </si>
  <si>
    <t>19.06.2023 07:21:57</t>
  </si>
  <si>
    <t>19.06.2023 07:22:03</t>
  </si>
  <si>
    <t>19.06.2023 07:22:04</t>
  </si>
  <si>
    <t>19.06.2023 07:22:06</t>
  </si>
  <si>
    <t>19.06.2023 07:22:07</t>
  </si>
  <si>
    <t>19.06.2023 07:26:00</t>
  </si>
  <si>
    <t>19.06.2023 07:26:01</t>
  </si>
  <si>
    <t>19.06.2023 07:26:24</t>
  </si>
  <si>
    <t>19.06.2023 07:26:26</t>
  </si>
  <si>
    <t>19.06.2023 07:27:52</t>
  </si>
  <si>
    <t>19.06.2023 07:27:54</t>
  </si>
  <si>
    <t>19.06.2023 07:27:57</t>
  </si>
  <si>
    <t>19.06.2023 07:28:01</t>
  </si>
  <si>
    <t>19.06.2023 07:28:03</t>
  </si>
  <si>
    <t>19.06.2023 07:28:04</t>
  </si>
  <si>
    <t>19.06.2023 07:28:06</t>
  </si>
  <si>
    <t>19.06.2023 07:28:07</t>
  </si>
  <si>
    <t>19.06.2023 07:28:09</t>
  </si>
  <si>
    <t>19.06.2023 07:28:10</t>
  </si>
  <si>
    <t>19.06.2023 07:29:52</t>
  </si>
  <si>
    <t>19.06.2023 07:29:54</t>
  </si>
  <si>
    <t>19.06.2023 07:29:55</t>
  </si>
  <si>
    <t>19.06.2023 07:30:27</t>
  </si>
  <si>
    <t>19.06.2023 07:30:29</t>
  </si>
  <si>
    <t>19.06.2023 07:32:29</t>
  </si>
  <si>
    <t>19.06.2023 07:32:30</t>
  </si>
  <si>
    <t>19.06.2023 07:32:32</t>
  </si>
  <si>
    <t>19.06.2023 07:33:04</t>
  </si>
  <si>
    <t>19.06.2023 07:33:06</t>
  </si>
  <si>
    <t>19.06.2023 07:33:07</t>
  </si>
  <si>
    <t>19.06.2023 07:36:13</t>
  </si>
  <si>
    <t>19.06.2023 07:36:15</t>
  </si>
  <si>
    <t>19.06.2023 07:36:44</t>
  </si>
  <si>
    <t>19.06.2023 07:36:46</t>
  </si>
  <si>
    <t>19.06.2023 07:38:20</t>
  </si>
  <si>
    <t>19.06.2023 07:38:21</t>
  </si>
  <si>
    <t>19.06.2023 07:38:40</t>
  </si>
  <si>
    <t>19.06.2023 07:38:46</t>
  </si>
  <si>
    <t>19.06.2023 07:38:47</t>
  </si>
  <si>
    <t>19.06.2023 07:38:49</t>
  </si>
  <si>
    <t>19.06.2023 07:38:50</t>
  </si>
  <si>
    <t>19.06.2023 07:38:52</t>
  </si>
  <si>
    <t>19.06.2023 07:38:53</t>
  </si>
  <si>
    <t>19.06.2023 07:38:55</t>
  </si>
  <si>
    <t>19.06.2023 07:38:56</t>
  </si>
  <si>
    <t>19.06.2023 07:39:05</t>
  </si>
  <si>
    <t>19.06.2023 07:39:07</t>
  </si>
  <si>
    <t>19.06.2023 07:39:08</t>
  </si>
  <si>
    <t>19.06.2023 07:40:55</t>
  </si>
  <si>
    <t>19.06.2023 07:40:57</t>
  </si>
  <si>
    <t>19.06.2023 07:41:12</t>
  </si>
  <si>
    <t>19.06.2023 07:41:17</t>
  </si>
  <si>
    <t>19.06.2023 07:42:26</t>
  </si>
  <si>
    <t>19.06.2023 07:42:27</t>
  </si>
  <si>
    <t>19.06.2023 07:42:29</t>
  </si>
  <si>
    <t>19.06.2023 07:42:38</t>
  </si>
  <si>
    <t>19.06.2023 07:42:39</t>
  </si>
  <si>
    <t>19.06.2023 07:43:17</t>
  </si>
  <si>
    <t>19.06.2023 07:43:18</t>
  </si>
  <si>
    <t>19.06.2023 07:43:29</t>
  </si>
  <si>
    <t>19.06.2023 07:43:30</t>
  </si>
  <si>
    <t>19.06.2023 07:43:32</t>
  </si>
  <si>
    <t>19.06.2023 07:43:33</t>
  </si>
  <si>
    <t>19.06.2023 07:43:35</t>
  </si>
  <si>
    <t>19.06.2023 07:43:47</t>
  </si>
  <si>
    <t>19.06.2023 07:43:48</t>
  </si>
  <si>
    <t>19.06.2023 07:43:50</t>
  </si>
  <si>
    <t>19.06.2023 07:44:27</t>
  </si>
  <si>
    <t>19.06.2023 07:44:29</t>
  </si>
  <si>
    <t>19.06.2023 07:45:32</t>
  </si>
  <si>
    <t>19.06.2023 07:45:33</t>
  </si>
  <si>
    <t>19.06.2023 07:45:44</t>
  </si>
  <si>
    <t>19.06.2023 07:46:29</t>
  </si>
  <si>
    <t>19.06.2023 07:46:30</t>
  </si>
  <si>
    <t>19.06.2023 07:46:35</t>
  </si>
  <si>
    <t>19.06.2023 07:46:36</t>
  </si>
  <si>
    <t>19.06.2023 07:46:50</t>
  </si>
  <si>
    <t>19.06.2023 07:46:52</t>
  </si>
  <si>
    <t>19.06.2023 07:48:37</t>
  </si>
  <si>
    <t>19.06.2023 07:48:46</t>
  </si>
  <si>
    <t>19.06.2023 07:48:47</t>
  </si>
  <si>
    <t>19.06.2023 07:48:55</t>
  </si>
  <si>
    <t>19.06.2023 07:48:56</t>
  </si>
  <si>
    <t>19.06.2023 07:49:38</t>
  </si>
  <si>
    <t>19.06.2023 07:49:46</t>
  </si>
  <si>
    <t>19.06.2023 07:53:17</t>
  </si>
  <si>
    <t>19.06.2023 07:53:20</t>
  </si>
  <si>
    <t>19.06.2023 07:53:21</t>
  </si>
  <si>
    <t>19.06.2023 07:55:04</t>
  </si>
  <si>
    <t>19.06.2023 07:55:12</t>
  </si>
  <si>
    <t>19.06.2023 07:55:13</t>
  </si>
  <si>
    <t>19.06.2023 07:55:35</t>
  </si>
  <si>
    <t>19.06.2023 07:55:36</t>
  </si>
  <si>
    <t>19.06.2023 07:55:38</t>
  </si>
  <si>
    <t>19.06.2023 07:55:39</t>
  </si>
  <si>
    <t>19.06.2023 07:56:21</t>
  </si>
  <si>
    <t>19.06.2023 07:56:23</t>
  </si>
  <si>
    <t>19.06.2023 07:56:24</t>
  </si>
  <si>
    <t>19.06.2023 07:58:44</t>
  </si>
  <si>
    <t>19.06.2023 07:58:46</t>
  </si>
  <si>
    <t>19.06.2023 07:58:47</t>
  </si>
  <si>
    <t>19.06.2023 07:59:33</t>
  </si>
  <si>
    <t>19.06.2023 07:59:35</t>
  </si>
  <si>
    <t>19.06.2023 07:59:36</t>
  </si>
  <si>
    <t>19.06.2023 07:59:38</t>
  </si>
  <si>
    <t>19.06.2023 08:00:13</t>
  </si>
  <si>
    <t>19.06.2023 08:00:18</t>
  </si>
  <si>
    <t>19.06.2023 08:00:20</t>
  </si>
  <si>
    <t>19.06.2023 08:00:21</t>
  </si>
  <si>
    <t>19.06.2023 08:00:23</t>
  </si>
  <si>
    <t>19.06.2023 08:00:32</t>
  </si>
  <si>
    <t>19.06.2023 08:00:33</t>
  </si>
  <si>
    <t>19.06.2023 08:00:35</t>
  </si>
  <si>
    <t>19.06.2023 08:03:27</t>
  </si>
  <si>
    <t>19.06.2023 08:03:52</t>
  </si>
  <si>
    <t>19.06.2023 08:03:55</t>
  </si>
  <si>
    <t>19.06.2023 08:03:56</t>
  </si>
  <si>
    <t>19.06.2023 08:03:58</t>
  </si>
  <si>
    <t>19.06.2023 08:04:00</t>
  </si>
  <si>
    <t>19.06.2023 08:04:01</t>
  </si>
  <si>
    <t>19.06.2023 08:04:32</t>
  </si>
  <si>
    <t>19.06.2023 08:04:33</t>
  </si>
  <si>
    <t>19.06.2023 08:04:35</t>
  </si>
  <si>
    <t>19.06.2023 08:06:57</t>
  </si>
  <si>
    <t>19.06.2023 08:06:58</t>
  </si>
  <si>
    <t>19.06.2023 08:07:00</t>
  </si>
  <si>
    <t>19.06.2023 08:07:58</t>
  </si>
  <si>
    <t>19.06.2023 08:08:00</t>
  </si>
  <si>
    <t>19.06.2023 08:08:01</t>
  </si>
  <si>
    <t>19.06.2023 08:08:29</t>
  </si>
  <si>
    <t>19.06.2023 08:08:30</t>
  </si>
  <si>
    <t>19.06.2023 08:09:26</t>
  </si>
  <si>
    <t>19.06.2023 08:09:27</t>
  </si>
  <si>
    <t>19.06.2023 08:09:29</t>
  </si>
  <si>
    <t>19.06.2023 08:10:18</t>
  </si>
  <si>
    <t>19.06.2023 08:10:20</t>
  </si>
  <si>
    <t>19.06.2023 08:10:33</t>
  </si>
  <si>
    <t>19.06.2023 08:10:35</t>
  </si>
  <si>
    <t>19.06.2023 08:12:14</t>
  </si>
  <si>
    <t>19.06.2023 08:12:15</t>
  </si>
  <si>
    <t>19.06.2023 08:12:16</t>
  </si>
  <si>
    <t>19.06.2023 08:14:06</t>
  </si>
  <si>
    <t>19.06.2023 08:14:07</t>
  </si>
  <si>
    <t>19.06.2023 08:14:09</t>
  </si>
  <si>
    <t>19.06.2023 08:14:12</t>
  </si>
  <si>
    <t>19.06.2023 08:14:13</t>
  </si>
  <si>
    <t>19.06.2023 08:15:41</t>
  </si>
  <si>
    <t>19.06.2023 08:15:43</t>
  </si>
  <si>
    <t>19.06.2023 08:16:34</t>
  </si>
  <si>
    <t>19.06.2023 08:16:35</t>
  </si>
  <si>
    <t>19.06.2023 08:16:37</t>
  </si>
  <si>
    <t>19.06.2023 08:16:58</t>
  </si>
  <si>
    <t>19.06.2023 08:17:01</t>
  </si>
  <si>
    <t>19.06.2023 08:17:02</t>
  </si>
  <si>
    <t>19.06.2023 08:17:04</t>
  </si>
  <si>
    <t>19.06.2023 08:20:09</t>
  </si>
  <si>
    <t>19.06.2023 08:20:10</t>
  </si>
  <si>
    <t>19.06.2023 08:20:12</t>
  </si>
  <si>
    <t>19.06.2023 08:20:16</t>
  </si>
  <si>
    <t>19.06.2023 08:20:18</t>
  </si>
  <si>
    <t>19.06.2023 08:23:47</t>
  </si>
  <si>
    <t>19.06.2023 08:23:49</t>
  </si>
  <si>
    <t>19.06.2023 08:23:50</t>
  </si>
  <si>
    <t>19.06.2023 08:23:53</t>
  </si>
  <si>
    <t>19.06.2023 08:23:55</t>
  </si>
  <si>
    <t>19.06.2023 08:23:56</t>
  </si>
  <si>
    <t>19.06.2023 08:23:58</t>
  </si>
  <si>
    <t>19.06.2023 08:23:59</t>
  </si>
  <si>
    <t>19.06.2023 08:25:40</t>
  </si>
  <si>
    <t>19.06.2023 08:25:41</t>
  </si>
  <si>
    <t>19.06.2023 08:25:43</t>
  </si>
  <si>
    <t>19.06.2023 08:25:44</t>
  </si>
  <si>
    <t>19.06.2023 08:26:06</t>
  </si>
  <si>
    <t>19.06.2023 08:26:07</t>
  </si>
  <si>
    <t>19.06.2023 08:26:09</t>
  </si>
  <si>
    <t>19.06.2023 08:26:19</t>
  </si>
  <si>
    <t>19.06.2023 08:26:21</t>
  </si>
  <si>
    <t>19.06.2023 08:27:06</t>
  </si>
  <si>
    <t>19.06.2023 08:27:07</t>
  </si>
  <si>
    <t>19.06.2023 08:27:09</t>
  </si>
  <si>
    <t>19.06.2023 08:27:10</t>
  </si>
  <si>
    <t>19.06.2023 08:27:12</t>
  </si>
  <si>
    <t>19.06.2023 08:27:13</t>
  </si>
  <si>
    <t>19.06.2023 08:27:15</t>
  </si>
  <si>
    <t>19.06.2023 08:27:22</t>
  </si>
  <si>
    <t>19.06.2023 08:27:24</t>
  </si>
  <si>
    <t>19.06.2023 08:27:25</t>
  </si>
  <si>
    <t>19.06.2023 08:27:39</t>
  </si>
  <si>
    <t>19.06.2023 08:27:41</t>
  </si>
  <si>
    <t>19.06.2023 08:27:42</t>
  </si>
  <si>
    <t>19.06.2023 08:32:01</t>
  </si>
  <si>
    <t>19.06.2023 08:32:13</t>
  </si>
  <si>
    <t>19.06.2023 08:32:15</t>
  </si>
  <si>
    <t>19.06.2023 08:33:26</t>
  </si>
  <si>
    <t>19.06.2023 08:33:27</t>
  </si>
  <si>
    <t>19.06.2023 08:33:29</t>
  </si>
  <si>
    <t>19.06.2023 08:34:00</t>
  </si>
  <si>
    <t>19.06.2023 08:34:01</t>
  </si>
  <si>
    <t>19.06.2023 08:34:36</t>
  </si>
  <si>
    <t>19.06.2023 08:34:38</t>
  </si>
  <si>
    <t>19.06.2023 08:34:39</t>
  </si>
  <si>
    <t>19.06.2023 08:34:42</t>
  </si>
  <si>
    <t>19.06.2023 08:35:23</t>
  </si>
  <si>
    <t>19.06.2023 08:35:24</t>
  </si>
  <si>
    <t>19.06.2023 08:35:49</t>
  </si>
  <si>
    <t>19.06.2023 08:35:50</t>
  </si>
  <si>
    <t>19.06.2023 08:35:56</t>
  </si>
  <si>
    <t>19.06.2023 08:35:58</t>
  </si>
  <si>
    <t>19.06.2023 08:35:59</t>
  </si>
  <si>
    <t>19.06.2023 08:36:18</t>
  </si>
  <si>
    <t>19.06.2023 08:36:59</t>
  </si>
  <si>
    <t>19.06.2023 08:37:01</t>
  </si>
  <si>
    <t>19.06.2023 08:37:56</t>
  </si>
  <si>
    <t>19.06.2023 08:37:58</t>
  </si>
  <si>
    <t>19.06.2023 08:37:59</t>
  </si>
  <si>
    <t>19.06.2023 08:38:22</t>
  </si>
  <si>
    <t>19.06.2023 08:38:24</t>
  </si>
  <si>
    <t>19.06.2023 08:38:25</t>
  </si>
  <si>
    <t>19.06.2023 08:39:29</t>
  </si>
  <si>
    <t>19.06.2023 08:39:30</t>
  </si>
  <si>
    <t>19.06.2023 08:39:32</t>
  </si>
  <si>
    <t>19.06.2023 08:39:46</t>
  </si>
  <si>
    <t>19.06.2023 08:39:47</t>
  </si>
  <si>
    <t>19.06.2023 08:39:59</t>
  </si>
  <si>
    <t>19.06.2023 08:40:01</t>
  </si>
  <si>
    <t>19.06.2023 08:40:02</t>
  </si>
  <si>
    <t>19.06.2023 08:41:23</t>
  </si>
  <si>
    <t>19.06.2023 08:41:24</t>
  </si>
  <si>
    <t>19.06.2023 08:41:26</t>
  </si>
  <si>
    <t>19.06.2023 08:41:27</t>
  </si>
  <si>
    <t>19.06.2023 08:41:29</t>
  </si>
  <si>
    <t>19.06.2023 08:43:23</t>
  </si>
  <si>
    <t>19.06.2023 08:43:24</t>
  </si>
  <si>
    <t>19.06.2023 08:43:26</t>
  </si>
  <si>
    <t>19.06.2023 08:43:53</t>
  </si>
  <si>
    <t>19.06.2023 08:43:55</t>
  </si>
  <si>
    <t>19.06.2023 08:43:56</t>
  </si>
  <si>
    <t>19.06.2023 08:45:37</t>
  </si>
  <si>
    <t>19.06.2023 08:45:38</t>
  </si>
  <si>
    <t>19.06.2023 08:45:40</t>
  </si>
  <si>
    <t>19.06.2023 08:45:41</t>
  </si>
  <si>
    <t>19.06.2023 08:45:43</t>
  </si>
  <si>
    <t>19.06.2023 08:45:49</t>
  </si>
  <si>
    <t>19.06.2023 08:45:50</t>
  </si>
  <si>
    <t>19.06.2023 08:45:52</t>
  </si>
  <si>
    <t>19.06.2023 08:46:21</t>
  </si>
  <si>
    <t>19.06.2023 08:46:23</t>
  </si>
  <si>
    <t>19.06.2023 08:46:24</t>
  </si>
  <si>
    <t>19.06.2023 08:46:26</t>
  </si>
  <si>
    <t>19.06.2023 08:47:50</t>
  </si>
  <si>
    <t>19.06.2023 08:47:52</t>
  </si>
  <si>
    <t>19.06.2023 08:47:53</t>
  </si>
  <si>
    <t>19.06.2023 08:47:55</t>
  </si>
  <si>
    <t>19.06.2023 08:47:56</t>
  </si>
  <si>
    <t>19.06.2023 08:48:35</t>
  </si>
  <si>
    <t>19.06.2023 08:48:36</t>
  </si>
  <si>
    <t>19.06.2023 08:48:38</t>
  </si>
  <si>
    <t>19.06.2023 08:48:39</t>
  </si>
  <si>
    <t>19.06.2023 08:48:56</t>
  </si>
  <si>
    <t>19.06.2023 08:48:58</t>
  </si>
  <si>
    <t>19.06.2023 08:48:59</t>
  </si>
  <si>
    <t>19.06.2023 08:49:01</t>
  </si>
  <si>
    <t>19.06.2023 08:49:02</t>
  </si>
  <si>
    <t>19.06.2023 08:49:24</t>
  </si>
  <si>
    <t>19.06.2023 08:49:25</t>
  </si>
  <si>
    <t>19.06.2023 08:49:39</t>
  </si>
  <si>
    <t>19.06.2023 08:49:40</t>
  </si>
  <si>
    <t>19.06.2023 08:49:45</t>
  </si>
  <si>
    <t>19.06.2023 08:49:46</t>
  </si>
  <si>
    <t>19.06.2023 08:49:48</t>
  </si>
  <si>
    <t>19.06.2023 08:49:56</t>
  </si>
  <si>
    <t>19.06.2023 08:49:57</t>
  </si>
  <si>
    <t>19.06.2023 08:49:59</t>
  </si>
  <si>
    <t>19.06.2023 08:50:00</t>
  </si>
  <si>
    <t>19.06.2023 08:51:29</t>
  </si>
  <si>
    <t>19.06.2023 08:51:30</t>
  </si>
  <si>
    <t>19.06.2023 08:51:53</t>
  </si>
  <si>
    <t>19.06.2023 08:51:55</t>
  </si>
  <si>
    <t>19.06.2023 08:52:47</t>
  </si>
  <si>
    <t>19.06.2023 08:52:49</t>
  </si>
  <si>
    <t>19.06.2023 08:52:50</t>
  </si>
  <si>
    <t>19.06.2023 08:53:55</t>
  </si>
  <si>
    <t>19.06.2023 08:53:57</t>
  </si>
  <si>
    <t>19.06.2023 08:53:58</t>
  </si>
  <si>
    <t>19.06.2023 08:54:00</t>
  </si>
  <si>
    <t>19.06.2023 08:54:01</t>
  </si>
  <si>
    <t>19.06.2023 08:54:04</t>
  </si>
  <si>
    <t>19.06.2023 08:54:19</t>
  </si>
  <si>
    <t>19.06.2023 08:54:22</t>
  </si>
  <si>
    <t>19.06.2023 08:54:24</t>
  </si>
  <si>
    <t>19.06.2023 08:54:52</t>
  </si>
  <si>
    <t>19.06.2023 08:54:53</t>
  </si>
  <si>
    <t>19.06.2023 08:55:43</t>
  </si>
  <si>
    <t>19.06.2023 08:55:44</t>
  </si>
  <si>
    <t>19.06.2023 08:55:46</t>
  </si>
  <si>
    <t>19.06.2023 08:55:47</t>
  </si>
  <si>
    <t>19.06.2023 08:57:51</t>
  </si>
  <si>
    <t>19.06.2023 08:57:52</t>
  </si>
  <si>
    <t>19.06.2023 08:58:10</t>
  </si>
  <si>
    <t>19.06.2023 08:58:12</t>
  </si>
  <si>
    <t>19.06.2023 08:58:24</t>
  </si>
  <si>
    <t>19.06.2023 08:58:26</t>
  </si>
  <si>
    <t>19.06.2023 08:58:32</t>
  </si>
  <si>
    <t>19.06.2023 08:58:33</t>
  </si>
  <si>
    <t>19.06.2023 08:59:40</t>
  </si>
  <si>
    <t>19.06.2023 08:59:41</t>
  </si>
  <si>
    <t>19.06.2023 08:59:43</t>
  </si>
  <si>
    <t>19.06.2023 09:01:27</t>
  </si>
  <si>
    <t>19.06.2023 09:01:29</t>
  </si>
  <si>
    <t>19.06.2023 09:01:33</t>
  </si>
  <si>
    <t>19.06.2023 09:01:35</t>
  </si>
  <si>
    <t>19.06.2023 09:02:35</t>
  </si>
  <si>
    <t>19.06.2023 09:02:37</t>
  </si>
  <si>
    <t>19.06.2023 09:02:38</t>
  </si>
  <si>
    <t>19.06.2023 09:02:40</t>
  </si>
  <si>
    <t>19.06.2023 09:02:41</t>
  </si>
  <si>
    <t>19.06.2023 09:02:44</t>
  </si>
  <si>
    <t>19.06.2023 09:02:46</t>
  </si>
  <si>
    <t>19.06.2023 09:02:58</t>
  </si>
  <si>
    <t>19.06.2023 09:02:59</t>
  </si>
  <si>
    <t>19.06.2023 09:03:30</t>
  </si>
  <si>
    <t>19.06.2023 09:03:32</t>
  </si>
  <si>
    <t>19.06.2023 09:03:50</t>
  </si>
  <si>
    <t>19.06.2023 09:03:53</t>
  </si>
  <si>
    <t>19.06.2023 09:04:01</t>
  </si>
  <si>
    <t>19.06.2023 09:04:03</t>
  </si>
  <si>
    <t>19.06.2023 09:05:00</t>
  </si>
  <si>
    <t>19.06.2023 09:05:03</t>
  </si>
  <si>
    <t>19.06.2023 09:05:04</t>
  </si>
  <si>
    <t>19.06.2023 09:05:06</t>
  </si>
  <si>
    <t>19.06.2023 09:05:24</t>
  </si>
  <si>
    <t>19.06.2023 09:05:25</t>
  </si>
  <si>
    <t>19.06.2023 09:05:27</t>
  </si>
  <si>
    <t>19.06.2023 09:06:03</t>
  </si>
  <si>
    <t>19.06.2023 09:06:04</t>
  </si>
  <si>
    <t>19.06.2023 09:06:06</t>
  </si>
  <si>
    <t>19.06.2023 09:06:44</t>
  </si>
  <si>
    <t>19.06.2023 09:06:46</t>
  </si>
  <si>
    <t>19.06.2023 09:07:50</t>
  </si>
  <si>
    <t>19.06.2023 09:07:52</t>
  </si>
  <si>
    <t>19.06.2023 09:07:53</t>
  </si>
  <si>
    <t>19.06.2023 09:08:41</t>
  </si>
  <si>
    <t>19.06.2023 09:08:43</t>
  </si>
  <si>
    <t>19.06.2023 09:10:03</t>
  </si>
  <si>
    <t>19.06.2023 09:10:33</t>
  </si>
  <si>
    <t>19.06.2023 09:11:04</t>
  </si>
  <si>
    <t>19.06.2023 09:11:07</t>
  </si>
  <si>
    <t>19.06.2023 09:11:09</t>
  </si>
  <si>
    <t>19.06.2023 09:11:10</t>
  </si>
  <si>
    <t>19.06.2023 09:11:12</t>
  </si>
  <si>
    <t>19.06.2023 09:14:43</t>
  </si>
  <si>
    <t>19.06.2023 09:14:44</t>
  </si>
  <si>
    <t>19.06.2023 09:16:15</t>
  </si>
  <si>
    <t>19.06.2023 09:16:17</t>
  </si>
  <si>
    <t>19.06.2023 09:17:27</t>
  </si>
  <si>
    <t>19.06.2023 09:18:52</t>
  </si>
  <si>
    <t>19.06.2023 09:18:54</t>
  </si>
  <si>
    <t>19.06.2023 09:18:55</t>
  </si>
  <si>
    <t>19.06.2023 09:21:07</t>
  </si>
  <si>
    <t>19.06.2023 09:21:09</t>
  </si>
  <si>
    <t>19.06.2023 09:21:36</t>
  </si>
  <si>
    <t>19.06.2023 09:21:38</t>
  </si>
  <si>
    <t>19.06.2023 09:22:23</t>
  </si>
  <si>
    <t>19.06.2023 09:22:24</t>
  </si>
  <si>
    <t>19.06.2023 09:22:43</t>
  </si>
  <si>
    <t>19.06.2023 09:22:44</t>
  </si>
  <si>
    <t>19.06.2023 09:23:03</t>
  </si>
  <si>
    <t>19.06.2023 09:23:04</t>
  </si>
  <si>
    <t>19.06.2023 09:23:06</t>
  </si>
  <si>
    <t>19.06.2023 09:24:55</t>
  </si>
  <si>
    <t>19.06.2023 09:24:57</t>
  </si>
  <si>
    <t>19.06.2023 09:26:30</t>
  </si>
  <si>
    <t>19.06.2023 09:26:32</t>
  </si>
  <si>
    <t>19.06.2023 09:26:33</t>
  </si>
  <si>
    <t>19.06.2023 09:26:35</t>
  </si>
  <si>
    <t>19.06.2023 09:26:36</t>
  </si>
  <si>
    <t>19.06.2023 09:29:03</t>
  </si>
  <si>
    <t>19.06.2023 09:29:04</t>
  </si>
  <si>
    <t>19.06.2023 09:30:49</t>
  </si>
  <si>
    <t>19.06.2023 09:30:50</t>
  </si>
  <si>
    <t>19.06.2023 09:31:52</t>
  </si>
  <si>
    <t>19.06.2023 09:31:53</t>
  </si>
  <si>
    <t>19.06.2023 09:32:26</t>
  </si>
  <si>
    <t>19.06.2023 09:32:27</t>
  </si>
  <si>
    <t>19.06.2023 09:34:00</t>
  </si>
  <si>
    <t>19.06.2023 09:34:01</t>
  </si>
  <si>
    <t>19.06.2023 09:34:03</t>
  </si>
  <si>
    <t>19.06.2023 09:34:09</t>
  </si>
  <si>
    <t>19.06.2023 09:34:10</t>
  </si>
  <si>
    <t>19.06.2023 09:34:12</t>
  </si>
  <si>
    <t>19.06.2023 09:34:36</t>
  </si>
  <si>
    <t>19.06.2023 09:34:38</t>
  </si>
  <si>
    <t>19.06.2023 09:35:03</t>
  </si>
  <si>
    <t>19.06.2023 09:35:04</t>
  </si>
  <si>
    <t>19.06.2023 09:35:07</t>
  </si>
  <si>
    <t>19.06.2023 09:35:09</t>
  </si>
  <si>
    <t>19.06.2023 09:35:10</t>
  </si>
  <si>
    <t>19.06.2023 09:36:34</t>
  </si>
  <si>
    <t>19.06.2023 09:36:37</t>
  </si>
  <si>
    <t>19.06.2023 09:37:01</t>
  </si>
  <si>
    <t>19.06.2023 09:37:03</t>
  </si>
  <si>
    <t>19.06.2023 09:37:10</t>
  </si>
  <si>
    <t>19.06.2023 09:37:12</t>
  </si>
  <si>
    <t>19.06.2023 09:37:13</t>
  </si>
  <si>
    <t>19.06.2023 09:37:16</t>
  </si>
  <si>
    <t>19.06.2023 09:37:30</t>
  </si>
  <si>
    <t>19.06.2023 09:38:00</t>
  </si>
  <si>
    <t>19.06.2023 09:38:01</t>
  </si>
  <si>
    <t>19.06.2023 09:38:03</t>
  </si>
  <si>
    <t>19.06.2023 09:38:04</t>
  </si>
  <si>
    <t>19.06.2023 09:38:27</t>
  </si>
  <si>
    <t>19.06.2023 09:38:29</t>
  </si>
  <si>
    <t>19.06.2023 09:38:30</t>
  </si>
  <si>
    <t>19.06.2023 09:38:32</t>
  </si>
  <si>
    <t>19.06.2023 09:40:03</t>
  </si>
  <si>
    <t>19.06.2023 09:40:04</t>
  </si>
  <si>
    <t>19.06.2023 09:40:06</t>
  </si>
  <si>
    <t>19.06.2023 09:40:12</t>
  </si>
  <si>
    <t>19.06.2023 09:41:03</t>
  </si>
  <si>
    <t>19.06.2023 09:42:34</t>
  </si>
  <si>
    <t>19.06.2023 09:42:35</t>
  </si>
  <si>
    <t>19.06.2023 09:42:37</t>
  </si>
  <si>
    <t>19.06.2023 09:42:40</t>
  </si>
  <si>
    <t>19.06.2023 09:42:41</t>
  </si>
  <si>
    <t>19.06.2023 09:42:43</t>
  </si>
  <si>
    <t>19.06.2023 09:42:44</t>
  </si>
  <si>
    <t>19.06.2023 09:43:10</t>
  </si>
  <si>
    <t>19.06.2023 09:43:12</t>
  </si>
  <si>
    <t>19.06.2023 09:43:35</t>
  </si>
  <si>
    <t>19.06.2023 09:44:15</t>
  </si>
  <si>
    <t>19.06.2023 09:44:18</t>
  </si>
  <si>
    <t>19.06.2023 09:44:20</t>
  </si>
  <si>
    <t>19.06.2023 09:44:38</t>
  </si>
  <si>
    <t>19.06.2023 09:44:41</t>
  </si>
  <si>
    <t>19.06.2023 09:44:42</t>
  </si>
  <si>
    <t>19.06.2023 09:45:20</t>
  </si>
  <si>
    <t>19.06.2023 09:45:21</t>
  </si>
  <si>
    <t>19.06.2023 09:45:23</t>
  </si>
  <si>
    <t>19.06.2023 09:45:24</t>
  </si>
  <si>
    <t>19.06.2023 09:45:26</t>
  </si>
  <si>
    <t>19.06.2023 09:45:30</t>
  </si>
  <si>
    <t>19.06.2023 09:45:32</t>
  </si>
  <si>
    <t>19.06.2023 09:47:10</t>
  </si>
  <si>
    <t>19.06.2023 09:47:12</t>
  </si>
  <si>
    <t>19.06.2023 09:47:13</t>
  </si>
  <si>
    <t>19.06.2023 09:47:15</t>
  </si>
  <si>
    <t>19.06.2023 09:47:16</t>
  </si>
  <si>
    <t>19.06.2023 09:47:18</t>
  </si>
  <si>
    <t>19.06.2023 09:48:55</t>
  </si>
  <si>
    <t>19.06.2023 09:48:57</t>
  </si>
  <si>
    <t>19.06.2023 09:48:58</t>
  </si>
  <si>
    <t>19.06.2023 09:49:23</t>
  </si>
  <si>
    <t>19.06.2023 09:49:24</t>
  </si>
  <si>
    <t>19.06.2023 09:49:49</t>
  </si>
  <si>
    <t>19.06.2023 09:49:50</t>
  </si>
  <si>
    <t>19.06.2023 09:49:52</t>
  </si>
  <si>
    <t>19.06.2023 09:49:53</t>
  </si>
  <si>
    <t>19.06.2023 09:50:38</t>
  </si>
  <si>
    <t>19.06.2023 09:50:40</t>
  </si>
  <si>
    <t>19.06.2023 09:50:44</t>
  </si>
  <si>
    <t>19.06.2023 09:50:50</t>
  </si>
  <si>
    <t>19.06.2023 09:50:52</t>
  </si>
  <si>
    <t>19.06.2023 09:50:55</t>
  </si>
  <si>
    <t>19.06.2023 09:51:07</t>
  </si>
  <si>
    <t>19.06.2023 09:51:09</t>
  </si>
  <si>
    <t>19.06.2023 09:51:10</t>
  </si>
  <si>
    <t>19.06.2023 09:51:29</t>
  </si>
  <si>
    <t>19.06.2023 09:51:30</t>
  </si>
  <si>
    <t>19.06.2023 09:52:47</t>
  </si>
  <si>
    <t>19.06.2023 09:52:49</t>
  </si>
  <si>
    <t>19.06.2023 09:52:50</t>
  </si>
  <si>
    <t>19.06.2023 09:52:52</t>
  </si>
  <si>
    <t>19.06.2023 09:52:56</t>
  </si>
  <si>
    <t>19.06.2023 09:52:59</t>
  </si>
  <si>
    <t>19.06.2023 09:53:19</t>
  </si>
  <si>
    <t>19.06.2023 09:53:21</t>
  </si>
  <si>
    <t>19.06.2023 09:53:27</t>
  </si>
  <si>
    <t>19.06.2023 09:53:28</t>
  </si>
  <si>
    <t>19.06.2023 09:53:30</t>
  </si>
  <si>
    <t>19.06.2023 09:53:31</t>
  </si>
  <si>
    <t>19.06.2023 09:54:46</t>
  </si>
  <si>
    <t>19.06.2023 09:54:47</t>
  </si>
  <si>
    <t>19.06.2023 09:54:49</t>
  </si>
  <si>
    <t>19.06.2023 09:54:50</t>
  </si>
  <si>
    <t>19.06.2023 09:54:56</t>
  </si>
  <si>
    <t>19.06.2023 09:54:58</t>
  </si>
  <si>
    <t>19.06.2023 09:55:12</t>
  </si>
  <si>
    <t>19.06.2023 09:56:29</t>
  </si>
  <si>
    <t>19.06.2023 09:56:30</t>
  </si>
  <si>
    <t>19.06.2023 09:57:26</t>
  </si>
  <si>
    <t>19.06.2023 09:57:27</t>
  </si>
  <si>
    <t>19.06.2023 09:57:29</t>
  </si>
  <si>
    <t>19.06.2023 09:57:47</t>
  </si>
  <si>
    <t>19.06.2023 09:57:49</t>
  </si>
  <si>
    <t>19.06.2023 09:57:50</t>
  </si>
  <si>
    <t>19.06.2023 09:57:59</t>
  </si>
  <si>
    <t>19.06.2023 09:58:01</t>
  </si>
  <si>
    <t>19.06.2023 09:58:02</t>
  </si>
  <si>
    <t>19.06.2023 09:58:12</t>
  </si>
  <si>
    <t>19.06.2023 09:58:13</t>
  </si>
  <si>
    <t>19.06.2023 09:58:21</t>
  </si>
  <si>
    <t>19.06.2023 09:58:22</t>
  </si>
  <si>
    <t>19.06.2023 09:58:51</t>
  </si>
  <si>
    <t>19.06.2023 09:58:53</t>
  </si>
  <si>
    <t>19.06.2023 09:59:17</t>
  </si>
  <si>
    <t>19.06.2023 09:59:32</t>
  </si>
  <si>
    <t>19.06.2023 09:59:33</t>
  </si>
  <si>
    <t>19.06.2023 09:59:39</t>
  </si>
  <si>
    <t>19.06.2023 09:59:41</t>
  </si>
  <si>
    <t>19.06.2023 10:00:34</t>
  </si>
  <si>
    <t>19.06.2023 10:00:35</t>
  </si>
  <si>
    <t>19.06.2023 10:00:37</t>
  </si>
  <si>
    <t>19.06.2023 10:01:24</t>
  </si>
  <si>
    <t>19.06.2023 10:01:26</t>
  </si>
  <si>
    <t>19.06.2023 10:01:38</t>
  </si>
  <si>
    <t>19.06.2023 10:01:39</t>
  </si>
  <si>
    <t>19.06.2023 10:02:12</t>
  </si>
  <si>
    <t>19.06.2023 10:02:13</t>
  </si>
  <si>
    <t>19.06.2023 10:02:15</t>
  </si>
  <si>
    <t>19.06.2023 10:02:36</t>
  </si>
  <si>
    <t>19.06.2023 10:03:27</t>
  </si>
  <si>
    <t>19.06.2023 10:03:43</t>
  </si>
  <si>
    <t>19.06.2023 10:03:44</t>
  </si>
  <si>
    <t>19.06.2023 10:04:54</t>
  </si>
  <si>
    <t>19.06.2023 10:04:55</t>
  </si>
  <si>
    <t>19.06.2023 10:05:26</t>
  </si>
  <si>
    <t>19.06.2023 10:05:27</t>
  </si>
  <si>
    <t>19.06.2023 10:05:29</t>
  </si>
  <si>
    <t>19.06.2023 10:06:13</t>
  </si>
  <si>
    <t>19.06.2023 10:06:15</t>
  </si>
  <si>
    <t>19.06.2023 10:09:01</t>
  </si>
  <si>
    <t>19.06.2023 10:09:03</t>
  </si>
  <si>
    <t>19.06.2023 10:09:04</t>
  </si>
  <si>
    <t>19.06.2023 10:09:47</t>
  </si>
  <si>
    <t>19.06.2023 10:09:49</t>
  </si>
  <si>
    <t>19.06.2023 10:09:50</t>
  </si>
  <si>
    <t>19.06.2023 10:09:52</t>
  </si>
  <si>
    <t>19.06.2023 10:10:46</t>
  </si>
  <si>
    <t>19.06.2023 10:10:47</t>
  </si>
  <si>
    <t>19.06.2023 10:11:21</t>
  </si>
  <si>
    <t>19.06.2023 10:11:23</t>
  </si>
  <si>
    <t>19.06.2023 10:11:35</t>
  </si>
  <si>
    <t>19.06.2023 10:11:36</t>
  </si>
  <si>
    <t>19.06.2023 10:11:38</t>
  </si>
  <si>
    <t>19.06.2023 10:12:09</t>
  </si>
  <si>
    <t>19.06.2023 10:12:10</t>
  </si>
  <si>
    <t>19.06.2023 10:12:12</t>
  </si>
  <si>
    <t>19.06.2023 10:12:13</t>
  </si>
  <si>
    <t>19.06.2023 10:12:15</t>
  </si>
  <si>
    <t>19.06.2023 10:12:39</t>
  </si>
  <si>
    <t>19.06.2023 10:12:41</t>
  </si>
  <si>
    <t>19.06.2023 10:15:40</t>
  </si>
  <si>
    <t>19.06.2023 10:15:41</t>
  </si>
  <si>
    <t>19.06.2023 10:15:43</t>
  </si>
  <si>
    <t>19.06.2023 10:16:15</t>
  </si>
  <si>
    <t>19.06.2023 10:16:16</t>
  </si>
  <si>
    <t>19.06.2023 10:16:18</t>
  </si>
  <si>
    <t>19.06.2023 10:17:46</t>
  </si>
  <si>
    <t>19.06.2023 10:17:47</t>
  </si>
  <si>
    <t>19.06.2023 10:17:49</t>
  </si>
  <si>
    <t>19.06.2023 10:17:50</t>
  </si>
  <si>
    <t>19.06.2023 10:20:24</t>
  </si>
  <si>
    <t>19.06.2023 10:20:26</t>
  </si>
  <si>
    <t>19.06.2023 10:20:27</t>
  </si>
  <si>
    <t>19.06.2023 10:21:10</t>
  </si>
  <si>
    <t>19.06.2023 10:21:13</t>
  </si>
  <si>
    <t>19.06.2023 10:21:15</t>
  </si>
  <si>
    <t>19.06.2023 10:21:16</t>
  </si>
  <si>
    <t>19.06.2023 10:21:18</t>
  </si>
  <si>
    <t>19.06.2023 10:21:19</t>
  </si>
  <si>
    <t>19.06.2023 10:21:21</t>
  </si>
  <si>
    <t>19.06.2023 10:21:22</t>
  </si>
  <si>
    <t>19.06.2023 10:22:10</t>
  </si>
  <si>
    <t>19.06.2023 10:22:12</t>
  </si>
  <si>
    <t>19.06.2023 10:22:13</t>
  </si>
  <si>
    <t>19.06.2023 10:23:55</t>
  </si>
  <si>
    <t>19.06.2023 10:23:57</t>
  </si>
  <si>
    <t>19.06.2023 10:23:58</t>
  </si>
  <si>
    <t>19.06.2023 10:24:00</t>
  </si>
  <si>
    <t>19.06.2023 10:24:06</t>
  </si>
  <si>
    <t>19.06.2023 10:24:21</t>
  </si>
  <si>
    <t>19.06.2023 10:24:53</t>
  </si>
  <si>
    <t>19.06.2023 10:24:55</t>
  </si>
  <si>
    <t>19.06.2023 10:25:03</t>
  </si>
  <si>
    <t>19.06.2023 10:25:04</t>
  </si>
  <si>
    <t>19.06.2023 10:26:17</t>
  </si>
  <si>
    <t>19.06.2023 10:26:18</t>
  </si>
  <si>
    <t>19.06.2023 10:26:20</t>
  </si>
  <si>
    <t>19.06.2023 10:26:21</t>
  </si>
  <si>
    <t>19.06.2023 10:26:27</t>
  </si>
  <si>
    <t>19.06.2023 10:26:29</t>
  </si>
  <si>
    <t>19.06.2023 10:26:30</t>
  </si>
  <si>
    <t>19.06.2023 10:26:39</t>
  </si>
  <si>
    <t>19.06.2023 10:26:41</t>
  </si>
  <si>
    <t>19.06.2023 10:26:42</t>
  </si>
  <si>
    <t>19.06.2023 10:26:44</t>
  </si>
  <si>
    <t>19.06.2023 10:27:35</t>
  </si>
  <si>
    <t>19.06.2023 10:27:37</t>
  </si>
  <si>
    <t>19.06.2023 10:27:38</t>
  </si>
  <si>
    <t>19.06.2023 10:27:58</t>
  </si>
  <si>
    <t>19.06.2023 10:27:59</t>
  </si>
  <si>
    <t>19.06.2023 10:28:01</t>
  </si>
  <si>
    <t>19.06.2023 10:28:38</t>
  </si>
  <si>
    <t>19.06.2023 10:28:39</t>
  </si>
  <si>
    <t>19.06.2023 10:30:26</t>
  </si>
  <si>
    <t>19.06.2023 10:30:27</t>
  </si>
  <si>
    <t>19.06.2023 10:30:29</t>
  </si>
  <si>
    <t>19.06.2023 10:30:52</t>
  </si>
  <si>
    <t>19.06.2023 10:30:53</t>
  </si>
  <si>
    <t>19.06.2023 10:31:23</t>
  </si>
  <si>
    <t>19.06.2023 10:31:24</t>
  </si>
  <si>
    <t>19.06.2023 10:32:38</t>
  </si>
  <si>
    <t>19.06.2023 10:32:40</t>
  </si>
  <si>
    <t>19.06.2023 10:32:41</t>
  </si>
  <si>
    <t>19.06.2023 10:32:43</t>
  </si>
  <si>
    <t>19.06.2023 10:33:21</t>
  </si>
  <si>
    <t>19.06.2023 10:33:23</t>
  </si>
  <si>
    <t>19.06.2023 10:33:24</t>
  </si>
  <si>
    <t>19.06.2023 10:34:15</t>
  </si>
  <si>
    <t>19.06.2023 10:34:17</t>
  </si>
  <si>
    <t>19.06.2023 10:34:18</t>
  </si>
  <si>
    <t>19.06.2023 10:34:53</t>
  </si>
  <si>
    <t>19.06.2023 10:34:55</t>
  </si>
  <si>
    <t>19.06.2023 10:34:56</t>
  </si>
  <si>
    <t>19.06.2023 10:35:06</t>
  </si>
  <si>
    <t>19.06.2023 10:35:07</t>
  </si>
  <si>
    <t>19.06.2023 10:35:09</t>
  </si>
  <si>
    <t>19.06.2023 10:35:10</t>
  </si>
  <si>
    <t>19.06.2023 10:35:12</t>
  </si>
  <si>
    <t>19.06.2023 10:36:52</t>
  </si>
  <si>
    <t>19.06.2023 10:36:54</t>
  </si>
  <si>
    <t>19.06.2023 10:37:17</t>
  </si>
  <si>
    <t>19.06.2023 10:37:18</t>
  </si>
  <si>
    <t>19.06.2023 10:37:47</t>
  </si>
  <si>
    <t>19.06.2023 10:37:49</t>
  </si>
  <si>
    <t>19.06.2023 10:38:33</t>
  </si>
  <si>
    <t>19.06.2023 10:38:35</t>
  </si>
  <si>
    <t>19.06.2023 10:38:36</t>
  </si>
  <si>
    <t>19.06.2023 10:38:38</t>
  </si>
  <si>
    <t>19.06.2023 10:38:39</t>
  </si>
  <si>
    <t>19.06.2023 10:38:41</t>
  </si>
  <si>
    <t>19.06.2023 10:38:45</t>
  </si>
  <si>
    <t>19.06.2023 10:38:47</t>
  </si>
  <si>
    <t>19.06.2023 10:38:48</t>
  </si>
  <si>
    <t>19.06.2023 10:39:24</t>
  </si>
  <si>
    <t>19.06.2023 10:39:26</t>
  </si>
  <si>
    <t>19.06.2023 10:41:07</t>
  </si>
  <si>
    <t>19.06.2023 10:41:09</t>
  </si>
  <si>
    <t>19.06.2023 10:41:10</t>
  </si>
  <si>
    <t>19.06.2023 10:41:32</t>
  </si>
  <si>
    <t>19.06.2023 10:41:33</t>
  </si>
  <si>
    <t>19.06.2023 10:42:27</t>
  </si>
  <si>
    <t>19.06.2023 10:42:29</t>
  </si>
  <si>
    <t>19.06.2023 10:43:34</t>
  </si>
  <si>
    <t>19.06.2023 10:43:35</t>
  </si>
  <si>
    <t>19.06.2023 10:45:09</t>
  </si>
  <si>
    <t>19.06.2023 10:45:10</t>
  </si>
  <si>
    <t>19.06.2023 10:45:16</t>
  </si>
  <si>
    <t>19.06.2023 10:45:18</t>
  </si>
  <si>
    <t>19.06.2023 10:45:19</t>
  </si>
  <si>
    <t>19.06.2023 10:45:21</t>
  </si>
  <si>
    <t>19.06.2023 10:46:10</t>
  </si>
  <si>
    <t>19.06.2023 10:46:12</t>
  </si>
  <si>
    <t>19.06.2023 10:46:13</t>
  </si>
  <si>
    <t>19.06.2023 10:46:15</t>
  </si>
  <si>
    <t>19.06.2023 10:46:16</t>
  </si>
  <si>
    <t>19.06.2023 10:46:18</t>
  </si>
  <si>
    <t>19.06.2023 10:46:19</t>
  </si>
  <si>
    <t>19.06.2023 10:46:27</t>
  </si>
  <si>
    <t>19.06.2023 10:46:29</t>
  </si>
  <si>
    <t>19.06.2023 10:46:30</t>
  </si>
  <si>
    <t>19.06.2023 10:46:32</t>
  </si>
  <si>
    <t>19.06.2023 10:47:35</t>
  </si>
  <si>
    <t>19.06.2023 10:47:37</t>
  </si>
  <si>
    <t>19.06.2023 10:48:30</t>
  </si>
  <si>
    <t>19.06.2023 10:48:50</t>
  </si>
  <si>
    <t>19.06.2023 10:49:50</t>
  </si>
  <si>
    <t>19.06.2023 10:49:52</t>
  </si>
  <si>
    <t>19.06.2023 10:49:54</t>
  </si>
  <si>
    <t>19.06.2023 10:50:07</t>
  </si>
  <si>
    <t>19.06.2023 10:50:09</t>
  </si>
  <si>
    <t>19.06.2023 10:50:10</t>
  </si>
  <si>
    <t>19.06.2023 10:50:12</t>
  </si>
  <si>
    <t>19.06.2023 10:50:13</t>
  </si>
  <si>
    <t>19.06.2023 10:50:18</t>
  </si>
  <si>
    <t>19.06.2023 10:50:19</t>
  </si>
  <si>
    <t>19.06.2023 10:50:21</t>
  </si>
  <si>
    <t>19.06.2023 10:50:30</t>
  </si>
  <si>
    <t>19.06.2023 10:50:32</t>
  </si>
  <si>
    <t>19.06.2023 10:50:33</t>
  </si>
  <si>
    <t>19.06.2023 10:50:47</t>
  </si>
  <si>
    <t>19.06.2023 10:50:48</t>
  </si>
  <si>
    <t>19.06.2023 10:50:50</t>
  </si>
  <si>
    <t>19.06.2023 10:50:51</t>
  </si>
  <si>
    <t>19.06.2023 10:50:56</t>
  </si>
  <si>
    <t>19.06.2023 10:51:48</t>
  </si>
  <si>
    <t>19.06.2023 10:52:38</t>
  </si>
  <si>
    <t>19.06.2023 10:52:40</t>
  </si>
  <si>
    <t>19.06.2023 10:54:43</t>
  </si>
  <si>
    <t>19.06.2023 10:54:44</t>
  </si>
  <si>
    <t>19.06.2023 10:54:52</t>
  </si>
  <si>
    <t>19.06.2023 10:54:53</t>
  </si>
  <si>
    <t>19.06.2023 10:55:06</t>
  </si>
  <si>
    <t>19.06.2023 10:55:07</t>
  </si>
  <si>
    <t>19.06.2023 10:55:13</t>
  </si>
  <si>
    <t>19.06.2023 10:55:15</t>
  </si>
  <si>
    <t>19.06.2023 10:55:36</t>
  </si>
  <si>
    <t>19.06.2023 10:55:38</t>
  </si>
  <si>
    <t>19.06.2023 10:55:45</t>
  </si>
  <si>
    <t>19.06.2023 10:55:47</t>
  </si>
  <si>
    <t>19.06.2023 10:57:15</t>
  </si>
  <si>
    <t>19.06.2023 10:57:17</t>
  </si>
  <si>
    <t>19.06.2023 10:57:18</t>
  </si>
  <si>
    <t>19.06.2023 10:58:03</t>
  </si>
  <si>
    <t>19.06.2023 10:58:04</t>
  </si>
  <si>
    <t>19.06.2023 10:58:09</t>
  </si>
  <si>
    <t>19.06.2023 10:58:10</t>
  </si>
  <si>
    <t>19.06.2023 10:58:12</t>
  </si>
  <si>
    <t>19.06.2023 10:59:13</t>
  </si>
  <si>
    <t>19.06.2023 10:59:15</t>
  </si>
  <si>
    <t>19.06.2023 10:59:30</t>
  </si>
  <si>
    <t>19.06.2023 10:59:32</t>
  </si>
  <si>
    <t>19.06.2023 10:59:49</t>
  </si>
  <si>
    <t>19.06.2023 11:00:41</t>
  </si>
  <si>
    <t>19.06.2023 11:00:43</t>
  </si>
  <si>
    <t>19.06.2023 11:00:44</t>
  </si>
  <si>
    <t>19.06.2023 11:00:47</t>
  </si>
  <si>
    <t>19.06.2023 11:00:49</t>
  </si>
  <si>
    <t>19.06.2023 11:00:50</t>
  </si>
  <si>
    <t>19.06.2023 11:01:18</t>
  </si>
  <si>
    <t>19.06.2023 11:01:20</t>
  </si>
  <si>
    <t>19.06.2023 11:01:21</t>
  </si>
  <si>
    <t>19.06.2023 11:04:03</t>
  </si>
  <si>
    <t>19.06.2023 11:04:04</t>
  </si>
  <si>
    <t>19.06.2023 11:04:07</t>
  </si>
  <si>
    <t>19.06.2023 11:04:09</t>
  </si>
  <si>
    <t>19.06.2023 11:04:10</t>
  </si>
  <si>
    <t>19.06.2023 11:05:07</t>
  </si>
  <si>
    <t>19.06.2023 11:05:09</t>
  </si>
  <si>
    <t>19.06.2023 11:05:12</t>
  </si>
  <si>
    <t>19.06.2023 11:05:13</t>
  </si>
  <si>
    <t>19.06.2023 11:05:47</t>
  </si>
  <si>
    <t>19.06.2023 11:05:49</t>
  </si>
  <si>
    <t>19.06.2023 11:06:15</t>
  </si>
  <si>
    <t>19.06.2023 11:06:17</t>
  </si>
  <si>
    <t>19.06.2023 11:06:20</t>
  </si>
  <si>
    <t>19.06.2023 11:06:46</t>
  </si>
  <si>
    <t>19.06.2023 11:06:47</t>
  </si>
  <si>
    <t>19.06.2023 11:06:53</t>
  </si>
  <si>
    <t>19.06.2023 11:06:55</t>
  </si>
  <si>
    <t>19.06.2023 11:06:56</t>
  </si>
  <si>
    <t>19.06.2023 11:07:18</t>
  </si>
  <si>
    <t>19.06.2023 11:07:19</t>
  </si>
  <si>
    <t>19.06.2023 11:07:22</t>
  </si>
  <si>
    <t>19.06.2023 11:07:25</t>
  </si>
  <si>
    <t>19.06.2023 11:07:45</t>
  </si>
  <si>
    <t>19.06.2023 11:07:47</t>
  </si>
  <si>
    <t>19.06.2023 11:07:53</t>
  </si>
  <si>
    <t>19.06.2023 11:07:54</t>
  </si>
  <si>
    <t>19.06.2023 11:08:03</t>
  </si>
  <si>
    <t>19.06.2023 11:08:04</t>
  </si>
  <si>
    <t>19.06.2023 11:08:06</t>
  </si>
  <si>
    <t>19.06.2023 11:10:17</t>
  </si>
  <si>
    <t>19.06.2023 11:10:20</t>
  </si>
  <si>
    <t>19.06.2023 11:11:47</t>
  </si>
  <si>
    <t>19.06.2023 11:11:49</t>
  </si>
  <si>
    <t>19.06.2023 11:11:56</t>
  </si>
  <si>
    <t>19.06.2023 11:11:58</t>
  </si>
  <si>
    <t>19.06.2023 11:11:59</t>
  </si>
  <si>
    <t>19.06.2023 11:12:07</t>
  </si>
  <si>
    <t>19.06.2023 11:12:09</t>
  </si>
  <si>
    <t>19.06.2023 11:13:58</t>
  </si>
  <si>
    <t>19.06.2023 11:14:00</t>
  </si>
  <si>
    <t>19.06.2023 11:14:17</t>
  </si>
  <si>
    <t>19.06.2023 11:14:18</t>
  </si>
  <si>
    <t>19.06.2023 11:14:20</t>
  </si>
  <si>
    <t>19.06.2023 11:16:30</t>
  </si>
  <si>
    <t>19.06.2023 11:16:33</t>
  </si>
  <si>
    <t>19.06.2023 11:16:35</t>
  </si>
  <si>
    <t>19.06.2023 11:16:36</t>
  </si>
  <si>
    <t>19.06.2023 11:16:38</t>
  </si>
  <si>
    <t>19.06.2023 11:16:52</t>
  </si>
  <si>
    <t>19.06.2023 11:16:53</t>
  </si>
  <si>
    <t>19.06.2023 11:17:34</t>
  </si>
  <si>
    <t>19.06.2023 11:17:35</t>
  </si>
  <si>
    <t>19.06.2023 11:17:37</t>
  </si>
  <si>
    <t>19.06.2023 11:17:43</t>
  </si>
  <si>
    <t>19.06.2023 11:17:44</t>
  </si>
  <si>
    <t>19.06.2023 11:18:20</t>
  </si>
  <si>
    <t>19.06.2023 11:18:21</t>
  </si>
  <si>
    <t>19.06.2023 11:18:29</t>
  </si>
  <si>
    <t>19.06.2023 11:18:30</t>
  </si>
  <si>
    <t>19.06.2023 11:18:32</t>
  </si>
  <si>
    <t>19.06.2023 11:19:46</t>
  </si>
  <si>
    <t>19.06.2023 11:19:47</t>
  </si>
  <si>
    <t>19.06.2023 11:19:49</t>
  </si>
  <si>
    <t>19.06.2023 11:19:50</t>
  </si>
  <si>
    <t>19.06.2023 11:21:03</t>
  </si>
  <si>
    <t>19.06.2023 11:21:04</t>
  </si>
  <si>
    <t>19.06.2023 11:21:06</t>
  </si>
  <si>
    <t>19.06.2023 11:21:21</t>
  </si>
  <si>
    <t>19.06.2023 11:21:22</t>
  </si>
  <si>
    <t>19.06.2023 11:21:24</t>
  </si>
  <si>
    <t>19.06.2023 11:21:25</t>
  </si>
  <si>
    <t>19.06.2023 11:21:27</t>
  </si>
  <si>
    <t>19.06.2023 11:21:29</t>
  </si>
  <si>
    <t>19.06.2023 11:21:30</t>
  </si>
  <si>
    <t>19.06.2023 11:22:40</t>
  </si>
  <si>
    <t>19.06.2023 11:22:41</t>
  </si>
  <si>
    <t>19.06.2023 11:22:43</t>
  </si>
  <si>
    <t>19.06.2023 11:22:49</t>
  </si>
  <si>
    <t>19.06.2023 11:22:53</t>
  </si>
  <si>
    <t>19.06.2023 11:22:55</t>
  </si>
  <si>
    <t>19.06.2023 11:22:56</t>
  </si>
  <si>
    <t>19.06.2023 11:22:58</t>
  </si>
  <si>
    <t>19.06.2023 11:23:49</t>
  </si>
  <si>
    <t>19.06.2023 11:23:50</t>
  </si>
  <si>
    <t>19.06.2023 11:24:47</t>
  </si>
  <si>
    <t>19.06.2023 11:24:49</t>
  </si>
  <si>
    <t>19.06.2023 11:24:50</t>
  </si>
  <si>
    <t>19.06.2023 11:25:01</t>
  </si>
  <si>
    <t>19.06.2023 11:25:03</t>
  </si>
  <si>
    <t>19.06.2023 11:25:04</t>
  </si>
  <si>
    <t>19.06.2023 11:25:12</t>
  </si>
  <si>
    <t>19.06.2023 11:25:13</t>
  </si>
  <si>
    <t>19.06.2023 11:25:15</t>
  </si>
  <si>
    <t>19.06.2023 11:25:16</t>
  </si>
  <si>
    <t>19.06.2023 11:25:18</t>
  </si>
  <si>
    <t>19.06.2023 11:25:19</t>
  </si>
  <si>
    <t>19.06.2023 11:25:21</t>
  </si>
  <si>
    <t>19.06.2023 11:25:22</t>
  </si>
  <si>
    <t>19.06.2023 11:26:40</t>
  </si>
  <si>
    <t>19.06.2023 11:26:41</t>
  </si>
  <si>
    <t>19.06.2023 11:26:43</t>
  </si>
  <si>
    <t>19.06.2023 11:26:49</t>
  </si>
  <si>
    <t>19.06.2023 11:26:50</t>
  </si>
  <si>
    <t>19.06.2023 11:26:52</t>
  </si>
  <si>
    <t>19.06.2023 11:28:49</t>
  </si>
  <si>
    <t>19.06.2023 11:28:53</t>
  </si>
  <si>
    <t>19.06.2023 11:28:55</t>
  </si>
  <si>
    <t>19.06.2023 11:28:56</t>
  </si>
  <si>
    <t>19.06.2023 11:28:58</t>
  </si>
  <si>
    <t>19.06.2023 11:29:15</t>
  </si>
  <si>
    <t>19.06.2023 11:29:16</t>
  </si>
  <si>
    <t>19.06.2023 11:29:18</t>
  </si>
  <si>
    <t>19.06.2023 11:29:19</t>
  </si>
  <si>
    <t>19.06.2023 11:30:03</t>
  </si>
  <si>
    <t>19.06.2023 11:30:04</t>
  </si>
  <si>
    <t>19.06.2023 11:30:40</t>
  </si>
  <si>
    <t>19.06.2023 11:30:41</t>
  </si>
  <si>
    <t>19.06.2023 11:30:44</t>
  </si>
  <si>
    <t>19.06.2023 11:30:46</t>
  </si>
  <si>
    <t>19.06.2023 11:30:47</t>
  </si>
  <si>
    <t>19.06.2023 11:30:49</t>
  </si>
  <si>
    <t>19.06.2023 11:30:50</t>
  </si>
  <si>
    <t>19.06.2023 11:30:52</t>
  </si>
  <si>
    <t>19.06.2023 11:30:53</t>
  </si>
  <si>
    <t>19.06.2023 11:30:55</t>
  </si>
  <si>
    <t>19.06.2023 11:30:58</t>
  </si>
  <si>
    <t>19.06.2023 11:30:59</t>
  </si>
  <si>
    <t>19.06.2023 11:31:01</t>
  </si>
  <si>
    <t>19.06.2023 11:31:04</t>
  </si>
  <si>
    <t>19.06.2023 11:31:05</t>
  </si>
  <si>
    <t>19.06.2023 11:31:07</t>
  </si>
  <si>
    <t>19.06.2023 11:31:23</t>
  </si>
  <si>
    <t>19.06.2023 11:31:25</t>
  </si>
  <si>
    <t>19.06.2023 11:31:59</t>
  </si>
  <si>
    <t>19.06.2023 11:32:00</t>
  </si>
  <si>
    <t>19.06.2023 11:32:06</t>
  </si>
  <si>
    <t>19.06.2023 11:32:08</t>
  </si>
  <si>
    <t>19.06.2023 11:32:14</t>
  </si>
  <si>
    <t>19.06.2023 11:32:15</t>
  </si>
  <si>
    <t>19.06.2023 11:32:23</t>
  </si>
  <si>
    <t>19.06.2023 11:32:25</t>
  </si>
  <si>
    <t>19.06.2023 11:32:26</t>
  </si>
  <si>
    <t>19.06.2023 11:32:28</t>
  </si>
  <si>
    <t>19.06.2023 11:33:37</t>
  </si>
  <si>
    <t>19.06.2023 11:33:38</t>
  </si>
  <si>
    <t>19.06.2023 11:33:43</t>
  </si>
  <si>
    <t>19.06.2023 11:33:44</t>
  </si>
  <si>
    <t>19.06.2023 11:33:46</t>
  </si>
  <si>
    <t>19.06.2023 11:33:47</t>
  </si>
  <si>
    <t>19.06.2023 11:33:49</t>
  </si>
  <si>
    <t>19.06.2023 11:33:56</t>
  </si>
  <si>
    <t>19.06.2023 11:33:58</t>
  </si>
  <si>
    <t>19.06.2023 11:33:59</t>
  </si>
  <si>
    <t>19.06.2023 11:34:56</t>
  </si>
  <si>
    <t>19.06.2023 11:34:58</t>
  </si>
  <si>
    <t>19.06.2023 11:34:59</t>
  </si>
  <si>
    <t>19.06.2023 11:35:01</t>
  </si>
  <si>
    <t>19.06.2023 11:35:13</t>
  </si>
  <si>
    <t>19.06.2023 11:35:14</t>
  </si>
  <si>
    <t>19.06.2023 11:35:16</t>
  </si>
  <si>
    <t>19.06.2023 11:35:17</t>
  </si>
  <si>
    <t>19.06.2023 11:36:46</t>
  </si>
  <si>
    <t>19.06.2023 11:36:47</t>
  </si>
  <si>
    <t>19.06.2023 11:36:50</t>
  </si>
  <si>
    <t>19.06.2023 11:36:55</t>
  </si>
  <si>
    <t>19.06.2023 11:37:18</t>
  </si>
  <si>
    <t>19.06.2023 11:37:20</t>
  </si>
  <si>
    <t>19.06.2023 11:37:52</t>
  </si>
  <si>
    <t>19.06.2023 11:37:53</t>
  </si>
  <si>
    <t>19.06.2023 11:38:12</t>
  </si>
  <si>
    <t>19.06.2023 11:38:13</t>
  </si>
  <si>
    <t>19.06.2023 11:38:15</t>
  </si>
  <si>
    <t>19.06.2023 11:38:47</t>
  </si>
  <si>
    <t>19.06.2023 11:38:49</t>
  </si>
  <si>
    <t>19.06.2023 11:38:50</t>
  </si>
  <si>
    <t>19.06.2023 11:38:52</t>
  </si>
  <si>
    <t>19.06.2023 11:38:53</t>
  </si>
  <si>
    <t>19.06.2023 11:38:55</t>
  </si>
  <si>
    <t>19.06.2023 11:39:09</t>
  </si>
  <si>
    <t>19.06.2023 11:39:10</t>
  </si>
  <si>
    <t>19.06.2023 11:39:12</t>
  </si>
  <si>
    <t>19.06.2023 11:39:13</t>
  </si>
  <si>
    <t>19.06.2023 11:39:15</t>
  </si>
  <si>
    <t>19.06.2023 11:39:16</t>
  </si>
  <si>
    <t>19.06.2023 11:39:18</t>
  </si>
  <si>
    <t>19.06.2023 11:39:19</t>
  </si>
  <si>
    <t>19.06.2023 11:39:21</t>
  </si>
  <si>
    <t>19.06.2023 11:39:25</t>
  </si>
  <si>
    <t>19.06.2023 11:39:27</t>
  </si>
  <si>
    <t>19.06.2023 11:39:31</t>
  </si>
  <si>
    <t>19.06.2023 11:39:33</t>
  </si>
  <si>
    <t>19.06.2023 11:39:34</t>
  </si>
  <si>
    <t>19.06.2023 11:40:07</t>
  </si>
  <si>
    <t>19.06.2023 11:41:34</t>
  </si>
  <si>
    <t>19.06.2023 11:41:35</t>
  </si>
  <si>
    <t>19.06.2023 11:41:37</t>
  </si>
  <si>
    <t>19.06.2023 11:42:34</t>
  </si>
  <si>
    <t>19.06.2023 11:42:35</t>
  </si>
  <si>
    <t>19.06.2023 11:42:38</t>
  </si>
  <si>
    <t>19.06.2023 11:42:47</t>
  </si>
  <si>
    <t>19.06.2023 11:43:52</t>
  </si>
  <si>
    <t>19.06.2023 11:43:54</t>
  </si>
  <si>
    <t>19.06.2023 11:44:07</t>
  </si>
  <si>
    <t>19.06.2023 11:44:09</t>
  </si>
  <si>
    <t>19.06.2023 11:44:10</t>
  </si>
  <si>
    <t>19.06.2023 11:44:12</t>
  </si>
  <si>
    <t>19.06.2023 11:44:13</t>
  </si>
  <si>
    <t>19.06.2023 11:44:53</t>
  </si>
  <si>
    <t>19.06.2023 11:44:55</t>
  </si>
  <si>
    <t>19.06.2023 11:44:56</t>
  </si>
  <si>
    <t>19.06.2023 11:45:27</t>
  </si>
  <si>
    <t>19.06.2023 11:45:29</t>
  </si>
  <si>
    <t>19.06.2023 11:45:32</t>
  </si>
  <si>
    <t>19.06.2023 11:45:35</t>
  </si>
  <si>
    <t>19.06.2023 11:46:41</t>
  </si>
  <si>
    <t>19.06.2023 11:46:43</t>
  </si>
  <si>
    <t>19.06.2023 11:46:44</t>
  </si>
  <si>
    <t>19.06.2023 11:46:46</t>
  </si>
  <si>
    <t>19.06.2023 11:46:47</t>
  </si>
  <si>
    <t>19.06.2023 11:48:18</t>
  </si>
  <si>
    <t>19.06.2023 11:48:20</t>
  </si>
  <si>
    <t>19.06.2023 11:48:44</t>
  </si>
  <si>
    <t>19.06.2023 11:48:46</t>
  </si>
  <si>
    <t>19.06.2023 11:48:47</t>
  </si>
  <si>
    <t>19.06.2023 11:50:23</t>
  </si>
  <si>
    <t>19.06.2023 11:50:24</t>
  </si>
  <si>
    <t>19.06.2023 11:50:26</t>
  </si>
  <si>
    <t>19.06.2023 11:51:10</t>
  </si>
  <si>
    <t>19.06.2023 11:51:12</t>
  </si>
  <si>
    <t>19.06.2023 11:51:13</t>
  </si>
  <si>
    <t>19.06.2023 11:51:27</t>
  </si>
  <si>
    <t>19.06.2023 11:51:30</t>
  </si>
  <si>
    <t>19.06.2023 11:51:32</t>
  </si>
  <si>
    <t>19.06.2023 11:51:50</t>
  </si>
  <si>
    <t>19.06.2023 11:51:52</t>
  </si>
  <si>
    <t>19.06.2023 11:52:37</t>
  </si>
  <si>
    <t>19.06.2023 11:52:40</t>
  </si>
  <si>
    <t>19.06.2023 11:54:07</t>
  </si>
  <si>
    <t>19.06.2023 11:54:09</t>
  </si>
  <si>
    <t>19.06.2023 11:54:43</t>
  </si>
  <si>
    <t>19.06.2023 11:54:47</t>
  </si>
  <si>
    <t>19.06.2023 11:54:50</t>
  </si>
  <si>
    <t>19.06.2023 11:54:52</t>
  </si>
  <si>
    <t>19.06.2023 11:55:30</t>
  </si>
  <si>
    <t>19.06.2023 11:55:32</t>
  </si>
  <si>
    <t>19.06.2023 11:55:33</t>
  </si>
  <si>
    <t>19.06.2023 11:55:39</t>
  </si>
  <si>
    <t>19.06.2023 11:55:41</t>
  </si>
  <si>
    <t>19.06.2023 11:55:42</t>
  </si>
  <si>
    <t>19.06.2023 11:55:44</t>
  </si>
  <si>
    <t>19.06.2023 11:55:53</t>
  </si>
  <si>
    <t>19.06.2023 11:55:55</t>
  </si>
  <si>
    <t>19.06.2023 11:55:56</t>
  </si>
  <si>
    <t>19.06.2023 11:56:19</t>
  </si>
  <si>
    <t>19.06.2023 11:56:21</t>
  </si>
  <si>
    <t>19.06.2023 11:56:22</t>
  </si>
  <si>
    <t>19.06.2023 11:56:24</t>
  </si>
  <si>
    <t>19.06.2023 11:56:39</t>
  </si>
  <si>
    <t>19.06.2023 11:56:40</t>
  </si>
  <si>
    <t>19.06.2023 11:56:51</t>
  </si>
  <si>
    <t>19.06.2023 11:56:54</t>
  </si>
  <si>
    <t>19.06.2023 11:57:14</t>
  </si>
  <si>
    <t>19.06.2023 11:57:49</t>
  </si>
  <si>
    <t>19.06.2023 11:57:50</t>
  </si>
  <si>
    <t>19.06.2023 11:57:52</t>
  </si>
  <si>
    <t>19.06.2023 11:57:53</t>
  </si>
  <si>
    <t>19.06.2023 11:57:55</t>
  </si>
  <si>
    <t>19.06.2023 11:57:56</t>
  </si>
  <si>
    <t>19.06.2023 11:57:58</t>
  </si>
  <si>
    <t>19.06.2023 11:57:59</t>
  </si>
  <si>
    <t>19.06.2023 11:58:01</t>
  </si>
  <si>
    <t>19.06.2023 11:58:02</t>
  </si>
  <si>
    <t>19.06.2023 11:58:04</t>
  </si>
  <si>
    <t>19.06.2023 11:58:05</t>
  </si>
  <si>
    <t>19.06.2023 11:58:07</t>
  </si>
  <si>
    <t>19.06.2023 11:58:18</t>
  </si>
  <si>
    <t>19.06.2023 11:58:19</t>
  </si>
  <si>
    <t>19.06.2023 11:58:27</t>
  </si>
  <si>
    <t>19.06.2023 11:58:28</t>
  </si>
  <si>
    <t>19.06.2023 11:58:30</t>
  </si>
  <si>
    <t>19.06.2023 11:59:27</t>
  </si>
  <si>
    <t>19.06.2023 11:59:29</t>
  </si>
  <si>
    <t>19.06.2023 11:59:30</t>
  </si>
  <si>
    <t>19.06.2023 11:59:32</t>
  </si>
  <si>
    <t>19.06.2023 12:00:03</t>
  </si>
  <si>
    <t>19.06.2023 12:00:04</t>
  </si>
  <si>
    <t>19.06.2023 12:00:06</t>
  </si>
  <si>
    <t>19.06.2023 12:00:07</t>
  </si>
  <si>
    <t>19.06.2023 12:01:38</t>
  </si>
  <si>
    <t>19.06.2023 12:01:40</t>
  </si>
  <si>
    <t>19.06.2023 12:01:41</t>
  </si>
  <si>
    <t>19.06.2023 12:02:15</t>
  </si>
  <si>
    <t>19.06.2023 12:02:17</t>
  </si>
  <si>
    <t>19.06.2023 12:02:18</t>
  </si>
  <si>
    <t>19.06.2023 12:04:57</t>
  </si>
  <si>
    <t>19.06.2023 12:05:47</t>
  </si>
  <si>
    <t>19.06.2023 12:05:49</t>
  </si>
  <si>
    <t>19.06.2023 12:05:50</t>
  </si>
  <si>
    <t>19.06.2023 12:05:52</t>
  </si>
  <si>
    <t>19.06.2023 12:07:13</t>
  </si>
  <si>
    <t>19.06.2023 12:07:15</t>
  </si>
  <si>
    <t>19.06.2023 12:07:16</t>
  </si>
  <si>
    <t>19.06.2023 12:08:07</t>
  </si>
  <si>
    <t>19.06.2023 12:08:09</t>
  </si>
  <si>
    <t>19.06.2023 12:08:10</t>
  </si>
  <si>
    <t>19.06.2023 12:08:12</t>
  </si>
  <si>
    <t>19.06.2023 12:08:13</t>
  </si>
  <si>
    <t>19.06.2023 12:09:24</t>
  </si>
  <si>
    <t>19.06.2023 12:09:26</t>
  </si>
  <si>
    <t>19.06.2023 12:09:40</t>
  </si>
  <si>
    <t>19.06.2023 12:09:47</t>
  </si>
  <si>
    <t>19.06.2023 12:09:49</t>
  </si>
  <si>
    <t>19.06.2023 12:11:01</t>
  </si>
  <si>
    <t>19.06.2023 12:11:03</t>
  </si>
  <si>
    <t>19.06.2023 12:11:04</t>
  </si>
  <si>
    <t>19.06.2023 12:11:29</t>
  </si>
  <si>
    <t>19.06.2023 12:11:30</t>
  </si>
  <si>
    <t>19.06.2023 12:11:41</t>
  </si>
  <si>
    <t>19.06.2023 12:11:42</t>
  </si>
  <si>
    <t>19.06.2023 12:12:03</t>
  </si>
  <si>
    <t>19.06.2023 12:12:04</t>
  </si>
  <si>
    <t>19.06.2023 12:12:06</t>
  </si>
  <si>
    <t>19.06.2023 12:13:00</t>
  </si>
  <si>
    <t>19.06.2023 12:13:01</t>
  </si>
  <si>
    <t>19.06.2023 12:13:07</t>
  </si>
  <si>
    <t>19.06.2023 12:13:09</t>
  </si>
  <si>
    <t>19.06.2023 12:13:10</t>
  </si>
  <si>
    <t>19.06.2023 12:13:25</t>
  </si>
  <si>
    <t>19.06.2023 12:13:27</t>
  </si>
  <si>
    <t>19.06.2023 12:13:53</t>
  </si>
  <si>
    <t>19.06.2023 12:13:55</t>
  </si>
  <si>
    <t>19.06.2023 12:13:58</t>
  </si>
  <si>
    <t>19.06.2023 12:13:59</t>
  </si>
  <si>
    <t>19.06.2023 12:14:01</t>
  </si>
  <si>
    <t>19.06.2023 12:14:08</t>
  </si>
  <si>
    <t>19.06.2023 12:14:10</t>
  </si>
  <si>
    <t>19.06.2023 12:14:56</t>
  </si>
  <si>
    <t>19.06.2023 12:14:57</t>
  </si>
  <si>
    <t>19.06.2023 12:15:28</t>
  </si>
  <si>
    <t>19.06.2023 12:15:30</t>
  </si>
  <si>
    <t>19.06.2023 12:15:31</t>
  </si>
  <si>
    <t>19.06.2023 12:15:51</t>
  </si>
  <si>
    <t>19.06.2023 12:15:52</t>
  </si>
  <si>
    <t>19.06.2023 12:16:13</t>
  </si>
  <si>
    <t>19.06.2023 12:16:15</t>
  </si>
  <si>
    <t>19.06.2023 12:16:16</t>
  </si>
  <si>
    <t>19.06.2023 12:16:18</t>
  </si>
  <si>
    <t>19.06.2023 12:16:21</t>
  </si>
  <si>
    <t>19.06.2023 12:16:58</t>
  </si>
  <si>
    <t>19.06.2023 12:17:01</t>
  </si>
  <si>
    <t>19.06.2023 12:17:02</t>
  </si>
  <si>
    <t>19.06.2023 12:17:05</t>
  </si>
  <si>
    <t>19.06.2023 12:17:07</t>
  </si>
  <si>
    <t>19.06.2023 12:17:08</t>
  </si>
  <si>
    <t>19.06.2023 12:17:10</t>
  </si>
  <si>
    <t>19.06.2023 12:17:11</t>
  </si>
  <si>
    <t>19.06.2023 12:17:13</t>
  </si>
  <si>
    <t>19.06.2023 12:17:19</t>
  </si>
  <si>
    <t>19.06.2023 12:17:34</t>
  </si>
  <si>
    <t>19.06.2023 12:17:36</t>
  </si>
  <si>
    <t>19.06.2023 12:18:27</t>
  </si>
  <si>
    <t>19.06.2023 12:18:29</t>
  </si>
  <si>
    <t>19.06.2023 12:18:30</t>
  </si>
  <si>
    <t>19.06.2023 12:18:56</t>
  </si>
  <si>
    <t>19.06.2023 12:18:58</t>
  </si>
  <si>
    <t>19.06.2023 12:19:26</t>
  </si>
  <si>
    <t>19.06.2023 12:19:27</t>
  </si>
  <si>
    <t>19.06.2023 12:20:41</t>
  </si>
  <si>
    <t>19.06.2023 12:20:43</t>
  </si>
  <si>
    <t>19.06.2023 12:20:44</t>
  </si>
  <si>
    <t>19.06.2023 12:20:53</t>
  </si>
  <si>
    <t>19.06.2023 12:20:55</t>
  </si>
  <si>
    <t>19.06.2023 12:21:09</t>
  </si>
  <si>
    <t>19.06.2023 12:21:10</t>
  </si>
  <si>
    <t>19.06.2023 12:21:15</t>
  </si>
  <si>
    <t>19.06.2023 12:21:16</t>
  </si>
  <si>
    <t>19.06.2023 12:22:15</t>
  </si>
  <si>
    <t>19.06.2023 12:22:17</t>
  </si>
  <si>
    <t>19.06.2023 12:22:18</t>
  </si>
  <si>
    <t>19.06.2023 12:22:49</t>
  </si>
  <si>
    <t>19.06.2023 12:22:50</t>
  </si>
  <si>
    <t>19.06.2023 12:23:10</t>
  </si>
  <si>
    <t>19.06.2023 12:23:12</t>
  </si>
  <si>
    <t>19.06.2023 12:23:13</t>
  </si>
  <si>
    <t>19.06.2023 12:23:40</t>
  </si>
  <si>
    <t>19.06.2023 12:23:41</t>
  </si>
  <si>
    <t>19.06.2023 12:23:43</t>
  </si>
  <si>
    <t>19.06.2023 12:23:44</t>
  </si>
  <si>
    <t>19.06.2023 12:24:09</t>
  </si>
  <si>
    <t>19.06.2023 12:24:10</t>
  </si>
  <si>
    <t>19.06.2023 12:24:12</t>
  </si>
  <si>
    <t>19.06.2023 12:24:13</t>
  </si>
  <si>
    <t>19.06.2023 12:25:13</t>
  </si>
  <si>
    <t>19.06.2023 12:25:15</t>
  </si>
  <si>
    <t>19.06.2023 12:25:16</t>
  </si>
  <si>
    <t>19.06.2023 12:25:38</t>
  </si>
  <si>
    <t>19.06.2023 12:25:56</t>
  </si>
  <si>
    <t>19.06.2023 12:25:58</t>
  </si>
  <si>
    <t>19.06.2023 12:26:13</t>
  </si>
  <si>
    <t>19.06.2023 12:26:28</t>
  </si>
  <si>
    <t>19.06.2023 12:26:30</t>
  </si>
  <si>
    <t>19.06.2023 12:26:31</t>
  </si>
  <si>
    <t>19.06.2023 12:26:33</t>
  </si>
  <si>
    <t>19.06.2023 12:26:34</t>
  </si>
  <si>
    <t>19.06.2023 12:26:42</t>
  </si>
  <si>
    <t>19.06.2023 12:26:44</t>
  </si>
  <si>
    <t>19.06.2023 12:27:03</t>
  </si>
  <si>
    <t>19.06.2023 12:27:04</t>
  </si>
  <si>
    <t>19.06.2023 12:27:06</t>
  </si>
  <si>
    <t>19.06.2023 12:27:07</t>
  </si>
  <si>
    <t>19.06.2023 12:28:32</t>
  </si>
  <si>
    <t>19.06.2023 12:28:33</t>
  </si>
  <si>
    <t>19.06.2023 12:29:50</t>
  </si>
  <si>
    <t>19.06.2023 12:29:54</t>
  </si>
  <si>
    <t>19.06.2023 12:29:55</t>
  </si>
  <si>
    <t>19.06.2023 12:31:18</t>
  </si>
  <si>
    <t>19.06.2023 12:31:20</t>
  </si>
  <si>
    <t>19.06.2023 12:31:21</t>
  </si>
  <si>
    <t>19.06.2023 12:31:23</t>
  </si>
  <si>
    <t>19.06.2023 12:31:32</t>
  </si>
  <si>
    <t>19.06.2023 12:31:33</t>
  </si>
  <si>
    <t>19.06.2023 12:32:03</t>
  </si>
  <si>
    <t>19.06.2023 12:32:04</t>
  </si>
  <si>
    <t>19.06.2023 12:32:06</t>
  </si>
  <si>
    <t>19.06.2023 12:34:10</t>
  </si>
  <si>
    <t>19.06.2023 12:34:12</t>
  </si>
  <si>
    <t>19.06.2023 12:34:13</t>
  </si>
  <si>
    <t>19.06.2023 12:35:00</t>
  </si>
  <si>
    <t>19.06.2023 12:35:01</t>
  </si>
  <si>
    <t>19.06.2023 12:35:46</t>
  </si>
  <si>
    <t>19.06.2023 12:35:47</t>
  </si>
  <si>
    <t>19.06.2023 12:35:49</t>
  </si>
  <si>
    <t>19.06.2023 12:35:50</t>
  </si>
  <si>
    <t>19.06.2023 12:35:52</t>
  </si>
  <si>
    <t>19.06.2023 12:35:53</t>
  </si>
  <si>
    <t>19.06.2023 12:35:55</t>
  </si>
  <si>
    <t>19.06.2023 12:35:56</t>
  </si>
  <si>
    <t>19.06.2023 12:35:58</t>
  </si>
  <si>
    <t>19.06.2023 12:36:04</t>
  </si>
  <si>
    <t>19.06.2023 12:36:06</t>
  </si>
  <si>
    <t>19.06.2023 12:36:40</t>
  </si>
  <si>
    <t>19.06.2023 12:36:41</t>
  </si>
  <si>
    <t>19.06.2023 12:36:43</t>
  </si>
  <si>
    <t>19.06.2023 12:36:44</t>
  </si>
  <si>
    <t>19.06.2023 12:37:07</t>
  </si>
  <si>
    <t>19.06.2023 12:37:09</t>
  </si>
  <si>
    <t>19.06.2023 12:37:10</t>
  </si>
  <si>
    <t>19.06.2023 12:37:32</t>
  </si>
  <si>
    <t>19.06.2023 12:37:33</t>
  </si>
  <si>
    <t>19.06.2023 12:39:15</t>
  </si>
  <si>
    <t>19.06.2023 12:40:26</t>
  </si>
  <si>
    <t>19.06.2023 12:40:27</t>
  </si>
  <si>
    <t>19.06.2023 12:40:29</t>
  </si>
  <si>
    <t>19.06.2023 12:40:30</t>
  </si>
  <si>
    <t>19.06.2023 12:41:46</t>
  </si>
  <si>
    <t>19.06.2023 12:41:47</t>
  </si>
  <si>
    <t>19.06.2023 12:41:49</t>
  </si>
  <si>
    <t>19.06.2023 12:41:50</t>
  </si>
  <si>
    <t>19.06.2023 12:42:04</t>
  </si>
  <si>
    <t>19.06.2023 12:42:06</t>
  </si>
  <si>
    <t>19.06.2023 12:42:07</t>
  </si>
  <si>
    <t>19.06.2023 12:42:09</t>
  </si>
  <si>
    <t>19.06.2023 12:42:13</t>
  </si>
  <si>
    <t>19.06.2023 12:42:15</t>
  </si>
  <si>
    <t>19.06.2023 12:42:19</t>
  </si>
  <si>
    <t>19.06.2023 12:42:21</t>
  </si>
  <si>
    <t>19.06.2023 12:43:10</t>
  </si>
  <si>
    <t>19.06.2023 12:43:12</t>
  </si>
  <si>
    <t>19.06.2023 12:43:13</t>
  </si>
  <si>
    <t>19.06.2023 12:43:15</t>
  </si>
  <si>
    <t>19.06.2023 12:43:29</t>
  </si>
  <si>
    <t>19.06.2023 12:43:30</t>
  </si>
  <si>
    <t>19.06.2023 12:44:07</t>
  </si>
  <si>
    <t>19.06.2023 12:44:09</t>
  </si>
  <si>
    <t>19.06.2023 12:44:10</t>
  </si>
  <si>
    <t>19.06.2023 12:44:12</t>
  </si>
  <si>
    <t>19.06.2023 12:44:13</t>
  </si>
  <si>
    <t>19.06.2023 12:44:42</t>
  </si>
  <si>
    <t>19.06.2023 12:44:44</t>
  </si>
  <si>
    <t>19.06.2023 12:44:46</t>
  </si>
  <si>
    <t>19.06.2023 12:46:35</t>
  </si>
  <si>
    <t>19.06.2023 12:46:38</t>
  </si>
  <si>
    <t>19.06.2023 12:46:41</t>
  </si>
  <si>
    <t>19.06.2023 12:46:43</t>
  </si>
  <si>
    <t>19.06.2023 12:46:44</t>
  </si>
  <si>
    <t>19.06.2023 12:46:46</t>
  </si>
  <si>
    <t>19.06.2023 12:47:13</t>
  </si>
  <si>
    <t>19.06.2023 12:47:15</t>
  </si>
  <si>
    <t>19.06.2023 12:47:16</t>
  </si>
  <si>
    <t>19.06.2023 12:48:13</t>
  </si>
  <si>
    <t>19.06.2023 12:48:15</t>
  </si>
  <si>
    <t>19.06.2023 12:48:16</t>
  </si>
  <si>
    <t>19.06.2023 12:48:18</t>
  </si>
  <si>
    <t>19.06.2023 12:48:19</t>
  </si>
  <si>
    <t>19.06.2023 12:48:58</t>
  </si>
  <si>
    <t>19.06.2023 12:48:59</t>
  </si>
  <si>
    <t>19.06.2023 12:49:30</t>
  </si>
  <si>
    <t>19.06.2023 12:49:32</t>
  </si>
  <si>
    <t>19.06.2023 12:49:33</t>
  </si>
  <si>
    <t>19.06.2023 12:49:42</t>
  </si>
  <si>
    <t>19.06.2023 12:50:35</t>
  </si>
  <si>
    <t>19.06.2023 12:50:37</t>
  </si>
  <si>
    <t>19.06.2023 12:50:38</t>
  </si>
  <si>
    <t>19.06.2023 12:50:40</t>
  </si>
  <si>
    <t>19.06.2023 12:50:41</t>
  </si>
  <si>
    <t>19.06.2023 12:50:43</t>
  </si>
  <si>
    <t>19.06.2023 12:51:38</t>
  </si>
  <si>
    <t>19.06.2023 12:51:41</t>
  </si>
  <si>
    <t>19.06.2023 12:51:43</t>
  </si>
  <si>
    <t>19.06.2023 12:51:44</t>
  </si>
  <si>
    <t>19.06.2023 12:51:46</t>
  </si>
  <si>
    <t>19.06.2023 12:51:55</t>
  </si>
  <si>
    <t>19.06.2023 12:51:56</t>
  </si>
  <si>
    <t>19.06.2023 12:53:13</t>
  </si>
  <si>
    <t>19.06.2023 12:53:15</t>
  </si>
  <si>
    <t>19.06.2023 12:53:16</t>
  </si>
  <si>
    <t>19.06.2023 12:53:18</t>
  </si>
  <si>
    <t>19.06.2023 12:53:19</t>
  </si>
  <si>
    <t>19.06.2023 12:53:32</t>
  </si>
  <si>
    <t>19.06.2023 12:53:35</t>
  </si>
  <si>
    <t>19.06.2023 12:53:36</t>
  </si>
  <si>
    <t>19.06.2023 12:53:55</t>
  </si>
  <si>
    <t>19.06.2023 12:54:38</t>
  </si>
  <si>
    <t>19.06.2023 12:54:40</t>
  </si>
  <si>
    <t>19.06.2023 12:55:47</t>
  </si>
  <si>
    <t>19.06.2023 12:55:49</t>
  </si>
  <si>
    <t>19.06.2023 12:55:55</t>
  </si>
  <si>
    <t>19.06.2023 12:55:57</t>
  </si>
  <si>
    <t>19.06.2023 12:55:58</t>
  </si>
  <si>
    <t>19.06.2023 12:56:01</t>
  </si>
  <si>
    <t>19.06.2023 12:56:03</t>
  </si>
  <si>
    <t>19.06.2023 12:56:44</t>
  </si>
  <si>
    <t>19.06.2023 12:56:46</t>
  </si>
  <si>
    <t>19.06.2023 12:58:04</t>
  </si>
  <si>
    <t>19.06.2023 12:58:06</t>
  </si>
  <si>
    <t>19.06.2023 12:58:09</t>
  </si>
  <si>
    <t>19.06.2023 12:58:10</t>
  </si>
  <si>
    <t>19.06.2023 12:59:13</t>
  </si>
  <si>
    <t>19.06.2023 12:59:15</t>
  </si>
  <si>
    <t>19.06.2023 12:59:16</t>
  </si>
  <si>
    <t>19.06.2023 13:00:03</t>
  </si>
  <si>
    <t>19.06.2023 13:00:04</t>
  </si>
  <si>
    <t>19.06.2023 13:01:32</t>
  </si>
  <si>
    <t>19.06.2023 13:01:33</t>
  </si>
  <si>
    <t>19.06.2023 13:01:35</t>
  </si>
  <si>
    <t>19.06.2023 13:01:38</t>
  </si>
  <si>
    <t>19.06.2023 13:01:39</t>
  </si>
  <si>
    <t>19.06.2023 13:01:41</t>
  </si>
  <si>
    <t>19.06.2023 13:01:49</t>
  </si>
  <si>
    <t>19.06.2023 13:01:50</t>
  </si>
  <si>
    <t>19.06.2023 13:01:52</t>
  </si>
  <si>
    <t>19.06.2023 13:01:53</t>
  </si>
  <si>
    <t>19.06.2023 13:01:58</t>
  </si>
  <si>
    <t>19.06.2023 13:01:59</t>
  </si>
  <si>
    <t>19.06.2023 13:02:10</t>
  </si>
  <si>
    <t>19.06.2023 13:02:11</t>
  </si>
  <si>
    <t>19.06.2023 13:02:14</t>
  </si>
  <si>
    <t>19.06.2023 13:02:17</t>
  </si>
  <si>
    <t>19.06.2023 13:03:18</t>
  </si>
  <si>
    <t>19.06.2023 13:03:20</t>
  </si>
  <si>
    <t>19.06.2023 13:03:21</t>
  </si>
  <si>
    <t>19.06.2023 13:03:58</t>
  </si>
  <si>
    <t>19.06.2023 13:03:59</t>
  </si>
  <si>
    <t>19.06.2023 13:06:06</t>
  </si>
  <si>
    <t>19.06.2023 13:06:07</t>
  </si>
  <si>
    <t>19.06.2023 13:07:01</t>
  </si>
  <si>
    <t>19.06.2023 13:07:03</t>
  </si>
  <si>
    <t>19.06.2023 13:08:29</t>
  </si>
  <si>
    <t>19.06.2023 13:08:30</t>
  </si>
  <si>
    <t>19.06.2023 13:08:32</t>
  </si>
  <si>
    <t>19.06.2023 13:08:33</t>
  </si>
  <si>
    <t>19.06.2023 13:08:49</t>
  </si>
  <si>
    <t>19.06.2023 13:08:50</t>
  </si>
  <si>
    <t>19.06.2023 13:08:52</t>
  </si>
  <si>
    <t>19.06.2023 13:08:53</t>
  </si>
  <si>
    <t>19.06.2023 13:08:56</t>
  </si>
  <si>
    <t>19.06.2023 13:09:28</t>
  </si>
  <si>
    <t>19.06.2023 13:09:34</t>
  </si>
  <si>
    <t>19.06.2023 13:09:36</t>
  </si>
  <si>
    <t>19.06.2023 13:10:49</t>
  </si>
  <si>
    <t>19.06.2023 13:10:50</t>
  </si>
  <si>
    <t>19.06.2023 13:12:47</t>
  </si>
  <si>
    <t>19.06.2023 13:12:49</t>
  </si>
  <si>
    <t>19.06.2023 13:12:50</t>
  </si>
  <si>
    <t>19.06.2023 13:12:52</t>
  </si>
  <si>
    <t>19.06.2023 13:12:53</t>
  </si>
  <si>
    <t>19.06.2023 13:13:47</t>
  </si>
  <si>
    <t>19.06.2023 13:15:06</t>
  </si>
  <si>
    <t>19.06.2023 13:15:07</t>
  </si>
  <si>
    <t>19.06.2023 13:15:09</t>
  </si>
  <si>
    <t>19.06.2023 13:15:10</t>
  </si>
  <si>
    <t>19.06.2023 13:15:30</t>
  </si>
  <si>
    <t>19.06.2023 13:15:36</t>
  </si>
  <si>
    <t>19.06.2023 13:15:38</t>
  </si>
  <si>
    <t>19.06.2023 13:16:21</t>
  </si>
  <si>
    <t>19.06.2023 13:16:23</t>
  </si>
  <si>
    <t>19.06.2023 13:16:24</t>
  </si>
  <si>
    <t>19.06.2023 13:17:29</t>
  </si>
  <si>
    <t>19.06.2023 13:18:57</t>
  </si>
  <si>
    <t>19.06.2023 13:18:58</t>
  </si>
  <si>
    <t>19.06.2023 13:19:00</t>
  </si>
  <si>
    <t>19.06.2023 13:19:17</t>
  </si>
  <si>
    <t>19.06.2023 13:19:18</t>
  </si>
  <si>
    <t>19.06.2023 13:19:20</t>
  </si>
  <si>
    <t>19.06.2023 13:19:21</t>
  </si>
  <si>
    <t>19.06.2023 13:19:26</t>
  </si>
  <si>
    <t>19.06.2023 13:19:47</t>
  </si>
  <si>
    <t>19.06.2023 13:19:49</t>
  </si>
  <si>
    <t>19.06.2023 13:19:50</t>
  </si>
  <si>
    <t>19.06.2023 13:19:52</t>
  </si>
  <si>
    <t>19.06.2023 13:19:53</t>
  </si>
  <si>
    <t>19.06.2023 13:19:56</t>
  </si>
  <si>
    <t>19.06.2023 13:19:58</t>
  </si>
  <si>
    <t>19.06.2023 13:19:59</t>
  </si>
  <si>
    <t>19.06.2023 13:20:08</t>
  </si>
  <si>
    <t>19.06.2023 13:20:10</t>
  </si>
  <si>
    <t>19.06.2023 13:20:53</t>
  </si>
  <si>
    <t>19.06.2023 13:20:54</t>
  </si>
  <si>
    <t>19.06.2023 13:20:56</t>
  </si>
  <si>
    <t>19.06.2023 13:20:57</t>
  </si>
  <si>
    <t>19.06.2023 13:21:07</t>
  </si>
  <si>
    <t>19.06.2023 13:21:10</t>
  </si>
  <si>
    <t>19.06.2023 13:21:50</t>
  </si>
  <si>
    <t>19.06.2023 13:21:51</t>
  </si>
  <si>
    <t>19.06.2023 13:22:23</t>
  </si>
  <si>
    <t>19.06.2023 13:22:24</t>
  </si>
  <si>
    <t>19.06.2023 13:22:26</t>
  </si>
  <si>
    <t>19.06.2023 13:22:41</t>
  </si>
  <si>
    <t>19.06.2023 13:22:43</t>
  </si>
  <si>
    <t>19.06.2023 13:22:53</t>
  </si>
  <si>
    <t>19.06.2023 13:22:55</t>
  </si>
  <si>
    <t>19.06.2023 13:23:04</t>
  </si>
  <si>
    <t>19.06.2023 13:23:06</t>
  </si>
  <si>
    <t>19.06.2023 13:23:07</t>
  </si>
  <si>
    <t>19.06.2023 13:23:10</t>
  </si>
  <si>
    <t>19.06.2023 13:23:12</t>
  </si>
  <si>
    <t>19.06.2023 13:23:13</t>
  </si>
  <si>
    <t>19.06.2023 13:23:15</t>
  </si>
  <si>
    <t>19.06.2023 13:23:47</t>
  </si>
  <si>
    <t>19.06.2023 13:23:49</t>
  </si>
  <si>
    <t>19.06.2023 13:23:50</t>
  </si>
  <si>
    <t>19.06.2023 13:25:13</t>
  </si>
  <si>
    <t>19.06.2023 13:25:15</t>
  </si>
  <si>
    <t>19.06.2023 13:25:23</t>
  </si>
  <si>
    <t>19.06.2023 13:25:55</t>
  </si>
  <si>
    <t>19.06.2023 13:25:56</t>
  </si>
  <si>
    <t>19.06.2023 13:26:29</t>
  </si>
  <si>
    <t>19.06.2023 13:26:53</t>
  </si>
  <si>
    <t>19.06.2023 13:26:55</t>
  </si>
  <si>
    <t>19.06.2023 13:26:56</t>
  </si>
  <si>
    <t>19.06.2023 13:26:58</t>
  </si>
  <si>
    <t>19.06.2023 13:27:30</t>
  </si>
  <si>
    <t>19.06.2023 13:27:32</t>
  </si>
  <si>
    <t>19.06.2023 13:27:33</t>
  </si>
  <si>
    <t>19.06.2023 13:28:03</t>
  </si>
  <si>
    <t>19.06.2023 13:28:04</t>
  </si>
  <si>
    <t>19.06.2023 13:28:07</t>
  </si>
  <si>
    <t>19.06.2023 13:28:09</t>
  </si>
  <si>
    <t>19.06.2023 13:28:10</t>
  </si>
  <si>
    <t>19.06.2023 13:29:57</t>
  </si>
  <si>
    <t>19.06.2023 13:29:58</t>
  </si>
  <si>
    <t>19.06.2023 13:30:00</t>
  </si>
  <si>
    <t>19.06.2023 13:30:01</t>
  </si>
  <si>
    <t>19.06.2023 13:31:58</t>
  </si>
  <si>
    <t>19.06.2023 13:32:00</t>
  </si>
  <si>
    <t>19.06.2023 13:32:13</t>
  </si>
  <si>
    <t>19.06.2023 13:32:15</t>
  </si>
  <si>
    <t>19.06.2023 13:32:16</t>
  </si>
  <si>
    <t>19.06.2023 13:32:18</t>
  </si>
  <si>
    <t>19.06.2023 13:32:22</t>
  </si>
  <si>
    <t>19.06.2023 13:32:24</t>
  </si>
  <si>
    <t>19.06.2023 13:33:04</t>
  </si>
  <si>
    <t>19.06.2023 13:33:06</t>
  </si>
  <si>
    <t>19.06.2023 13:33:46</t>
  </si>
  <si>
    <t>19.06.2023 13:33:47</t>
  </si>
  <si>
    <t>19.06.2023 13:33:49</t>
  </si>
  <si>
    <t>19.06.2023 13:34:06</t>
  </si>
  <si>
    <t>19.06.2023 13:34:07</t>
  </si>
  <si>
    <t>19.06.2023 13:34:09</t>
  </si>
  <si>
    <t>19.06.2023 13:34:10</t>
  </si>
  <si>
    <t>19.06.2023 13:35:12</t>
  </si>
  <si>
    <t>19.06.2023 13:35:13</t>
  </si>
  <si>
    <t>19.06.2023 13:35:15</t>
  </si>
  <si>
    <t>19.06.2023 13:35:16</t>
  </si>
  <si>
    <t>19.06.2023 13:35:56</t>
  </si>
  <si>
    <t>19.06.2023 13:35:58</t>
  </si>
  <si>
    <t>19.06.2023 13:35:59</t>
  </si>
  <si>
    <t>19.06.2023 13:36:01</t>
  </si>
  <si>
    <t>19.06.2023 13:36:13</t>
  </si>
  <si>
    <t>19.06.2023 13:36:15</t>
  </si>
  <si>
    <t>19.06.2023 13:37:34</t>
  </si>
  <si>
    <t>19.06.2023 13:38:09</t>
  </si>
  <si>
    <t>19.06.2023 13:38:10</t>
  </si>
  <si>
    <t>19.06.2023 13:39:10</t>
  </si>
  <si>
    <t>19.06.2023 13:39:12</t>
  </si>
  <si>
    <t>19.06.2023 13:39:13</t>
  </si>
  <si>
    <t>19.06.2023 13:39:15</t>
  </si>
  <si>
    <t>19.06.2023 13:39:16</t>
  </si>
  <si>
    <t>19.06.2023 13:39:32</t>
  </si>
  <si>
    <t>19.06.2023 13:39:33</t>
  </si>
  <si>
    <t>19.06.2023 13:40:09</t>
  </si>
  <si>
    <t>19.06.2023 13:40:10</t>
  </si>
  <si>
    <t>19.06.2023 13:41:13</t>
  </si>
  <si>
    <t>19.06.2023 13:41:15</t>
  </si>
  <si>
    <t>19.06.2023 13:41:16</t>
  </si>
  <si>
    <t>19.06.2023 13:41:36</t>
  </si>
  <si>
    <t>19.06.2023 13:41:38</t>
  </si>
  <si>
    <t>19.06.2023 13:41:41</t>
  </si>
  <si>
    <t>19.06.2023 13:41:42</t>
  </si>
  <si>
    <t>19.06.2023 13:41:44</t>
  </si>
  <si>
    <t>19.06.2023 13:42:03</t>
  </si>
  <si>
    <t>19.06.2023 13:42:04</t>
  </si>
  <si>
    <t>19.06.2023 13:42:06</t>
  </si>
  <si>
    <t>19.06.2023 13:42:09</t>
  </si>
  <si>
    <t>19.06.2023 13:42:12</t>
  </si>
  <si>
    <t>19.06.2023 13:42:52</t>
  </si>
  <si>
    <t>19.06.2023 13:42:53</t>
  </si>
  <si>
    <t>19.06.2023 13:42:56</t>
  </si>
  <si>
    <t>19.06.2023 13:42:58</t>
  </si>
  <si>
    <t>19.06.2023 13:43:01</t>
  </si>
  <si>
    <t>19.06.2023 13:44:41</t>
  </si>
  <si>
    <t>19.06.2023 13:44:43</t>
  </si>
  <si>
    <t>19.06.2023 13:45:35</t>
  </si>
  <si>
    <t>19.06.2023 13:45:37</t>
  </si>
  <si>
    <t>19.06.2023 13:45:38</t>
  </si>
  <si>
    <t>19.06.2023 13:46:58</t>
  </si>
  <si>
    <t>19.06.2023 13:47:00</t>
  </si>
  <si>
    <t>19.06.2023 13:47:01</t>
  </si>
  <si>
    <t>19.06.2023 13:47:03</t>
  </si>
  <si>
    <t>19.06.2023 13:47:16</t>
  </si>
  <si>
    <t>19.06.2023 13:47:18</t>
  </si>
  <si>
    <t>19.06.2023 13:47:19</t>
  </si>
  <si>
    <t>19.06.2023 13:47:50</t>
  </si>
  <si>
    <t>19.06.2023 13:47:52</t>
  </si>
  <si>
    <t>19.06.2023 13:47:53</t>
  </si>
  <si>
    <t>19.06.2023 13:47:56</t>
  </si>
  <si>
    <t>19.06.2023 13:47:58</t>
  </si>
  <si>
    <t>19.06.2023 13:47:59</t>
  </si>
  <si>
    <t>19.06.2023 13:48:04</t>
  </si>
  <si>
    <t>19.06.2023 13:48:05</t>
  </si>
  <si>
    <t>19.06.2023 13:49:20</t>
  </si>
  <si>
    <t>19.06.2023 13:49:21</t>
  </si>
  <si>
    <t>19.06.2023 13:49:23</t>
  </si>
  <si>
    <t>19.06.2023 13:49:53</t>
  </si>
  <si>
    <t>19.06.2023 13:49:55</t>
  </si>
  <si>
    <t>19.06.2023 13:50:03</t>
  </si>
  <si>
    <t>19.06.2023 13:50:04</t>
  </si>
  <si>
    <t>19.06.2023 13:50:06</t>
  </si>
  <si>
    <t>19.06.2023 13:51:53</t>
  </si>
  <si>
    <t>19.06.2023 13:51:55</t>
  </si>
  <si>
    <t>19.06.2023 13:52:07</t>
  </si>
  <si>
    <t>19.06.2023 13:52:09</t>
  </si>
  <si>
    <t>19.06.2023 13:52:10</t>
  </si>
  <si>
    <t>19.06.2023 13:52:12</t>
  </si>
  <si>
    <t>19.06.2023 13:52:13</t>
  </si>
  <si>
    <t>19.06.2023 13:52:15</t>
  </si>
  <si>
    <t>19.06.2023 13:52:18</t>
  </si>
  <si>
    <t>19.06.2023 13:52:19</t>
  </si>
  <si>
    <t>19.06.2023 13:52:21</t>
  </si>
  <si>
    <t>19.06.2023 13:53:20</t>
  </si>
  <si>
    <t>19.06.2023 13:53:21</t>
  </si>
  <si>
    <t>19.06.2023 13:53:29</t>
  </si>
  <si>
    <t>19.06.2023 13:53:30</t>
  </si>
  <si>
    <t>19.06.2023 13:53:32</t>
  </si>
  <si>
    <t>19.06.2023 13:58:50</t>
  </si>
  <si>
    <t>19.06.2023 13:58:52</t>
  </si>
  <si>
    <t>19.06.2023 13:58:53</t>
  </si>
  <si>
    <t>19.06.2023 13:58:55</t>
  </si>
  <si>
    <t>19.06.2023 13:58:57</t>
  </si>
  <si>
    <t>19.06.2023 13:58:58</t>
  </si>
  <si>
    <t>19.06.2023 13:59:01</t>
  </si>
  <si>
    <t>19.06.2023 13:59:03</t>
  </si>
  <si>
    <t>19.06.2023 14:00:01</t>
  </si>
  <si>
    <t>19.06.2023 14:00:03</t>
  </si>
  <si>
    <t>19.06.2023 14:00:04</t>
  </si>
  <si>
    <t>19.06.2023 14:00:09</t>
  </si>
  <si>
    <t>19.06.2023 14:00:10</t>
  </si>
  <si>
    <t>19.06.2023 14:00:53</t>
  </si>
  <si>
    <t>19.06.2023 14:00:56</t>
  </si>
  <si>
    <t>19.06.2023 14:01:15</t>
  </si>
  <si>
    <t>19.06.2023 14:01:16</t>
  </si>
  <si>
    <t>19.06.2023 14:03:04</t>
  </si>
  <si>
    <t>19.06.2023 14:03:06</t>
  </si>
  <si>
    <t>19.06.2023 14:03:07</t>
  </si>
  <si>
    <t>19.06.2023 14:03:32</t>
  </si>
  <si>
    <t>19.06.2023 14:03:33</t>
  </si>
  <si>
    <t>19.06.2023 14:03:35</t>
  </si>
  <si>
    <t>19.06.2023 14:04:23</t>
  </si>
  <si>
    <t>19.06.2023 14:04:24</t>
  </si>
  <si>
    <t>19.06.2023 14:04:26</t>
  </si>
  <si>
    <t>19.06.2023 14:06:09</t>
  </si>
  <si>
    <t>19.06.2023 14:06:50</t>
  </si>
  <si>
    <t>19.06.2023 14:07:26</t>
  </si>
  <si>
    <t>19.06.2023 14:07:27</t>
  </si>
  <si>
    <t>19.06.2023 14:07:29</t>
  </si>
  <si>
    <t>19.06.2023 14:07:30</t>
  </si>
  <si>
    <t>19.06.2023 14:07:52</t>
  </si>
  <si>
    <t>19.06.2023 14:07:53</t>
  </si>
  <si>
    <t>19.06.2023 14:08:00</t>
  </si>
  <si>
    <t>19.06.2023 14:08:01</t>
  </si>
  <si>
    <t>19.06.2023 14:08:09</t>
  </si>
  <si>
    <t>19.06.2023 14:08:10</t>
  </si>
  <si>
    <t>19.06.2023 14:08:12</t>
  </si>
  <si>
    <t>19.06.2023 14:08:26</t>
  </si>
  <si>
    <t>19.06.2023 14:08:27</t>
  </si>
  <si>
    <t>19.06.2023 14:08:28</t>
  </si>
  <si>
    <t>19.06.2023 14:08:30</t>
  </si>
  <si>
    <t>19.06.2023 14:08:33</t>
  </si>
  <si>
    <t>19.06.2023 14:08:34</t>
  </si>
  <si>
    <t>19.06.2023 14:08:36</t>
  </si>
  <si>
    <t>19.06.2023 14:08:44</t>
  </si>
  <si>
    <t>19.06.2023 14:08:45</t>
  </si>
  <si>
    <t>19.06.2023 14:08:47</t>
  </si>
  <si>
    <t>19.06.2023 14:09:27</t>
  </si>
  <si>
    <t>19.06.2023 14:09:29</t>
  </si>
  <si>
    <t>19.06.2023 14:09:58</t>
  </si>
  <si>
    <t>19.06.2023 14:10:01</t>
  </si>
  <si>
    <t>19.06.2023 14:10:09</t>
  </si>
  <si>
    <t>19.06.2023 14:10:10</t>
  </si>
  <si>
    <t>19.06.2023 14:10:12</t>
  </si>
  <si>
    <t>19.06.2023 14:10:13</t>
  </si>
  <si>
    <t>19.06.2023 14:10:16</t>
  </si>
  <si>
    <t>19.06.2023 14:10:41</t>
  </si>
  <si>
    <t>19.06.2023 14:10:42</t>
  </si>
  <si>
    <t>19.06.2023 14:10:44</t>
  </si>
  <si>
    <t>19.06.2023 14:11:09</t>
  </si>
  <si>
    <t>19.06.2023 14:11:10</t>
  </si>
  <si>
    <t>19.06.2023 14:12:06</t>
  </si>
  <si>
    <t>19.06.2023 14:12:07</t>
  </si>
  <si>
    <t>19.06.2023 14:13:15</t>
  </si>
  <si>
    <t>19.06.2023 14:13:16</t>
  </si>
  <si>
    <t>19.06.2023 14:13:27</t>
  </si>
  <si>
    <t>19.06.2023 14:13:29</t>
  </si>
  <si>
    <t>19.06.2023 14:14:41</t>
  </si>
  <si>
    <t>19.06.2023 14:14:43</t>
  </si>
  <si>
    <t>19.06.2023 14:14:55</t>
  </si>
  <si>
    <t>19.06.2023 14:15:38</t>
  </si>
  <si>
    <t>19.06.2023 14:15:40</t>
  </si>
  <si>
    <t>19.06.2023 14:15:44</t>
  </si>
  <si>
    <t>19.06.2023 14:15:46</t>
  </si>
  <si>
    <t>19.06.2023 14:15:49</t>
  </si>
  <si>
    <t>19.06.2023 14:15:50</t>
  </si>
  <si>
    <t>19.06.2023 14:15:52</t>
  </si>
  <si>
    <t>19.06.2023 14:17:01</t>
  </si>
  <si>
    <t>19.06.2023 14:17:24</t>
  </si>
  <si>
    <t>19.06.2023 14:19:03</t>
  </si>
  <si>
    <t>19.06.2023 14:19:04</t>
  </si>
  <si>
    <t>19.06.2023 14:19:06</t>
  </si>
  <si>
    <t>19.06.2023 14:19:07</t>
  </si>
  <si>
    <t>19.06.2023 14:19:39</t>
  </si>
  <si>
    <t>19.06.2023 14:19:41</t>
  </si>
  <si>
    <t>19.06.2023 14:20:09</t>
  </si>
  <si>
    <t>19.06.2023 14:20:10</t>
  </si>
  <si>
    <t>19.06.2023 14:20:12</t>
  </si>
  <si>
    <t>19.06.2023 14:20:19</t>
  </si>
  <si>
    <t>19.06.2023 14:20:21</t>
  </si>
  <si>
    <t>19.06.2023 14:20:22</t>
  </si>
  <si>
    <t>19.06.2023 14:20:36</t>
  </si>
  <si>
    <t>19.06.2023 14:20:38</t>
  </si>
  <si>
    <t>19.06.2023 14:20:53</t>
  </si>
  <si>
    <t>19.06.2023 14:20:55</t>
  </si>
  <si>
    <t>19.06.2023 14:20:56</t>
  </si>
  <si>
    <t>19.06.2023 14:23:43</t>
  </si>
  <si>
    <t>19.06.2023 14:23:44</t>
  </si>
  <si>
    <t>19.06.2023 14:25:00</t>
  </si>
  <si>
    <t>19.06.2023 14:25:03</t>
  </si>
  <si>
    <t>19.06.2023 14:25:04</t>
  </si>
  <si>
    <t>19.06.2023 14:25:06</t>
  </si>
  <si>
    <t>19.06.2023 14:25:07</t>
  </si>
  <si>
    <t>19.06.2023 14:25:09</t>
  </si>
  <si>
    <t>19.06.2023 14:25:10</t>
  </si>
  <si>
    <t>19.06.2023 14:25:28</t>
  </si>
  <si>
    <t>19.06.2023 14:25:41</t>
  </si>
  <si>
    <t>19.06.2023 14:25:42</t>
  </si>
  <si>
    <t>19.06.2023 14:25:47</t>
  </si>
  <si>
    <t>19.06.2023 14:25:48</t>
  </si>
  <si>
    <t>19.06.2023 14:26:29</t>
  </si>
  <si>
    <t>19.06.2023 14:26:30</t>
  </si>
  <si>
    <t>19.06.2023 14:26:32</t>
  </si>
  <si>
    <t>19.06.2023 14:27:00</t>
  </si>
  <si>
    <t>19.06.2023 14:27:01</t>
  </si>
  <si>
    <t>19.06.2023 14:27:06</t>
  </si>
  <si>
    <t>19.06.2023 14:27:07</t>
  </si>
  <si>
    <t>19.06.2023 14:27:09</t>
  </si>
  <si>
    <t>19.06.2023 14:27:10</t>
  </si>
  <si>
    <t>19.06.2023 14:27:12</t>
  </si>
  <si>
    <t>19.06.2023 14:29:54</t>
  </si>
  <si>
    <t>19.06.2023 14:31:52</t>
  </si>
  <si>
    <t>19.06.2023 14:32:09</t>
  </si>
  <si>
    <t>19.06.2023 14:32:10</t>
  </si>
  <si>
    <t>19.06.2023 14:33:26</t>
  </si>
  <si>
    <t>19.06.2023 14:33:27</t>
  </si>
  <si>
    <t>19.06.2023 14:33:29</t>
  </si>
  <si>
    <t>19.06.2023 14:34:00</t>
  </si>
  <si>
    <t>19.06.2023 14:34:01</t>
  </si>
  <si>
    <t>19.06.2023 14:34:03</t>
  </si>
  <si>
    <t>19.06.2023 14:34:04</t>
  </si>
  <si>
    <t>19.06.2023 14:34:06</t>
  </si>
  <si>
    <t>19.06.2023 14:34:50</t>
  </si>
  <si>
    <t>19.06.2023 14:34:52</t>
  </si>
  <si>
    <t>19.06.2023 14:34:53</t>
  </si>
  <si>
    <t>19.06.2023 14:35:27</t>
  </si>
  <si>
    <t>19.06.2023 14:35:29</t>
  </si>
  <si>
    <t>19.06.2023 14:35:30</t>
  </si>
  <si>
    <t>19.06.2023 14:35:49</t>
  </si>
  <si>
    <t>19.06.2023 14:35:50</t>
  </si>
  <si>
    <t>19.06.2023 14:35:52</t>
  </si>
  <si>
    <t>19.06.2023 14:35:53</t>
  </si>
  <si>
    <t>19.06.2023 14:35:55</t>
  </si>
  <si>
    <t>19.06.2023 14:35:56</t>
  </si>
  <si>
    <t>19.06.2023 14:35:58</t>
  </si>
  <si>
    <t>19.06.2023 14:35:59</t>
  </si>
  <si>
    <t>19.06.2023 14:36:35</t>
  </si>
  <si>
    <t>19.06.2023 14:36:36</t>
  </si>
  <si>
    <t>19.06.2023 14:38:06</t>
  </si>
  <si>
    <t>19.06.2023 14:38:07</t>
  </si>
  <si>
    <t>19.06.2023 14:38:12</t>
  </si>
  <si>
    <t>19.06.2023 14:38:39</t>
  </si>
  <si>
    <t>19.06.2023 14:38:41</t>
  </si>
  <si>
    <t>19.06.2023 14:38:42</t>
  </si>
  <si>
    <t>19.06.2023 14:39:32</t>
  </si>
  <si>
    <t>19.06.2023 14:39:33</t>
  </si>
  <si>
    <t>19.06.2023 14:39:46</t>
  </si>
  <si>
    <t>19.06.2023 14:39:49</t>
  </si>
  <si>
    <t>19.06.2023 14:39:50</t>
  </si>
  <si>
    <t>19.06.2023 14:39:59</t>
  </si>
  <si>
    <t>19.06.2023 14:40:01</t>
  </si>
  <si>
    <t>19.06.2023 14:40:02</t>
  </si>
  <si>
    <t>19.06.2023 14:41:12</t>
  </si>
  <si>
    <t>19.06.2023 14:42:27</t>
  </si>
  <si>
    <t>19.06.2023 14:42:29</t>
  </si>
  <si>
    <t>19.06.2023 14:42:30</t>
  </si>
  <si>
    <t>19.06.2023 14:42:44</t>
  </si>
  <si>
    <t>19.06.2023 14:42:46</t>
  </si>
  <si>
    <t>19.06.2023 14:44:03</t>
  </si>
  <si>
    <t>19.06.2023 14:44:04</t>
  </si>
  <si>
    <t>19.06.2023 14:44:06</t>
  </si>
  <si>
    <t>19.06.2023 14:44:07</t>
  </si>
  <si>
    <t>19.06.2023 14:44:09</t>
  </si>
  <si>
    <t>19.06.2023 14:44:13</t>
  </si>
  <si>
    <t>19.06.2023 14:44:15</t>
  </si>
  <si>
    <t>19.06.2023 14:44:42</t>
  </si>
  <si>
    <t>19.06.2023 14:44:44</t>
  </si>
  <si>
    <t>19.06.2023 14:44:47</t>
  </si>
  <si>
    <t>19.06.2023 14:44:48</t>
  </si>
  <si>
    <t>19.06.2023 14:44:50</t>
  </si>
  <si>
    <t>19.06.2023 14:45:01</t>
  </si>
  <si>
    <t>19.06.2023 14:45:03</t>
  </si>
  <si>
    <t>19.06.2023 14:45:04</t>
  </si>
  <si>
    <t>19.06.2023 14:45:06</t>
  </si>
  <si>
    <t>19.06.2023 14:45:58</t>
  </si>
  <si>
    <t>19.06.2023 14:45:59</t>
  </si>
  <si>
    <t>19.06.2023 14:46:04</t>
  </si>
  <si>
    <t>19.06.2023 14:46:05</t>
  </si>
  <si>
    <t>19.06.2023 14:46:10</t>
  </si>
  <si>
    <t>19.06.2023 14:46:12</t>
  </si>
  <si>
    <t>19.06.2023 14:46:13</t>
  </si>
  <si>
    <t>19.06.2023 14:48:12</t>
  </si>
  <si>
    <t>19.06.2023 14:48:13</t>
  </si>
  <si>
    <t>19.06.2023 14:48:15</t>
  </si>
  <si>
    <t>19.06.2023 14:48:16</t>
  </si>
  <si>
    <t>19.06.2023 14:48:21</t>
  </si>
  <si>
    <t>19.06.2023 14:48:22</t>
  </si>
  <si>
    <t>19.06.2023 14:48:24</t>
  </si>
  <si>
    <t>19.06.2023 14:48:26</t>
  </si>
  <si>
    <t>19.06.2023 14:48:27</t>
  </si>
  <si>
    <t>19.06.2023 14:48:29</t>
  </si>
  <si>
    <t>19.06.2023 14:48:30</t>
  </si>
  <si>
    <t>19.06.2023 14:49:24</t>
  </si>
  <si>
    <t>19.06.2023 14:49:26</t>
  </si>
  <si>
    <t>19.06.2023 14:49:27</t>
  </si>
  <si>
    <t>19.06.2023 14:49:36</t>
  </si>
  <si>
    <t>19.06.2023 14:49:38</t>
  </si>
  <si>
    <t>19.06.2023 14:49:41</t>
  </si>
  <si>
    <t>19.06.2023 14:49:42</t>
  </si>
  <si>
    <t>19.06.2023 14:49:44</t>
  </si>
  <si>
    <t>19.06.2023 14:49:47</t>
  </si>
  <si>
    <t>19.06.2023 14:49:48</t>
  </si>
  <si>
    <t>19.06.2023 14:50:38</t>
  </si>
  <si>
    <t>19.06.2023 14:50:40</t>
  </si>
  <si>
    <t>19.06.2023 14:50:55</t>
  </si>
  <si>
    <t>19.06.2023 14:50:56</t>
  </si>
  <si>
    <t>19.06.2023 14:50:58</t>
  </si>
  <si>
    <t>19.06.2023 14:51:24</t>
  </si>
  <si>
    <t>19.06.2023 14:51:26</t>
  </si>
  <si>
    <t>19.06.2023 14:51:27</t>
  </si>
  <si>
    <t>19.06.2023 14:51:29</t>
  </si>
  <si>
    <t>19.06.2023 14:51:44</t>
  </si>
  <si>
    <t>19.06.2023 14:51:47</t>
  </si>
  <si>
    <t>19.06.2023 14:51:48</t>
  </si>
  <si>
    <t>19.06.2023 14:52:30</t>
  </si>
  <si>
    <t>19.06.2023 14:52:32</t>
  </si>
  <si>
    <t>19.06.2023 14:52:33</t>
  </si>
  <si>
    <t>19.06.2023 14:52:35</t>
  </si>
  <si>
    <t>19.06.2023 14:52:36</t>
  </si>
  <si>
    <t>19.06.2023 14:52:38</t>
  </si>
  <si>
    <t>19.06.2023 14:52:59</t>
  </si>
  <si>
    <t>19.06.2023 14:53:01</t>
  </si>
  <si>
    <t>19.06.2023 14:54:32</t>
  </si>
  <si>
    <t>19.06.2023 14:54:33</t>
  </si>
  <si>
    <t>19.06.2023 14:55:38</t>
  </si>
  <si>
    <t>19.06.2023 14:55:40</t>
  </si>
  <si>
    <t>19.06.2023 14:55:41</t>
  </si>
  <si>
    <t>19.06.2023 14:55:43</t>
  </si>
  <si>
    <t>19.06.2023 14:57:34</t>
  </si>
  <si>
    <t>19.06.2023 14:57:35</t>
  </si>
  <si>
    <t>19.06.2023 14:58:54</t>
  </si>
  <si>
    <t>19.06.2023 14:58:55</t>
  </si>
  <si>
    <t>19.06.2023 14:58:57</t>
  </si>
  <si>
    <t>19.06.2023 15:00:58</t>
  </si>
  <si>
    <t>19.06.2023 15:01:00</t>
  </si>
  <si>
    <t>19.06.2023 15:01:41</t>
  </si>
  <si>
    <t>19.06.2023 15:01:43</t>
  </si>
  <si>
    <t>19.06.2023 15:02:57</t>
  </si>
  <si>
    <t>19.06.2023 15:02:58</t>
  </si>
  <si>
    <t>19.06.2023 15:03:00</t>
  </si>
  <si>
    <t>19.06.2023 15:03:52</t>
  </si>
  <si>
    <t>19.06.2023 15:03:53</t>
  </si>
  <si>
    <t>19.06.2023 15:03:55</t>
  </si>
  <si>
    <t>19.06.2023 15:05:44</t>
  </si>
  <si>
    <t>19.06.2023 15:05:46</t>
  </si>
  <si>
    <t>19.06.2023 15:06:15</t>
  </si>
  <si>
    <t>19.06.2023 15:06:16</t>
  </si>
  <si>
    <t>19.06.2023 15:06:50</t>
  </si>
  <si>
    <t>19.06.2023 15:06:52</t>
  </si>
  <si>
    <t>19.06.2023 15:06:53</t>
  </si>
  <si>
    <t>19.06.2023 15:08:07</t>
  </si>
  <si>
    <t>19.06.2023 15:08:09</t>
  </si>
  <si>
    <t>19.06.2023 15:08:10</t>
  </si>
  <si>
    <t>19.06.2023 15:08:32</t>
  </si>
  <si>
    <t>19.06.2023 15:08:33</t>
  </si>
  <si>
    <t>19.06.2023 15:09:57</t>
  </si>
  <si>
    <t>19.06.2023 15:09:58</t>
  </si>
  <si>
    <t>19.06.2023 15:10:04</t>
  </si>
  <si>
    <t>19.06.2023 15:11:07</t>
  </si>
  <si>
    <t>19.06.2023 15:11:09</t>
  </si>
  <si>
    <t>19.06.2023 15:11:10</t>
  </si>
  <si>
    <t>19.06.2023 15:11:47</t>
  </si>
  <si>
    <t>19.06.2023 15:11:49</t>
  </si>
  <si>
    <t>19.06.2023 15:11:50</t>
  </si>
  <si>
    <t>19.06.2023 15:11:52</t>
  </si>
  <si>
    <t>19.06.2023 15:12:09</t>
  </si>
  <si>
    <t>19.06.2023 15:12:58</t>
  </si>
  <si>
    <t>19.06.2023 15:13:00</t>
  </si>
  <si>
    <t>19.06.2023 15:13:01</t>
  </si>
  <si>
    <t>19.06.2023 15:13:36</t>
  </si>
  <si>
    <t>19.06.2023 15:13:38</t>
  </si>
  <si>
    <t>19.06.2023 15:13:53</t>
  </si>
  <si>
    <t>19.06.2023 15:13:55</t>
  </si>
  <si>
    <t>19.06.2023 15:13:56</t>
  </si>
  <si>
    <t>19.06.2023 15:13:58</t>
  </si>
  <si>
    <t>19.06.2023 15:14:32</t>
  </si>
  <si>
    <t>19.06.2023 15:14:33</t>
  </si>
  <si>
    <t>19.06.2023 15:14:45</t>
  </si>
  <si>
    <t>19.06.2023 15:14:47</t>
  </si>
  <si>
    <t>19.06.2023 15:14:48</t>
  </si>
  <si>
    <t>19.06.2023 15:15:14</t>
  </si>
  <si>
    <t>19.06.2023 15:15:15</t>
  </si>
  <si>
    <t>19.06.2023 15:15:17</t>
  </si>
  <si>
    <t>19.06.2023 15:15:18</t>
  </si>
  <si>
    <t>19.06.2023 15:15:24</t>
  </si>
  <si>
    <t>19.06.2023 15:15:26</t>
  </si>
  <si>
    <t>19.06.2023 15:16:47</t>
  </si>
  <si>
    <t>19.06.2023 15:16:49</t>
  </si>
  <si>
    <t>19.06.2023 15:17:32</t>
  </si>
  <si>
    <t>19.06.2023 15:17:33</t>
  </si>
  <si>
    <t>19.06.2023 15:17:35</t>
  </si>
  <si>
    <t>19.06.2023 15:18:53</t>
  </si>
  <si>
    <t>19.06.2023 15:18:55</t>
  </si>
  <si>
    <t>19.06.2023 15:18:56</t>
  </si>
  <si>
    <t>19.06.2023 15:18:58</t>
  </si>
  <si>
    <t>19.06.2023 15:21:10</t>
  </si>
  <si>
    <t>19.06.2023 15:21:12</t>
  </si>
  <si>
    <t>19.06.2023 15:21:13</t>
  </si>
  <si>
    <t>19.06.2023 15:21:30</t>
  </si>
  <si>
    <t>19.06.2023 15:21:32</t>
  </si>
  <si>
    <t>19.06.2023 15:21:53</t>
  </si>
  <si>
    <t>19.06.2023 15:21:55</t>
  </si>
  <si>
    <t>19.06.2023 15:21:56</t>
  </si>
  <si>
    <t>19.06.2023 15:22:42</t>
  </si>
  <si>
    <t>19.06.2023 15:22:44</t>
  </si>
  <si>
    <t>19.06.2023 15:23:18</t>
  </si>
  <si>
    <t>19.06.2023 15:23:20</t>
  </si>
  <si>
    <t>19.06.2023 15:23:21</t>
  </si>
  <si>
    <t>19.06.2023 15:23:32</t>
  </si>
  <si>
    <t>19.06.2023 15:23:36</t>
  </si>
  <si>
    <t>19.06.2023 15:23:38</t>
  </si>
  <si>
    <t>19.06.2023 15:23:39</t>
  </si>
  <si>
    <t>19.06.2023 15:23:44</t>
  </si>
  <si>
    <t>19.06.2023 15:23:45</t>
  </si>
  <si>
    <t>19.06.2023 15:24:32</t>
  </si>
  <si>
    <t>19.06.2023 15:24:35</t>
  </si>
  <si>
    <t>19.06.2023 15:24:37</t>
  </si>
  <si>
    <t>19.06.2023 15:25:07</t>
  </si>
  <si>
    <t>19.06.2023 15:25:09</t>
  </si>
  <si>
    <t>19.06.2023 15:25:27</t>
  </si>
  <si>
    <t>19.06.2023 15:25:29</t>
  </si>
  <si>
    <t>19.06.2023 15:26:20</t>
  </si>
  <si>
    <t>19.06.2023 15:26:21</t>
  </si>
  <si>
    <t>19.06.2023 15:27:09</t>
  </si>
  <si>
    <t>19.06.2023 15:27:10</t>
  </si>
  <si>
    <t>19.06.2023 15:27:12</t>
  </si>
  <si>
    <t>19.06.2023 15:27:56</t>
  </si>
  <si>
    <t>19.06.2023 15:27:58</t>
  </si>
  <si>
    <t>19.06.2023 15:29:33</t>
  </si>
  <si>
    <t>19.06.2023 15:29:35</t>
  </si>
  <si>
    <t>19.06.2023 15:29:36</t>
  </si>
  <si>
    <t>19.06.2023 15:29:42</t>
  </si>
  <si>
    <t>19.06.2023 15:29:44</t>
  </si>
  <si>
    <t>19.06.2023 15:30:26</t>
  </si>
  <si>
    <t>19.06.2023 15:30:27</t>
  </si>
  <si>
    <t>19.06.2023 15:30:30</t>
  </si>
  <si>
    <t>19.06.2023 15:30:32</t>
  </si>
  <si>
    <t>19.06.2023 15:30:33</t>
  </si>
  <si>
    <t>19.06.2023 15:30:52</t>
  </si>
  <si>
    <t>19.06.2023 15:30:53</t>
  </si>
  <si>
    <t>19.06.2023 15:30:55</t>
  </si>
  <si>
    <t>19.06.2023 15:31:35</t>
  </si>
  <si>
    <t>19.06.2023 15:31:37</t>
  </si>
  <si>
    <t>19.06.2023 15:31:38</t>
  </si>
  <si>
    <t>19.06.2023 15:31:40</t>
  </si>
  <si>
    <t>19.06.2023 15:31:41</t>
  </si>
  <si>
    <t>19.06.2023 15:31:43</t>
  </si>
  <si>
    <t>19.06.2023 15:33:03</t>
  </si>
  <si>
    <t>19.06.2023 15:33:04</t>
  </si>
  <si>
    <t>19.06.2023 15:33:06</t>
  </si>
  <si>
    <t>19.06.2023 15:33:07</t>
  </si>
  <si>
    <t>19.06.2023 15:33:12</t>
  </si>
  <si>
    <t>19.06.2023 15:33:13</t>
  </si>
  <si>
    <t>19.06.2023 15:34:00</t>
  </si>
  <si>
    <t>19.06.2023 15:34:01</t>
  </si>
  <si>
    <t>19.06.2023 15:34:03</t>
  </si>
  <si>
    <t>19.06.2023 15:35:29</t>
  </si>
  <si>
    <t>19.06.2023 15:35:30</t>
  </si>
  <si>
    <t>19.06.2023 15:35:32</t>
  </si>
  <si>
    <t>19.06.2023 15:35:46</t>
  </si>
  <si>
    <t>19.06.2023 15:35:47</t>
  </si>
  <si>
    <t>19.06.2023 15:35:49</t>
  </si>
  <si>
    <t>19.06.2023 15:35:56</t>
  </si>
  <si>
    <t>19.06.2023 15:35:58</t>
  </si>
  <si>
    <t>19.06.2023 15:35:59</t>
  </si>
  <si>
    <t>19.06.2023 15:36:22</t>
  </si>
  <si>
    <t>19.06.2023 15:36:38</t>
  </si>
  <si>
    <t>19.06.2023 15:36:39</t>
  </si>
  <si>
    <t>19.06.2023 15:36:41</t>
  </si>
  <si>
    <t>19.06.2023 15:36:50</t>
  </si>
  <si>
    <t>19.06.2023 15:36:51</t>
  </si>
  <si>
    <t>19.06.2023 15:36:53</t>
  </si>
  <si>
    <t>19.06.2023 15:36:57</t>
  </si>
  <si>
    <t>19.06.2023 15:36:59</t>
  </si>
  <si>
    <t>19.06.2023 15:37:57</t>
  </si>
  <si>
    <t>19.06.2023 15:37:59</t>
  </si>
  <si>
    <t>19.06.2023 15:38:02</t>
  </si>
  <si>
    <t>19.06.2023 15:38:03</t>
  </si>
  <si>
    <t>19.06.2023 15:38:51</t>
  </si>
  <si>
    <t>19.06.2023 15:38:52</t>
  </si>
  <si>
    <t>19.06.2023 15:38:54</t>
  </si>
  <si>
    <t>19.06.2023 15:38:55</t>
  </si>
  <si>
    <t>19.06.2023 15:38:57</t>
  </si>
  <si>
    <t>19.06.2023 15:38:58</t>
  </si>
  <si>
    <t>19.06.2023 15:39:14</t>
  </si>
  <si>
    <t>19.06.2023 15:39:15</t>
  </si>
  <si>
    <t>19.06.2023 15:39:49</t>
  </si>
  <si>
    <t>19.06.2023 15:39:51</t>
  </si>
  <si>
    <t>19.06.2023 15:39:52</t>
  </si>
  <si>
    <t>19.06.2023 15:40:15</t>
  </si>
  <si>
    <t>19.06.2023 15:40:17</t>
  </si>
  <si>
    <t>19.06.2023 15:40:26</t>
  </si>
  <si>
    <t>19.06.2023 15:40:27</t>
  </si>
  <si>
    <t>19.06.2023 15:40:29</t>
  </si>
  <si>
    <t>19.06.2023 15:40:30</t>
  </si>
  <si>
    <t>19.06.2023 15:40:32</t>
  </si>
  <si>
    <t>19.06.2023 15:41:18</t>
  </si>
  <si>
    <t>19.06.2023 15:41:20</t>
  </si>
  <si>
    <t>19.06.2023 15:41:21</t>
  </si>
  <si>
    <t>19.06.2023 15:41:27</t>
  </si>
  <si>
    <t>19.06.2023 15:41:29</t>
  </si>
  <si>
    <t>19.06.2023 15:41:30</t>
  </si>
  <si>
    <t>19.06.2023 15:41:32</t>
  </si>
  <si>
    <t>19.06.2023 15:41:33</t>
  </si>
  <si>
    <t>19.06.2023 15:41:35</t>
  </si>
  <si>
    <t>19.06.2023 15:41:36</t>
  </si>
  <si>
    <t>19.06.2023 15:41:58</t>
  </si>
  <si>
    <t>19.06.2023 15:41:59</t>
  </si>
  <si>
    <t>19.06.2023 15:42:01</t>
  </si>
  <si>
    <t>19.06.2023 15:42:02</t>
  </si>
  <si>
    <t>19.06.2023 15:42:04</t>
  </si>
  <si>
    <t>19.06.2023 15:42:48</t>
  </si>
  <si>
    <t>19.06.2023 15:43:30</t>
  </si>
  <si>
    <t>19.06.2023 15:43:32</t>
  </si>
  <si>
    <t>19.06.2023 15:43:33</t>
  </si>
  <si>
    <t>19.06.2023 15:44:13</t>
  </si>
  <si>
    <t>19.06.2023 15:44:15</t>
  </si>
  <si>
    <t>19.06.2023 15:44:16</t>
  </si>
  <si>
    <t>19.06.2023 15:44:39</t>
  </si>
  <si>
    <t>19.06.2023 15:44:41</t>
  </si>
  <si>
    <t>19.06.2023 15:45:12</t>
  </si>
  <si>
    <t>19.06.2023 15:45:13</t>
  </si>
  <si>
    <t>19.06.2023 15:45:41</t>
  </si>
  <si>
    <t>19.06.2023 15:45:43</t>
  </si>
  <si>
    <t>19.06.2023 15:45:53</t>
  </si>
  <si>
    <t>19.06.2023 15:45:55</t>
  </si>
  <si>
    <t>19.06.2023 15:45:56</t>
  </si>
  <si>
    <t>19.06.2023 15:46:05</t>
  </si>
  <si>
    <t>19.06.2023 15:46:07</t>
  </si>
  <si>
    <t>19.06.2023 15:46:19</t>
  </si>
  <si>
    <t>19.06.2023 15:46:21</t>
  </si>
  <si>
    <t>19.06.2023 15:46:36</t>
  </si>
  <si>
    <t>19.06.2023 15:46:37</t>
  </si>
  <si>
    <t>19.06.2023 15:46:39</t>
  </si>
  <si>
    <t>19.06.2023 15:47:35</t>
  </si>
  <si>
    <t>19.06.2023 15:47:37</t>
  </si>
  <si>
    <t>19.06.2023 15:47:43</t>
  </si>
  <si>
    <t>19.06.2023 15:47:44</t>
  </si>
  <si>
    <t>19.06.2023 15:47:56</t>
  </si>
  <si>
    <t>19.06.2023 15:47:58</t>
  </si>
  <si>
    <t>19.06.2023 15:47:59</t>
  </si>
  <si>
    <t>19.06.2023 15:48:04</t>
  </si>
  <si>
    <t>19.06.2023 15:48:05</t>
  </si>
  <si>
    <t>19.06.2023 15:48:07</t>
  </si>
  <si>
    <t>19.06.2023 15:48:50</t>
  </si>
  <si>
    <t>19.06.2023 15:48:51</t>
  </si>
  <si>
    <t>19.06.2023 15:49:09</t>
  </si>
  <si>
    <t>19.06.2023 15:49:10</t>
  </si>
  <si>
    <t>19.06.2023 15:49:26</t>
  </si>
  <si>
    <t>19.06.2023 15:50:04</t>
  </si>
  <si>
    <t>19.06.2023 15:50:32</t>
  </si>
  <si>
    <t>19.06.2023 15:50:33</t>
  </si>
  <si>
    <t>19.06.2023 15:50:35</t>
  </si>
  <si>
    <t>19.06.2023 15:50:36</t>
  </si>
  <si>
    <t>19.06.2023 15:50:38</t>
  </si>
  <si>
    <t>19.06.2023 15:51:15</t>
  </si>
  <si>
    <t>19.06.2023 15:51:17</t>
  </si>
  <si>
    <t>19.06.2023 15:51:18</t>
  </si>
  <si>
    <t>19.06.2023 15:51:20</t>
  </si>
  <si>
    <t>19.06.2023 15:51:21</t>
  </si>
  <si>
    <t>19.06.2023 15:51:23</t>
  </si>
  <si>
    <t>19.06.2023 15:51:24</t>
  </si>
  <si>
    <t>19.06.2023 15:51:27</t>
  </si>
  <si>
    <t>19.06.2023 15:51:29</t>
  </si>
  <si>
    <t>19.06.2023 15:51:35</t>
  </si>
  <si>
    <t>19.06.2023 15:51:36</t>
  </si>
  <si>
    <t>19.06.2023 15:51:41</t>
  </si>
  <si>
    <t>19.06.2023 15:52:18</t>
  </si>
  <si>
    <t>19.06.2023 15:52:20</t>
  </si>
  <si>
    <t>19.06.2023 15:53:07</t>
  </si>
  <si>
    <t>19.06.2023 15:53:09</t>
  </si>
  <si>
    <t>19.06.2023 15:53:10</t>
  </si>
  <si>
    <t>19.06.2023 15:53:12</t>
  </si>
  <si>
    <t>19.06.2023 15:53:33</t>
  </si>
  <si>
    <t>19.06.2023 15:53:35</t>
  </si>
  <si>
    <t>19.06.2023 15:53:53</t>
  </si>
  <si>
    <t>19.06.2023 15:53:55</t>
  </si>
  <si>
    <t>19.06.2023 15:54:13</t>
  </si>
  <si>
    <t>19.06.2023 15:54:15</t>
  </si>
  <si>
    <t>19.06.2023 15:55:01</t>
  </si>
  <si>
    <t>19.06.2023 15:55:03</t>
  </si>
  <si>
    <t>19.06.2023 15:55:04</t>
  </si>
  <si>
    <t>19.06.2023 15:56:37</t>
  </si>
  <si>
    <t>19.06.2023 15:56:38</t>
  </si>
  <si>
    <t>19.06.2023 15:56:40</t>
  </si>
  <si>
    <t>19.06.2023 15:58:54</t>
  </si>
  <si>
    <t>19.06.2023 15:58:55</t>
  </si>
  <si>
    <t>19.06.2023 15:59:04</t>
  </si>
  <si>
    <t>19.06.2023 15:59:06</t>
  </si>
  <si>
    <t>19.06.2023 16:00:15</t>
  </si>
  <si>
    <t>19.06.2023 16:00:16</t>
  </si>
  <si>
    <t>19.06.2023 16:00:53</t>
  </si>
  <si>
    <t>19.06.2023 16:00:55</t>
  </si>
  <si>
    <t>19.06.2023 16:00:56</t>
  </si>
  <si>
    <t>19.06.2023 16:01:55</t>
  </si>
  <si>
    <t>19.06.2023 16:01:56</t>
  </si>
  <si>
    <t>19.06.2023 16:01:58</t>
  </si>
  <si>
    <t>19.06.2023 16:01:59</t>
  </si>
  <si>
    <t>19.06.2023 16:02:01</t>
  </si>
  <si>
    <t>19.06.2023 16:02:02</t>
  </si>
  <si>
    <t>19.06.2023 16:03:52</t>
  </si>
  <si>
    <t>19.06.2023 16:03:54</t>
  </si>
  <si>
    <t>19.06.2023 16:04:04</t>
  </si>
  <si>
    <t>19.06.2023 16:04:06</t>
  </si>
  <si>
    <t>19.06.2023 16:04:07</t>
  </si>
  <si>
    <t>19.06.2023 16:04:27</t>
  </si>
  <si>
    <t>19.06.2023 16:04:29</t>
  </si>
  <si>
    <t>19.06.2023 16:04:30</t>
  </si>
  <si>
    <t>19.06.2023 16:04:32</t>
  </si>
  <si>
    <t>19.06.2023 16:05:26</t>
  </si>
  <si>
    <t>19.06.2023 16:05:27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</si>
  <si>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</si>
  <si>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</si>
  <si>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</si>
  <si>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</si>
  <si>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</si>
  <si>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</si>
  <si>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16:07:55</t>
  </si>
  <si>
    <t>19.06.2023 16:07:57</t>
  </si>
  <si>
    <t>19.06.2023 16:08:24</t>
  </si>
  <si>
    <t>19.06.2023 16:08:26</t>
  </si>
  <si>
    <t>19.06.2023 16:08:27</t>
  </si>
  <si>
    <t>19.06.2023 16:08:29</t>
  </si>
  <si>
    <t>19.06.2023 16:09:38</t>
  </si>
  <si>
    <t>19.06.2023 16:09:41</t>
  </si>
  <si>
    <t>19.06.2023 16:09:58</t>
  </si>
  <si>
    <t>19.06.2023 16:10:00</t>
  </si>
  <si>
    <t>19.06.2023 16:10:30</t>
  </si>
  <si>
    <t>19.06.2023 16:10:32</t>
  </si>
  <si>
    <t>19.06.2023 16:10:33</t>
  </si>
  <si>
    <t>19.06.2023 16:11:09</t>
  </si>
  <si>
    <t>19.06.2023 16:11:10</t>
  </si>
  <si>
    <t>19.06.2023 16:11:21</t>
  </si>
  <si>
    <t>19.06.2023 16:11:35</t>
  </si>
  <si>
    <t>19.06.2023 16:11:38</t>
  </si>
  <si>
    <t>19.06.2023 16:11:53</t>
  </si>
  <si>
    <t>19.06.2023 16:11:55</t>
  </si>
  <si>
    <t>19.06.2023 16:11:56</t>
  </si>
  <si>
    <t>19.06.2023 16:11:58</t>
  </si>
  <si>
    <t>19.06.2023 16:13:15</t>
  </si>
  <si>
    <t>19.06.2023 16:13:17</t>
  </si>
  <si>
    <t>19.06.2023 16:13:20</t>
  </si>
  <si>
    <t>19.06.2023 16:13:21</t>
  </si>
  <si>
    <t>19.06.2023 16:13:35</t>
  </si>
  <si>
    <t>19.06.2023 16:13:36</t>
  </si>
  <si>
    <t>19.06.2023 16:13:42</t>
  </si>
  <si>
    <t>19.06.2023 16:13:44</t>
  </si>
  <si>
    <t>19.06.2023 16:14:03</t>
  </si>
  <si>
    <t>19.06.2023 16:14:04</t>
  </si>
  <si>
    <t>19.06.2023 16:14:06</t>
  </si>
  <si>
    <t>19.06.2023 16:14:07</t>
  </si>
  <si>
    <t>19.06.2023 16:14:09</t>
  </si>
  <si>
    <t>19.06.2023 16:14:10</t>
  </si>
  <si>
    <t>19.06.2023 16:14:12</t>
  </si>
  <si>
    <t>19.06.2023 16:14:50</t>
  </si>
  <si>
    <t>19.06.2023 16:14:52</t>
  </si>
  <si>
    <t>19.06.2023 16:15:34</t>
  </si>
  <si>
    <t>19.06.2023 16:15:35</t>
  </si>
  <si>
    <t>19.06.2023 16:15:47</t>
  </si>
  <si>
    <t>19.06.2023 16:15:49</t>
  </si>
  <si>
    <t>19.06.2023 16:16:04</t>
  </si>
  <si>
    <t>19.06.2023 16:16:06</t>
  </si>
  <si>
    <t>19.06.2023 16:16:07</t>
  </si>
  <si>
    <t>19.06.2023 16:16:18</t>
  </si>
  <si>
    <t>19.06.2023 16:16:19</t>
  </si>
  <si>
    <t>19.06.2023 16:16:21</t>
  </si>
  <si>
    <t>19.06.2023 16:17:20</t>
  </si>
  <si>
    <t>19.06.2023 16:17:21</t>
  </si>
  <si>
    <t>19.06.2023 16:17:56</t>
  </si>
  <si>
    <t>19.06.2023 16:17:58</t>
  </si>
  <si>
    <t>19.06.2023 16:18:10</t>
  </si>
  <si>
    <t>19.06.2023 16:18:12</t>
  </si>
  <si>
    <t>19.06.2023 16:18:53</t>
  </si>
  <si>
    <t>19.06.2023 16:18:55</t>
  </si>
  <si>
    <t>19.06.2023 16:18:56</t>
  </si>
  <si>
    <t>19.06.2023 16:18:58</t>
  </si>
  <si>
    <t>19.06.2023 16:18:59</t>
  </si>
  <si>
    <t>19.06.2023 16:19:01</t>
  </si>
  <si>
    <t>19.06.2023 16:19:27</t>
  </si>
  <si>
    <t>19.06.2023 16:20:32</t>
  </si>
  <si>
    <t>19.06.2023 16:20:33</t>
  </si>
  <si>
    <t>19.06.2023 16:20:35</t>
  </si>
  <si>
    <t>19.06.2023 16:21:09</t>
  </si>
  <si>
    <t>19.06.2023 16:21:10</t>
  </si>
  <si>
    <t>19.06.2023 16:21:12</t>
  </si>
  <si>
    <t>19.06.2023 16:21:56</t>
  </si>
  <si>
    <t>19.06.2023 16:21:58</t>
  </si>
  <si>
    <t>19.06.2023 16:22:03</t>
  </si>
  <si>
    <t>19.06.2023 16:22:04</t>
  </si>
  <si>
    <t>19.06.2023 16:22:18</t>
  </si>
  <si>
    <t>19.06.2023 16:22:19</t>
  </si>
  <si>
    <t>19.06.2023 16:22:21</t>
  </si>
  <si>
    <t>19.06.2023 16:22:22</t>
  </si>
  <si>
    <t>19.06.2023 16:22:36</t>
  </si>
  <si>
    <t>19.06.2023 16:22:38</t>
  </si>
  <si>
    <t>19.06.2023 16:23:54</t>
  </si>
  <si>
    <t>19.06.2023 16:23:55</t>
  </si>
  <si>
    <t>19.06.2023 16:23:58</t>
  </si>
  <si>
    <t>19.06.2023 16:24:00</t>
  </si>
  <si>
    <t>19.06.2023 16:24:36</t>
  </si>
  <si>
    <t>19.06.2023 16:24:38</t>
  </si>
  <si>
    <t>19.06.2023 16:25:12</t>
  </si>
  <si>
    <t>19.06.2023 16:25:13</t>
  </si>
  <si>
    <t>19.06.2023 16:25:15</t>
  </si>
  <si>
    <t>19.06.2023 16:25:16</t>
  </si>
  <si>
    <t>19.06.2023 16:25:18</t>
  </si>
  <si>
    <t>19.06.2023 16:25:19</t>
  </si>
  <si>
    <t>19.06.2023 16:25:21</t>
  </si>
  <si>
    <t>19.06.2023 16:25:56</t>
  </si>
  <si>
    <t>19.06.2023 16:25:58</t>
  </si>
  <si>
    <t>19.06.2023 16:25:59</t>
  </si>
  <si>
    <t>19.06.2023 16:26:53</t>
  </si>
  <si>
    <t>19.06.2023 16:26:55</t>
  </si>
  <si>
    <t>19.06.2023 16:29:20</t>
  </si>
  <si>
    <t>19.06.2023 16:29:21</t>
  </si>
  <si>
    <t>19.06.2023 16:29:29</t>
  </si>
  <si>
    <t>19.06.2023 16:29:30</t>
  </si>
  <si>
    <t>19.06.2023 16:29:38</t>
  </si>
  <si>
    <t>19.06.2023 16:29:39</t>
  </si>
  <si>
    <t>19.06.2023 16:29:41</t>
  </si>
  <si>
    <t>19.06.2023 16:29:42</t>
  </si>
  <si>
    <t>19.06.2023 16:30:55</t>
  </si>
  <si>
    <t>19.06.2023 16:30:57</t>
  </si>
  <si>
    <t>19.06.2023 16:32:37</t>
  </si>
  <si>
    <t>19.06.2023 16:32:38</t>
  </si>
  <si>
    <t>19.06.2023 16:32:47</t>
  </si>
  <si>
    <t>19.06.2023 16:32:49</t>
  </si>
  <si>
    <t>19.06.2023 16:32:53</t>
  </si>
  <si>
    <t>19.06.2023 16:33:38</t>
  </si>
  <si>
    <t>19.06.2023 16:33:40</t>
  </si>
  <si>
    <t>19.06.2023 16:33:43</t>
  </si>
  <si>
    <t>19.06.2023 16:33:44</t>
  </si>
  <si>
    <t>19.06.2023 16:34:01</t>
  </si>
  <si>
    <t>19.06.2023 16:34:03</t>
  </si>
  <si>
    <t>19.06.2023 16:34:04</t>
  </si>
  <si>
    <t>19.06.2023 16:34:19</t>
  </si>
  <si>
    <t>19.06.2023 16:34:21</t>
  </si>
  <si>
    <t>19.06.2023 16:34:39</t>
  </si>
  <si>
    <t>19.06.2023 16:34:41</t>
  </si>
  <si>
    <t>19.06.2023 16:34:42</t>
  </si>
  <si>
    <t>19.06.2023 16:34:58</t>
  </si>
  <si>
    <t>19.06.2023 16:34:59</t>
  </si>
  <si>
    <t>19.06.2023 16:35:01</t>
  </si>
  <si>
    <t>19.06.2023 16:35:02</t>
  </si>
  <si>
    <t>19.06.2023 16:35:10</t>
  </si>
  <si>
    <t>19.06.2023 16:35:11</t>
  </si>
  <si>
    <t>19.06.2023 16:35:13</t>
  </si>
  <si>
    <t>19.06.2023 16:35:14</t>
  </si>
  <si>
    <t>19.06.2023 16:35:31</t>
  </si>
  <si>
    <t>19.06.2023 16:35:33</t>
  </si>
  <si>
    <t>19.06.2023 16:35:42</t>
  </si>
  <si>
    <t>19.06.2023 16:35:43</t>
  </si>
  <si>
    <t>19.06.2023 16:35:45</t>
  </si>
  <si>
    <t>19.06.2023 16:38:46</t>
  </si>
  <si>
    <t>19.06.2023 16:38:47</t>
  </si>
  <si>
    <t>19.06.2023 16:38:49</t>
  </si>
  <si>
    <t>19.06.2023 16:39:10</t>
  </si>
  <si>
    <t>19.06.2023 16:39:12</t>
  </si>
  <si>
    <t>19.06.2023 16:39:16</t>
  </si>
  <si>
    <t>19.06.2023 16:39:21</t>
  </si>
  <si>
    <t>19.06.2023 16:39:50</t>
  </si>
  <si>
    <t>19.06.2023 16:39:52</t>
  </si>
  <si>
    <t>19.06.2023 16:39:53</t>
  </si>
  <si>
    <t>19.06.2023 16:39:55</t>
  </si>
  <si>
    <t>19.06.2023 16:40:01</t>
  </si>
  <si>
    <t>19.06.2023 16:40:03</t>
  </si>
  <si>
    <t>19.06.2023 16:40:24</t>
  </si>
  <si>
    <t>19.06.2023 16:40:26</t>
  </si>
  <si>
    <t>19.06.2023 16:40:39</t>
  </si>
  <si>
    <t>19.06.2023 16:40:41</t>
  </si>
  <si>
    <t>19.06.2023 16:40:42</t>
  </si>
  <si>
    <t>19.06.2023 16:41:12</t>
  </si>
  <si>
    <t>19.06.2023 16:41:15</t>
  </si>
  <si>
    <t>19.06.2023 16:41:17</t>
  </si>
  <si>
    <t>19.06.2023 16:42:03</t>
  </si>
  <si>
    <t>19.06.2023 16:42:04</t>
  </si>
  <si>
    <t>19.06.2023 16:42:06</t>
  </si>
  <si>
    <t>19.06.2023 16:42:52</t>
  </si>
  <si>
    <t>19.06.2023 16:42:53</t>
  </si>
  <si>
    <t>19.06.2023 16:42:55</t>
  </si>
  <si>
    <t>19.06.2023 16:43:18</t>
  </si>
  <si>
    <t>19.06.2023 16:43:20</t>
  </si>
  <si>
    <t>19.06.2023 16:43:21</t>
  </si>
  <si>
    <t>19.06.2023 16:43:41</t>
  </si>
  <si>
    <t>19.06.2023 16:43:43</t>
  </si>
  <si>
    <t>19.06.2023 16:43:47</t>
  </si>
  <si>
    <t>19.06.2023 16:43:49</t>
  </si>
  <si>
    <t>19.06.2023 16:44:21</t>
  </si>
  <si>
    <t>19.06.2023 16:44:23</t>
  </si>
  <si>
    <t>19.06.2023 16:44:24</t>
  </si>
  <si>
    <t>19.06.2023 16:45:04</t>
  </si>
  <si>
    <t>19.06.2023 16:45:06</t>
  </si>
  <si>
    <t>19.06.2023 16:45:07</t>
  </si>
  <si>
    <t>19.06.2023 16:45:10</t>
  </si>
  <si>
    <t>19.06.2023 16:45:12</t>
  </si>
  <si>
    <t>19.06.2023 16:45:36</t>
  </si>
  <si>
    <t>19.06.2023 16:45:38</t>
  </si>
  <si>
    <t>19.06.2023 16:45:39</t>
  </si>
  <si>
    <t>19.06.2023 16:45:41</t>
  </si>
  <si>
    <t>19.06.2023 16:46:03</t>
  </si>
  <si>
    <t>19.06.2023 16:46:04</t>
  </si>
  <si>
    <t>19.06.2023 16:46:57</t>
  </si>
  <si>
    <t>19.06.2023 16:46:58</t>
  </si>
  <si>
    <t>19.06.2023 16:47:00</t>
  </si>
  <si>
    <t>19.06.2023 16:47:01</t>
  </si>
  <si>
    <t>19.06.2023 16:47:03</t>
  </si>
  <si>
    <t>19.06.2023 16:47:04</t>
  </si>
  <si>
    <t>19.06.2023 16:47:21</t>
  </si>
  <si>
    <t>19.06.2023 16:47:22</t>
  </si>
  <si>
    <t>19.06.2023 16:47:24</t>
  </si>
  <si>
    <t>19.06.2023 16:47:25</t>
  </si>
  <si>
    <t>19.06.2023 16:47:35</t>
  </si>
  <si>
    <t>19.06.2023 16:47:36</t>
  </si>
  <si>
    <t>19.06.2023 16:47:44</t>
  </si>
  <si>
    <t>19.06.2023 16:47:45</t>
  </si>
  <si>
    <t>19.06.2023 16:47:47</t>
  </si>
  <si>
    <t>19.06.2023 16:47:53</t>
  </si>
  <si>
    <t>19.06.2023 16:47:54</t>
  </si>
  <si>
    <t>19.06.2023 16:47:56</t>
  </si>
  <si>
    <t>19.06.2023 16:48:10</t>
  </si>
  <si>
    <t>19.06.2023 16:48:12</t>
  </si>
  <si>
    <t>19.06.2023 16:48:13</t>
  </si>
  <si>
    <t>19.06.2023 16:48:16</t>
  </si>
  <si>
    <t>19.06.2023 16:48:18</t>
  </si>
  <si>
    <t>19.06.2023 16:48:43</t>
  </si>
  <si>
    <t>19.06.2023 16:48:46</t>
  </si>
  <si>
    <t>19.06.2023 16:48:47</t>
  </si>
  <si>
    <t>19.06.2023 16:48:49</t>
  </si>
  <si>
    <t>19.06.2023 16:48:50</t>
  </si>
  <si>
    <t>19.06.2023 16:48:52</t>
  </si>
  <si>
    <t>19.06.2023 16:48:53</t>
  </si>
  <si>
    <t>19.06.2023 16:48:56</t>
  </si>
  <si>
    <t>19.06.2023 16:48:58</t>
  </si>
  <si>
    <t>19.06.2023 16:48:59</t>
  </si>
  <si>
    <t>19.06.2023 16:49:01</t>
  </si>
  <si>
    <t>19.06.2023 16:49:05</t>
  </si>
  <si>
    <t>19.06.2023 16:49:07</t>
  </si>
  <si>
    <t>19.06.2023 16:49:53</t>
  </si>
  <si>
    <t>19.06.2023 16:49:56</t>
  </si>
  <si>
    <t>19.06.2023 16:49:57</t>
  </si>
  <si>
    <t>19.06.2023 16:49:59</t>
  </si>
  <si>
    <t>19.06.2023 16:50:00</t>
  </si>
  <si>
    <t>19.06.2023 16:50:05</t>
  </si>
  <si>
    <t>19.06.2023 16:50:07</t>
  </si>
  <si>
    <t>19.06.2023 16:50:08</t>
  </si>
  <si>
    <t>19.06.2023 16:51:07</t>
  </si>
  <si>
    <t>19.06.2023 16:51:09</t>
  </si>
  <si>
    <t>19.06.2023 16:51:10</t>
  </si>
  <si>
    <t>19.06.2023 16:51:12</t>
  </si>
  <si>
    <t>19.06.2023 16:51:46</t>
  </si>
  <si>
    <t>19.06.2023 16:51:47</t>
  </si>
  <si>
    <t>19.06.2023 16:51:49</t>
  </si>
  <si>
    <t>19.06.2023 16:51:58</t>
  </si>
  <si>
    <t>19.06.2023 16:51:59</t>
  </si>
  <si>
    <t>19.06.2023 16:52:01</t>
  </si>
  <si>
    <t>19.06.2023 16:52:18</t>
  </si>
  <si>
    <t>19.06.2023 16:52:19</t>
  </si>
  <si>
    <t>19.06.2023 16:52:48</t>
  </si>
  <si>
    <t>19.06.2023 16:52:50</t>
  </si>
  <si>
    <t>19.06.2023 16:52:51</t>
  </si>
  <si>
    <t>19.06.2023 16:52:53</t>
  </si>
  <si>
    <t>19.06.2023 16:53:13</t>
  </si>
  <si>
    <t>19.06.2023 16:53:15</t>
  </si>
  <si>
    <t>19.06.2023 16:53:16</t>
  </si>
  <si>
    <t>19.06.2023 16:53:18</t>
  </si>
  <si>
    <t>19.06.2023 16:53:19</t>
  </si>
  <si>
    <t>19.06.2023 16:53:21</t>
  </si>
  <si>
    <t>19.06.2023 16:53:26</t>
  </si>
  <si>
    <t>19.06.2023 16:53:27</t>
  </si>
  <si>
    <t>19.06.2023 16:54:17</t>
  </si>
  <si>
    <t>19.06.2023 16:54:18</t>
  </si>
  <si>
    <t>19.06.2023 16:54:20</t>
  </si>
  <si>
    <t>19.06.2023 16:55:01</t>
  </si>
  <si>
    <t>19.06.2023 16:55:03</t>
  </si>
  <si>
    <t>19.06.2023 16:55:04</t>
  </si>
  <si>
    <t>19.06.2023 16:55:23</t>
  </si>
  <si>
    <t>19.06.2023 16:55:24</t>
  </si>
  <si>
    <t>19.06.2023 16:55:26</t>
  </si>
  <si>
    <t>19.06.2023 16:56:18</t>
  </si>
  <si>
    <t>19.06.2023 16:56:20</t>
  </si>
  <si>
    <t>19.06.2023 16:57:12</t>
  </si>
  <si>
    <t>19.06.2023 16:57:15</t>
  </si>
  <si>
    <t>19.06.2023 16:57:16</t>
  </si>
  <si>
    <t>19.06.2023 16:57:18</t>
  </si>
  <si>
    <t>19.06.2023 16:57:47</t>
  </si>
  <si>
    <t>19.06.2023 16:57:49</t>
  </si>
  <si>
    <t>19.06.2023 16:57:50</t>
  </si>
  <si>
    <t>19.06.2023 16:58:40</t>
  </si>
  <si>
    <t>19.06.2023 16:58:43</t>
  </si>
  <si>
    <t>19.06.2023 17:01:18</t>
  </si>
  <si>
    <t>19.06.2023 17:01:20</t>
  </si>
  <si>
    <t>19.06.2023 17:01:21</t>
  </si>
  <si>
    <t>19.06.2023 17:05:29</t>
  </si>
  <si>
    <t>19.06.2023 17:05:30</t>
  </si>
  <si>
    <t>19.06.2023 17:06:09</t>
  </si>
  <si>
    <t>19.06.2023 17:06:10</t>
  </si>
  <si>
    <t>19.06.2023 17:06:24</t>
  </si>
  <si>
    <t>19.06.2023 17:06:27</t>
  </si>
  <si>
    <t>19.06.2023 17:06:36</t>
  </si>
  <si>
    <t>19.06.2023 17:06:38</t>
  </si>
  <si>
    <t>19.06.2023 17:06:39</t>
  </si>
  <si>
    <t>19.06.2023 17:06:50</t>
  </si>
  <si>
    <t>19.06.2023 17:06:52</t>
  </si>
  <si>
    <t>19.06.2023 17:06:53</t>
  </si>
  <si>
    <t>19.06.2023 17:08:58</t>
  </si>
  <si>
    <t>19.06.2023 17:09:00</t>
  </si>
  <si>
    <t>19.06.2023 17:09:10</t>
  </si>
  <si>
    <t>19.06.2023 17:09:12</t>
  </si>
  <si>
    <t>19.06.2023 17:09:13</t>
  </si>
  <si>
    <t>19.06.2023 17:09:16</t>
  </si>
  <si>
    <t>19.06.2023 17:09:18</t>
  </si>
  <si>
    <t>19.06.2023 17:09:19</t>
  </si>
  <si>
    <t>19.06.2023 17:09:22</t>
  </si>
  <si>
    <t>19.06.2023 17:09:24</t>
  </si>
  <si>
    <t>19.06.2023 17:09:25</t>
  </si>
  <si>
    <t>19.06.2023 17:09:27</t>
  </si>
  <si>
    <t>19.06.2023 17:09:50</t>
  </si>
  <si>
    <t>19.06.2023 17:09:51</t>
  </si>
  <si>
    <t>19.06.2023 17:11:26</t>
  </si>
  <si>
    <t>19.06.2023 17:11:27</t>
  </si>
  <si>
    <t>19.06.2023 17:11:29</t>
  </si>
  <si>
    <t>19.06.2023 17:11:36</t>
  </si>
  <si>
    <t>19.06.2023 17:11:38</t>
  </si>
  <si>
    <t>19.06.2023 17:11:55</t>
  </si>
  <si>
    <t>19.06.2023 17:12:03</t>
  </si>
  <si>
    <t>19.06.2023 17:12:04</t>
  </si>
  <si>
    <t>19.06.2023 17:12:06</t>
  </si>
  <si>
    <t>19.06.2023 17:12:18</t>
  </si>
  <si>
    <t>19.06.2023 17:12:19</t>
  </si>
  <si>
    <t>19.06.2023 17:13:47</t>
  </si>
  <si>
    <t>19.06.2023 17:13:49</t>
  </si>
  <si>
    <t>19.06.2023 17:13:50</t>
  </si>
  <si>
    <t>19.06.2023 17:13:52</t>
  </si>
  <si>
    <t>19.06.2023 17:14:06</t>
  </si>
  <si>
    <t>19.06.2023 17:14:07</t>
  </si>
  <si>
    <t>19.06.2023 17:16:06</t>
  </si>
  <si>
    <t>19.06.2023 17:16:07</t>
  </si>
  <si>
    <t>19.06.2023 17:17:24</t>
  </si>
  <si>
    <t>19.06.2023 17:17:26</t>
  </si>
  <si>
    <t>19.06.2023 17:17:27</t>
  </si>
  <si>
    <t>19.06.2023 17:17:29</t>
  </si>
  <si>
    <t>19.06.2023 17:17:30</t>
  </si>
  <si>
    <t>19.06.2023 17:17:32</t>
  </si>
  <si>
    <t>19.06.2023 17:17:33</t>
  </si>
  <si>
    <t>19.06.2023 17:17:39</t>
  </si>
  <si>
    <t>19.06.2023 17:17:41</t>
  </si>
  <si>
    <t>19.06.2023 17:17:42</t>
  </si>
  <si>
    <t>19.06.2023 17:17:44</t>
  </si>
  <si>
    <t>19.06.2023 17:17:48</t>
  </si>
  <si>
    <t>19.06.2023 17:18:27</t>
  </si>
  <si>
    <t>19.06.2023 17:18:29</t>
  </si>
  <si>
    <t>19.06.2023 17:18:53</t>
  </si>
  <si>
    <t>19.06.2023 17:18:55</t>
  </si>
  <si>
    <t>19.06.2023 17:18:56</t>
  </si>
  <si>
    <t>19.06.2023 17:21:55</t>
  </si>
  <si>
    <t>19.06.2023 17:21:57</t>
  </si>
  <si>
    <t>19.06.2023 17:22:10</t>
  </si>
  <si>
    <t>19.06.2023 17:22:12</t>
  </si>
  <si>
    <t>19.06.2023 17:22:13</t>
  </si>
  <si>
    <t>19.06.2023 17:24:29</t>
  </si>
  <si>
    <t>19.06.2023 17:24:30</t>
  </si>
  <si>
    <t>19.06.2023 17:24:32</t>
  </si>
  <si>
    <t>19.06.2023 17:24:33</t>
  </si>
  <si>
    <t>19.06.2023 17:25:30</t>
  </si>
  <si>
    <t>19.06.2023 17:25:32</t>
  </si>
  <si>
    <t>19.06.2023 17:26:15</t>
  </si>
  <si>
    <t>19.06.2023 17:26:16</t>
  </si>
  <si>
    <t>19.06.2023 17:26:27</t>
  </si>
  <si>
    <t>19.06.2023 17:26:39</t>
  </si>
  <si>
    <t>19.06.2023 17:26:41</t>
  </si>
  <si>
    <t>19.06.2023 17:26:42</t>
  </si>
  <si>
    <t>19.06.2023 17:26:48</t>
  </si>
  <si>
    <t>19.06.2023 17:26:50</t>
  </si>
  <si>
    <t>19.06.2023 17:26:51</t>
  </si>
  <si>
    <t>19.06.2023 17:26:56</t>
  </si>
  <si>
    <t>19.06.2023 17:26:57</t>
  </si>
  <si>
    <t>19.06.2023 17:27:08</t>
  </si>
  <si>
    <t>19.06.2023 17:27:10</t>
  </si>
  <si>
    <t>19.06.2023 17:27:17</t>
  </si>
  <si>
    <t>19.06.2023 17:27:19</t>
  </si>
  <si>
    <t>19.06.2023 17:27:20</t>
  </si>
  <si>
    <t>19.06.2023 17:27:22</t>
  </si>
  <si>
    <t>19.06.2023 17:27:53</t>
  </si>
  <si>
    <t>19.06.2023 17:27:54</t>
  </si>
  <si>
    <t>19.06.2023 17:28:03</t>
  </si>
  <si>
    <t>19.06.2023 17:28:04</t>
  </si>
  <si>
    <t>19.06.2023 17:29:15</t>
  </si>
  <si>
    <t>19.06.2023 17:29:17</t>
  </si>
  <si>
    <t>19.06.2023 17:29:18</t>
  </si>
  <si>
    <t>19.06.2023 17:29:24</t>
  </si>
  <si>
    <t>19.06.2023 17:29:26</t>
  </si>
  <si>
    <t>19.06.2023 17:30:24</t>
  </si>
  <si>
    <t>19.06.2023 17:30:26</t>
  </si>
  <si>
    <t>19.06.2023 17:30:30</t>
  </si>
  <si>
    <t>19.06.2023 17:30:32</t>
  </si>
  <si>
    <t>19.06.2023 17:30:33</t>
  </si>
  <si>
    <t>19.06.2023 17:30:41</t>
  </si>
  <si>
    <t>19.06.2023 17:30:42</t>
  </si>
  <si>
    <t>19.06.2023 17:30:44</t>
  </si>
  <si>
    <t>19.06.2023 17:30:52</t>
  </si>
  <si>
    <t>19.06.2023 17:30:53</t>
  </si>
  <si>
    <t>19.06.2023 17:31:09</t>
  </si>
  <si>
    <t>19.06.2023 17:31:10</t>
  </si>
  <si>
    <t>19.06.2023 17:31:12</t>
  </si>
  <si>
    <t>19.06.2023 17:32:27</t>
  </si>
  <si>
    <t>19.06.2023 17:32:29</t>
  </si>
  <si>
    <t>19.06.2023 17:32:30</t>
  </si>
  <si>
    <t>19.06.2023 17:32:39</t>
  </si>
  <si>
    <t>19.06.2023 17:32:41</t>
  </si>
  <si>
    <t>19.06.2023 17:33:35</t>
  </si>
  <si>
    <t>19.06.2023 17:33:37</t>
  </si>
  <si>
    <t>19.06.2023 17:33:38</t>
  </si>
  <si>
    <t>19.06.2023 17:34:12</t>
  </si>
  <si>
    <t>19.06.2023 17:34:13</t>
  </si>
  <si>
    <t>19.06.2023 17:34:44</t>
  </si>
  <si>
    <t>19.06.2023 17:34:46</t>
  </si>
  <si>
    <t>19.06.2023 17:34:47</t>
  </si>
  <si>
    <t>19.06.2023 17:34:58</t>
  </si>
  <si>
    <t>19.06.2023 17:34:59</t>
  </si>
  <si>
    <t>19.06.2023 17:35:24</t>
  </si>
  <si>
    <t>19.06.2023 17:35:25</t>
  </si>
  <si>
    <t>19.06.2023 17:35:27</t>
  </si>
  <si>
    <t>19.06.2023 17:35:51</t>
  </si>
  <si>
    <t>19.06.2023 17:35:53</t>
  </si>
  <si>
    <t>19.06.2023 17:35:56</t>
  </si>
  <si>
    <t>19.06.2023 17:35:57</t>
  </si>
  <si>
    <t>19.06.2023 17:35:59</t>
  </si>
  <si>
    <t>19.06.2023 17:36:28</t>
  </si>
  <si>
    <t>19.06.2023 17:36:30</t>
  </si>
  <si>
    <t>19.06.2023 17:36:45</t>
  </si>
  <si>
    <t>19.06.2023 17:36:46</t>
  </si>
  <si>
    <t>19.06.2023 17:36:48</t>
  </si>
  <si>
    <t>19.06.2023 17:36:51</t>
  </si>
  <si>
    <t>19.06.2023 17:36:52</t>
  </si>
  <si>
    <t>19.06.2023 17:37:04</t>
  </si>
  <si>
    <t>19.06.2023 17:37:06</t>
  </si>
  <si>
    <t>19.06.2023 17:38:44</t>
  </si>
  <si>
    <t>19.06.2023 17:38:46</t>
  </si>
  <si>
    <t>19.06.2023 17:38:49</t>
  </si>
  <si>
    <t>19.06.2023 17:40:21</t>
  </si>
  <si>
    <t>19.06.2023 17:40:23</t>
  </si>
  <si>
    <t>19.06.2023 17:41:54</t>
  </si>
  <si>
    <t>19.06.2023 17:41:55</t>
  </si>
  <si>
    <t>19.06.2023 17:41:57</t>
  </si>
  <si>
    <t>19.06.2023 17:42:17</t>
  </si>
  <si>
    <t>19.06.2023 17:42:18</t>
  </si>
  <si>
    <t>19.06.2023 17:42:20</t>
  </si>
  <si>
    <t>19.06.2023 17:42:21</t>
  </si>
  <si>
    <t>19.06.2023 17:42:33</t>
  </si>
  <si>
    <t>19.06.2023 17:42:35</t>
  </si>
  <si>
    <t>19.06.2023 17:42:53</t>
  </si>
  <si>
    <t>19.06.2023 17:42:55</t>
  </si>
  <si>
    <t>19.06.2023 17:42:56</t>
  </si>
  <si>
    <t>19.06.2023 17:42:58</t>
  </si>
  <si>
    <t>19.06.2023 17:43:24</t>
  </si>
  <si>
    <t>19.06.2023 17:43:55</t>
  </si>
  <si>
    <t>19.06.2023 17:43:58</t>
  </si>
  <si>
    <t>19.06.2023 17:44:05</t>
  </si>
  <si>
    <t>19.06.2023 17:44:07</t>
  </si>
  <si>
    <t>19.06.2023 17:44:08</t>
  </si>
  <si>
    <t>19.06.2023 17:44:13</t>
  </si>
  <si>
    <t>19.06.2023 17:44:14</t>
  </si>
  <si>
    <t>19.06.2023 17:44:17</t>
  </si>
  <si>
    <t>19.06.2023 17:44:19</t>
  </si>
  <si>
    <t>19.06.2023 17:46:01</t>
  </si>
  <si>
    <t>19.06.2023 17:46:03</t>
  </si>
  <si>
    <t>19.06.2023 17:47:15</t>
  </si>
  <si>
    <t>19.06.2023 17:47:20</t>
  </si>
  <si>
    <t>19.06.2023 17:47:21</t>
  </si>
  <si>
    <t>19.06.2023 17:47:23</t>
  </si>
  <si>
    <t>19.06.2023 17:47:32</t>
  </si>
  <si>
    <t>19.06.2023 17:47:33</t>
  </si>
  <si>
    <t>19.06.2023 17:47:52</t>
  </si>
  <si>
    <t>19.06.2023 17:47:53</t>
  </si>
  <si>
    <t>19.06.2023 17:47:55</t>
  </si>
  <si>
    <t>19.06.2023 17:47:56</t>
  </si>
  <si>
    <t>19.06.2023 17:48:45</t>
  </si>
  <si>
    <t>19.06.2023 17:48:47</t>
  </si>
  <si>
    <t>19.06.2023 17:48:48</t>
  </si>
  <si>
    <t>19.06.2023 17:48:50</t>
  </si>
  <si>
    <t>19.06.2023 17:48:51</t>
  </si>
  <si>
    <t>19.06.2023 17:51:04</t>
  </si>
  <si>
    <t>19.06.2023 17:51:06</t>
  </si>
  <si>
    <t>19.06.2023 17:51:07</t>
  </si>
  <si>
    <t>19.06.2023 17:51:09</t>
  </si>
  <si>
    <t>19.06.2023 17:51:19</t>
  </si>
  <si>
    <t>19.06.2023 17:51:21</t>
  </si>
  <si>
    <t>19.06.2023 17:51:24</t>
  </si>
  <si>
    <t>19.06.2023 17:51:25</t>
  </si>
  <si>
    <t>19.06.2023 17:51:27</t>
  </si>
  <si>
    <t>19.06.2023 17:51:28</t>
  </si>
  <si>
    <t>19.06.2023 17:51:30</t>
  </si>
  <si>
    <t>19.06.2023 17:51:31</t>
  </si>
  <si>
    <t>19.06.2023 17:51:33</t>
  </si>
  <si>
    <t>19.06.2023 17:51:39</t>
  </si>
  <si>
    <t>19.06.2023 17:51:40</t>
  </si>
  <si>
    <t>19.06.2023 17:51:42</t>
  </si>
  <si>
    <t>19.06.2023 17:52:30</t>
  </si>
  <si>
    <t>19.06.2023 17:52:32</t>
  </si>
  <si>
    <t>19.06.2023 17:52:33</t>
  </si>
  <si>
    <t>19.06.2023 17:52:39</t>
  </si>
  <si>
    <t>19.06.2023 17:52:41</t>
  </si>
  <si>
    <t>19.06.2023 17:53:03</t>
  </si>
  <si>
    <t>19.06.2023 17:53:04</t>
  </si>
  <si>
    <t>19.06.2023 17:53:06</t>
  </si>
  <si>
    <t>19.06.2023 17:53:19</t>
  </si>
  <si>
    <t>19.06.2023 17:53:21</t>
  </si>
  <si>
    <t>19.06.2023 17:53:32</t>
  </si>
  <si>
    <t>19.06.2023 17:53:33</t>
  </si>
  <si>
    <t>19.06.2023 17:53:35</t>
  </si>
  <si>
    <t>19.06.2023 17:54:10</t>
  </si>
  <si>
    <t>19.06.2023 17:54:12</t>
  </si>
  <si>
    <t>19.06.2023 17:55:06</t>
  </si>
  <si>
    <t>19.06.2023 17:55:07</t>
  </si>
  <si>
    <t>19.06.2023 17:55:09</t>
  </si>
  <si>
    <t>19.06.2023 17:55:10</t>
  </si>
  <si>
    <t>19.06.2023 17:56:21</t>
  </si>
  <si>
    <t>19.06.2023 17:56:23</t>
  </si>
  <si>
    <t>19.06.2023 17:56:43</t>
  </si>
  <si>
    <t>19.06.2023 17:56:44</t>
  </si>
  <si>
    <t>19.06.2023 17:56:46</t>
  </si>
  <si>
    <t>19.06.2023 17:56:59</t>
  </si>
  <si>
    <t>19.06.2023 17:57:01</t>
  </si>
  <si>
    <t>19.06.2023 17:57:18</t>
  </si>
  <si>
    <t>19.06.2023 17:57:19</t>
  </si>
  <si>
    <t>19.06.2023 17:57:21</t>
  </si>
  <si>
    <t>19.06.2023 17:57:22</t>
  </si>
  <si>
    <t>19.06.2023 17:57:24</t>
  </si>
  <si>
    <t>19.06.2023 17:58:07</t>
  </si>
  <si>
    <t>19.06.2023 17:58:09</t>
  </si>
  <si>
    <t>19.06.2023 17:58:46</t>
  </si>
  <si>
    <t>19.06.2023 17:58:47</t>
  </si>
  <si>
    <t>19.06.2023 17:58:49</t>
  </si>
  <si>
    <t>19.06.2023 17:58:50</t>
  </si>
  <si>
    <t>19.06.2023 17:58:53</t>
  </si>
  <si>
    <t>19.06.2023 17:58:55</t>
  </si>
  <si>
    <t>19.06.2023 17:59:06</t>
  </si>
  <si>
    <t>19.06.2023 17:59:07</t>
  </si>
  <si>
    <t>19.06.2023 17:59:09</t>
  </si>
  <si>
    <t>19.06.2023 17:59:10</t>
  </si>
  <si>
    <t>19.06.2023 17:59:12</t>
  </si>
  <si>
    <t>19.06.2023 17:59:18</t>
  </si>
  <si>
    <t>19.06.2023 17:59:19</t>
  </si>
  <si>
    <t>19.06.2023 17:59:21</t>
  </si>
  <si>
    <t>19.06.2023 17:59:24</t>
  </si>
  <si>
    <t>19.06.2023 17:59:25</t>
  </si>
  <si>
    <t>19.06.2023 17:59:27</t>
  </si>
  <si>
    <t>19.06.2023 17:59:31</t>
  </si>
  <si>
    <t>19.06.2023 17:59:33</t>
  </si>
  <si>
    <t>19.06.2023 17:59:34</t>
  </si>
  <si>
    <t>19.06.2023 18:00:04</t>
  </si>
  <si>
    <t>19.06.2023 18:00:06</t>
  </si>
  <si>
    <t>19.06.2023 18:01:17</t>
  </si>
  <si>
    <t>19.06.2023 18:01:18</t>
  </si>
  <si>
    <t>19.06.2023 18:01:20</t>
  </si>
  <si>
    <t>19.06.2023 18:01:21</t>
  </si>
  <si>
    <t>19.06.2023 18:02:23</t>
  </si>
  <si>
    <t>19.06.2023 18:02:24</t>
  </si>
  <si>
    <t>19.06.2023 18:02:26</t>
  </si>
  <si>
    <t>19.06.2023 18:02:30</t>
  </si>
  <si>
    <t>19.06.2023 18:02:32</t>
  </si>
  <si>
    <t>19.06.2023 18:02:33</t>
  </si>
  <si>
    <t>19.06.2023 18:02:35</t>
  </si>
  <si>
    <t>19.06.2023 18:02:36</t>
  </si>
  <si>
    <t>19.06.2023 18:02:38</t>
  </si>
  <si>
    <t>19.06.2023 18:03:20</t>
  </si>
  <si>
    <t>19.06.2023 18:03:21</t>
  </si>
  <si>
    <t>19.06.2023 18:03:36</t>
  </si>
  <si>
    <t>19.06.2023 18:03:38</t>
  </si>
  <si>
    <t>19.06.2023 18:03:39</t>
  </si>
  <si>
    <t>19.06.2023 18:03:41</t>
  </si>
  <si>
    <t>19.06.2023 18:05:15</t>
  </si>
  <si>
    <t>19.06.2023 18:05:17</t>
  </si>
  <si>
    <t>19.06.2023 18:06:17</t>
  </si>
  <si>
    <t>19.06.2023 18:06:18</t>
  </si>
  <si>
    <t>19.06.2023 18:06:55</t>
  </si>
  <si>
    <t>19.06.2023 18:06:56</t>
  </si>
  <si>
    <t>19.06.2023 18:06:58</t>
  </si>
  <si>
    <t>19.06.2023 18:08:26</t>
  </si>
  <si>
    <t>19.06.2023 18:08:27</t>
  </si>
  <si>
    <t>19.06.2023 18:08:29</t>
  </si>
  <si>
    <t>19.06.2023 18:08:43</t>
  </si>
  <si>
    <t>19.06.2023 18:08:44</t>
  </si>
  <si>
    <t>19.06.2023 18:08:52</t>
  </si>
  <si>
    <t>19.06.2023 18:08:53</t>
  </si>
  <si>
    <t>19.06.2023 18:08:55</t>
  </si>
  <si>
    <t>19.06.2023 18:09:55</t>
  </si>
  <si>
    <t>19.06.2023 18:09:57</t>
  </si>
  <si>
    <t>19.06.2023 18:09:58</t>
  </si>
  <si>
    <t>19.06.2023 18:10:23</t>
  </si>
  <si>
    <t>19.06.2023 18:10:27</t>
  </si>
  <si>
    <t>19.06.2023 18:10:29</t>
  </si>
  <si>
    <t>19.06.2023 18:10:30</t>
  </si>
  <si>
    <t>19.06.2023 18:11:40</t>
  </si>
  <si>
    <t>19.06.2023 18:11:41</t>
  </si>
  <si>
    <t>19.06.2023 18:11:43</t>
  </si>
  <si>
    <t>19.06.2023 18:12:41</t>
  </si>
  <si>
    <t>19.06.2023 18:12:43</t>
  </si>
  <si>
    <t>19.06.2023 18:12:44</t>
  </si>
  <si>
    <t>19.06.2023 18:12:46</t>
  </si>
  <si>
    <t>19.06.2023 18:12:47</t>
  </si>
  <si>
    <t>19.06.2023 18:13:20</t>
  </si>
  <si>
    <t>19.06.2023 18:14:23</t>
  </si>
  <si>
    <t>19.06.2023 18:14:47</t>
  </si>
  <si>
    <t>19.06.2023 18:14:49</t>
  </si>
  <si>
    <t>19.06.2023 18:15:10</t>
  </si>
  <si>
    <t>19.06.2023 18:15:12</t>
  </si>
  <si>
    <t>19.06.2023 18:15:13</t>
  </si>
  <si>
    <t>19.06.2023 18:15:15</t>
  </si>
  <si>
    <t>19.06.2023 18:15:16</t>
  </si>
  <si>
    <t>19.06.2023 18:15:19</t>
  </si>
  <si>
    <t>19.06.2023 18:15:21</t>
  </si>
  <si>
    <t>19.06.2023 18:15:22</t>
  </si>
  <si>
    <t>19.06.2023 18:15:24</t>
  </si>
  <si>
    <t>19.06.2023 18:15:33</t>
  </si>
  <si>
    <t>19.06.2023 18:15:35</t>
  </si>
  <si>
    <t>19.06.2023 18:15:36</t>
  </si>
  <si>
    <t>19.06.2023 18:15:38</t>
  </si>
  <si>
    <t>19.06.2023 18:15:56</t>
  </si>
  <si>
    <t>19.06.2023 18:15:57</t>
  </si>
  <si>
    <t>19.06.2023 18:16:24</t>
  </si>
  <si>
    <t>19.06.2023 18:16:25</t>
  </si>
  <si>
    <t>19.06.2023 18:17:09</t>
  </si>
  <si>
    <t>19.06.2023 18:17:10</t>
  </si>
  <si>
    <t>19.06.2023 18:17:12</t>
  </si>
  <si>
    <t>19.06.2023 18:17:26</t>
  </si>
  <si>
    <t>19.06.2023 18:17:27</t>
  </si>
  <si>
    <t>19.06.2023 18:17:29</t>
  </si>
  <si>
    <t>19.06.2023 18:17:30</t>
  </si>
  <si>
    <t>19.06.2023 18:18:00</t>
  </si>
  <si>
    <t>19.06.2023 18:18:01</t>
  </si>
  <si>
    <t>19.06.2023 18:18:04</t>
  </si>
  <si>
    <t>19.06.2023 18:18:06</t>
  </si>
  <si>
    <t>19.06.2023 18:18:43</t>
  </si>
  <si>
    <t>19.06.2023 18:18:44</t>
  </si>
  <si>
    <t>19.06.2023 18:18:50</t>
  </si>
  <si>
    <t>19.06.2023 18:18:52</t>
  </si>
  <si>
    <t>19.06.2023 18:18:53</t>
  </si>
  <si>
    <t>19.06.2023 18:19:35</t>
  </si>
  <si>
    <t>19.06.2023 18:19:37</t>
  </si>
  <si>
    <t>19.06.2023 18:20:04</t>
  </si>
  <si>
    <t>19.06.2023 18:20:06</t>
  </si>
  <si>
    <t>19.06.2023 18:20:07</t>
  </si>
  <si>
    <t>19.06.2023 18:20:10</t>
  </si>
  <si>
    <t>19.06.2023 18:20:56</t>
  </si>
  <si>
    <t>19.06.2023 18:21:46</t>
  </si>
  <si>
    <t>19.06.2023 18:21:47</t>
  </si>
  <si>
    <t>19.06.2023 18:21:49</t>
  </si>
  <si>
    <t>19.06.2023 18:21:50</t>
  </si>
  <si>
    <t>19.06.2023 18:24:52</t>
  </si>
  <si>
    <t>19.06.2023 18:24:54</t>
  </si>
  <si>
    <t>19.06.2023 18:24:55</t>
  </si>
  <si>
    <t>19.06.2023 18:25:00</t>
  </si>
  <si>
    <t>19.06.2023 18:25:01</t>
  </si>
  <si>
    <t>19.06.2023 18:25:10</t>
  </si>
  <si>
    <t>19.06.2023 18:25:12</t>
  </si>
  <si>
    <t>19.06.2023 18:25:42</t>
  </si>
  <si>
    <t>19.06.2023 18:25:45</t>
  </si>
  <si>
    <t>19.06.2023 18:25:47</t>
  </si>
  <si>
    <t>19.06.2023 18:25:48</t>
  </si>
  <si>
    <t>19.06.2023 18:25:53</t>
  </si>
  <si>
    <t>19.06.2023 18:25:54</t>
  </si>
  <si>
    <t>19.06.2023 18:25:56</t>
  </si>
  <si>
    <t>19.06.2023 18:26:36</t>
  </si>
  <si>
    <t>19.06.2023 18:26:37</t>
  </si>
  <si>
    <t>19.06.2023 18:26:39</t>
  </si>
  <si>
    <t>19.06.2023 18:26:40</t>
  </si>
  <si>
    <t>19.06.2023 18:26:42</t>
  </si>
  <si>
    <t>19.06.2023 18:27:27</t>
  </si>
  <si>
    <t>19.06.2023 18:27:29</t>
  </si>
  <si>
    <t>19.06.2023 18:27:30</t>
  </si>
  <si>
    <t>19.06.2023 18:27:32</t>
  </si>
  <si>
    <t>19.06.2023 18:27:33</t>
  </si>
  <si>
    <t>19.06.2023 18:28:47</t>
  </si>
  <si>
    <t>19.06.2023 18:28:49</t>
  </si>
  <si>
    <t>19.06.2023 18:28:50</t>
  </si>
  <si>
    <t>19.06.2023 18:28:52</t>
  </si>
  <si>
    <t>19.06.2023 18:28:55</t>
  </si>
  <si>
    <t>19.06.2023 18:28:56</t>
  </si>
  <si>
    <t>19.06.2023 18:28:58</t>
  </si>
  <si>
    <t>19.06.2023 18:29:02</t>
  </si>
  <si>
    <t>19.06.2023 18:29:04</t>
  </si>
  <si>
    <t>19.06.2023 18:29:24</t>
  </si>
  <si>
    <t>19.06.2023 18:29:25</t>
  </si>
  <si>
    <t>19.06.2023 18:29:27</t>
  </si>
  <si>
    <t>19.06.2023 18:29:28</t>
  </si>
  <si>
    <t>19.06.2023 18:31:17</t>
  </si>
  <si>
    <t>19.06.2023 18:31:18</t>
  </si>
  <si>
    <t>19.06.2023 18:31:36</t>
  </si>
  <si>
    <t>19.06.2023 18:31:38</t>
  </si>
  <si>
    <t>19.06.2023 18:31:39</t>
  </si>
  <si>
    <t>19.06.2023 18:31:41</t>
  </si>
  <si>
    <t>19.06.2023 18:32:17</t>
  </si>
  <si>
    <t>19.06.2023 18:32:18</t>
  </si>
  <si>
    <t>19.06.2023 18:32:21</t>
  </si>
  <si>
    <t>19.06.2023 18:32:23</t>
  </si>
  <si>
    <t>19.06.2023 18:32:50</t>
  </si>
  <si>
    <t>19.06.2023 18:32:52</t>
  </si>
  <si>
    <t>19.06.2023 18:32:53</t>
  </si>
  <si>
    <t>19.06.2023 18:33:06</t>
  </si>
  <si>
    <t>19.06.2023 18:33:07</t>
  </si>
  <si>
    <t>19.06.2023 18:34:49</t>
  </si>
  <si>
    <t>19.06.2023 18:34:50</t>
  </si>
  <si>
    <t>19.06.2023 18:35:07</t>
  </si>
  <si>
    <t>19.06.2023 18:35:09</t>
  </si>
  <si>
    <t>19.06.2023 18:35:10</t>
  </si>
  <si>
    <t>19.06.2023 18:35:12</t>
  </si>
  <si>
    <t>19.06.2023 18:35:13</t>
  </si>
  <si>
    <t>19.06.2023 18:35:18</t>
  </si>
  <si>
    <t>19.06.2023 18:35:19</t>
  </si>
  <si>
    <t>19.06.2023 18:35:22</t>
  </si>
  <si>
    <t>19.06.2023 18:35:24</t>
  </si>
  <si>
    <t>19.06.2023 18:35:25</t>
  </si>
  <si>
    <t>19.06.2023 18:35:31</t>
  </si>
  <si>
    <t>19.06.2023 18:35:33</t>
  </si>
  <si>
    <t>19.06.2023 18:36:07</t>
  </si>
  <si>
    <t>19.06.2023 18:36:09</t>
  </si>
  <si>
    <t>19.06.2023 18:36:10</t>
  </si>
  <si>
    <t>19.06.2023 18:36:12</t>
  </si>
  <si>
    <t>19.06.2023 18:36:13</t>
  </si>
  <si>
    <t>19.06.2023 18:36:15</t>
  </si>
  <si>
    <t>19.06.2023 18:36:29</t>
  </si>
  <si>
    <t>19.06.2023 18:36:30</t>
  </si>
  <si>
    <t>19.06.2023 18:37:49</t>
  </si>
  <si>
    <t>19.06.2023 18:37:50</t>
  </si>
  <si>
    <t>19.06.2023 18:37:52</t>
  </si>
  <si>
    <t>19.06.2023 18:37:53</t>
  </si>
  <si>
    <t>19.06.2023 18:38:01</t>
  </si>
  <si>
    <t>19.06.2023 18:38:03</t>
  </si>
  <si>
    <t>19.06.2023 18:38:04</t>
  </si>
  <si>
    <t>19.06.2023 18:38:12</t>
  </si>
  <si>
    <t>19.06.2023 18:38:13</t>
  </si>
  <si>
    <t>19.06.2023 18:38:15</t>
  </si>
  <si>
    <t>19.06.2023 18:38:28</t>
  </si>
  <si>
    <t>19.06.2023 18:38:30</t>
  </si>
  <si>
    <t>19.06.2023 18:38:31</t>
  </si>
  <si>
    <t>19.06.2023 18:38:33</t>
  </si>
  <si>
    <t>19.06.2023 18:38:41</t>
  </si>
  <si>
    <t>19.06.2023 18:38:42</t>
  </si>
  <si>
    <t>19.06.2023 18:38:45</t>
  </si>
  <si>
    <t>19.06.2023 18:38:47</t>
  </si>
  <si>
    <t>19.06.2023 18:38:48</t>
  </si>
  <si>
    <t>19.06.2023 18:39:12</t>
  </si>
  <si>
    <t>19.06.2023 18:40:38</t>
  </si>
  <si>
    <t>19.06.2023 18:40:49</t>
  </si>
  <si>
    <t>19.06.2023 18:40:50</t>
  </si>
  <si>
    <t>19.06.2023 18:40:52</t>
  </si>
  <si>
    <t>19.06.2023 18:41:20</t>
  </si>
  <si>
    <t>19.06.2023 18:41:21</t>
  </si>
  <si>
    <t>19.06.2023 18:41:23</t>
  </si>
  <si>
    <t>19.06.2023 18:42:18</t>
  </si>
  <si>
    <t>19.06.2023 18:42:20</t>
  </si>
  <si>
    <t>19.06.2023 18:42:40</t>
  </si>
  <si>
    <t>19.06.2023 18:42:41</t>
  </si>
  <si>
    <t>19.06.2023 18:42:56</t>
  </si>
  <si>
    <t>19.06.2023 18:42:58</t>
  </si>
  <si>
    <t>19.06.2023 18:44:00</t>
  </si>
  <si>
    <t>19.06.2023 18:44:06</t>
  </si>
  <si>
    <t>19.06.2023 18:44:07</t>
  </si>
  <si>
    <t>19.06.2023 18:44:20</t>
  </si>
  <si>
    <t>19.06.2023 18:44:21</t>
  </si>
  <si>
    <t>19.06.2023 18:44:23</t>
  </si>
  <si>
    <t>19.06.2023 18:44:38</t>
  </si>
  <si>
    <t>19.06.2023 18:44:39</t>
  </si>
  <si>
    <t>19.06.2023 18:44:41</t>
  </si>
  <si>
    <t>19.06.2023 18:44:42</t>
  </si>
  <si>
    <t>19.06.2023 18:44:47</t>
  </si>
  <si>
    <t>19.06.2023 18:44:48</t>
  </si>
  <si>
    <t>19.06.2023 18:44:50</t>
  </si>
  <si>
    <t>19.06.2023 18:45:18</t>
  </si>
  <si>
    <t>19.06.2023 18:45:20</t>
  </si>
  <si>
    <t>19.06.2023 18:45:21</t>
  </si>
  <si>
    <t>19.06.2023 18:46:49</t>
  </si>
  <si>
    <t>19.06.2023 18:46:50</t>
  </si>
  <si>
    <t>19.06.2023 18:46:52</t>
  </si>
  <si>
    <t>19.06.2023 18:47:04</t>
  </si>
  <si>
    <t>19.06.2023 18:47:06</t>
  </si>
  <si>
    <t>19.06.2023 18:47:10</t>
  </si>
  <si>
    <t>19.06.2023 18:47:12</t>
  </si>
  <si>
    <t>19.06.2023 18:47:52</t>
  </si>
  <si>
    <t>19.06.2023 18:49:00</t>
  </si>
  <si>
    <t>19.06.2023 18:49:01</t>
  </si>
  <si>
    <t>19.06.2023 18:49:03</t>
  </si>
  <si>
    <t>19.06.2023 18:49:04</t>
  </si>
  <si>
    <t>19.06.2023 18:49:26</t>
  </si>
  <si>
    <t>19.06.2023 18:49:27</t>
  </si>
  <si>
    <t>19.06.2023 18:49:44</t>
  </si>
  <si>
    <t>19.06.2023 18:49:45</t>
  </si>
  <si>
    <t>19.06.2023 18:49:47</t>
  </si>
  <si>
    <t>19.06.2023 18:49:51</t>
  </si>
  <si>
    <t>19.06.2023 18:49:53</t>
  </si>
  <si>
    <t>19.06.2023 18:49:54</t>
  </si>
  <si>
    <t>19.06.2023 18:49:56</t>
  </si>
  <si>
    <t>19.06.2023 18:52:12</t>
  </si>
  <si>
    <t>19.06.2023 18:52:13</t>
  </si>
  <si>
    <t>19.06.2023 18:52:15</t>
  </si>
  <si>
    <t>19.06.2023 18:52:43</t>
  </si>
  <si>
    <t>19.06.2023 18:52:44</t>
  </si>
  <si>
    <t>19.06.2023 18:53:21</t>
  </si>
  <si>
    <t>19.06.2023 18:53:38</t>
  </si>
  <si>
    <t>19.06.2023 18:53:40</t>
  </si>
  <si>
    <t>19.06.2023 18:53:41</t>
  </si>
  <si>
    <t>19.06.2023 18:54:10</t>
  </si>
  <si>
    <t>19.06.2023 18:54:12</t>
  </si>
  <si>
    <t>19.06.2023 18:54:13</t>
  </si>
  <si>
    <t>19.06.2023 18:55:07</t>
  </si>
  <si>
    <t>19.06.2023 18:57:03</t>
  </si>
  <si>
    <t>19.06.2023 18:57:04</t>
  </si>
  <si>
    <t>19.06.2023 18:57:06</t>
  </si>
  <si>
    <t>19.06.2023 18:57:26</t>
  </si>
  <si>
    <t>19.06.2023 18:57:27</t>
  </si>
  <si>
    <t>19.06.2023 18:57:33</t>
  </si>
  <si>
    <t>19.06.2023 18:57:53</t>
  </si>
  <si>
    <t>19.06.2023 18:57:56</t>
  </si>
  <si>
    <t>19.06.2023 18:57:58</t>
  </si>
  <si>
    <t>19.06.2023 18:57:59</t>
  </si>
  <si>
    <t>19.06.2023 18:59:20</t>
  </si>
  <si>
    <t>19.06.2023 18:59:43</t>
  </si>
  <si>
    <t>19.06.2023 18:59:44</t>
  </si>
  <si>
    <t>19.06.2023 19:00:07</t>
  </si>
  <si>
    <t>19.06.2023 19:00:09</t>
  </si>
  <si>
    <t>19.06.2023 19:00:15</t>
  </si>
  <si>
    <t>19.06.2023 19:00:16</t>
  </si>
  <si>
    <t>19.06.2023 19:00:18</t>
  </si>
  <si>
    <t>19.06.2023 19:00:19</t>
  </si>
  <si>
    <t>19.06.2023 19:01:03</t>
  </si>
  <si>
    <t>19.06.2023 19:01:04</t>
  </si>
  <si>
    <t>19.06.2023 19:02:32</t>
  </si>
  <si>
    <t>19.06.2023 19:02:33</t>
  </si>
  <si>
    <t>19.06.2023 19:03:18</t>
  </si>
  <si>
    <t>19.06.2023 19:03:20</t>
  </si>
  <si>
    <t>19.06.2023 19:03:53</t>
  </si>
  <si>
    <t>19.06.2023 19:03:55</t>
  </si>
  <si>
    <t>19.06.2023 19:03:56</t>
  </si>
  <si>
    <t>19.06.2023 19:05:01</t>
  </si>
  <si>
    <t>19.06.2023 19:05:03</t>
  </si>
  <si>
    <t>19.06.2023 19:05:19</t>
  </si>
  <si>
    <t>19.06.2023 19:05:21</t>
  </si>
  <si>
    <t>19.06.2023 19:07:03</t>
  </si>
  <si>
    <t>19.06.2023 19:07:04</t>
  </si>
  <si>
    <t>19.06.2023 19:07:19</t>
  </si>
  <si>
    <t>19.06.2023 19:07:21</t>
  </si>
  <si>
    <t>19.06.2023 19:09:01</t>
  </si>
  <si>
    <t>19.06.2023 19:09:49</t>
  </si>
  <si>
    <t>19.06.2023 19:10:21</t>
  </si>
  <si>
    <t>19.06.2023 19:10:23</t>
  </si>
  <si>
    <t>19.06.2023 19:10:30</t>
  </si>
  <si>
    <t>19.06.2023 19:10:47</t>
  </si>
  <si>
    <t>19.06.2023 19:10:49</t>
  </si>
  <si>
    <t>19.06.2023 19:11:18</t>
  </si>
  <si>
    <t>19.06.2023 19:11:43</t>
  </si>
  <si>
    <t>19.06.2023 19:11:44</t>
  </si>
  <si>
    <t>19.06.2023 19:11:46</t>
  </si>
  <si>
    <t>19.06.2023 19:13:21</t>
  </si>
  <si>
    <t>19.06.2023 19:13:24</t>
  </si>
  <si>
    <t>19.06.2023 19:13:55</t>
  </si>
  <si>
    <t>19.06.2023 19:13:57</t>
  </si>
  <si>
    <t>19.06.2023 19:13:58</t>
  </si>
  <si>
    <t>19.06.2023 19:15:44</t>
  </si>
  <si>
    <t>19.06.2023 19:15:47</t>
  </si>
  <si>
    <t>19.06.2023 19:17:00</t>
  </si>
  <si>
    <t>19.06.2023 19:17:01</t>
  </si>
  <si>
    <t>19.06.2023 19:17:03</t>
  </si>
  <si>
    <t>19.06.2023 19:17:04</t>
  </si>
  <si>
    <t>19.06.2023 19:17:06</t>
  </si>
  <si>
    <t>19.06.2023 19:17:07</t>
  </si>
  <si>
    <t>19.06.2023 19:17:09</t>
  </si>
  <si>
    <t>19.06.2023 19:17:36</t>
  </si>
  <si>
    <t>19.06.2023 19:17:38</t>
  </si>
  <si>
    <t>19.06.2023 19:17:39</t>
  </si>
  <si>
    <t>19.06.2023 19:18:55</t>
  </si>
  <si>
    <t>19.06.2023 19:18:57</t>
  </si>
  <si>
    <t>19.06.2023 19:20:57</t>
  </si>
  <si>
    <t>19.06.2023 19:20:58</t>
  </si>
  <si>
    <t>19.06.2023 19:21:21</t>
  </si>
  <si>
    <t>19.06.2023 19:21:23</t>
  </si>
  <si>
    <t>19.06.2023 19:21:32</t>
  </si>
  <si>
    <t>19.06.2023 19:21:33</t>
  </si>
  <si>
    <t>19.06.2023 19:21:35</t>
  </si>
  <si>
    <t>19.06.2023 19:21:39</t>
  </si>
  <si>
    <t>19.06.2023 19:21:41</t>
  </si>
  <si>
    <t>19.06.2023 19:22:10</t>
  </si>
  <si>
    <t>19.06.2023 19:22:12</t>
  </si>
  <si>
    <t>19.06.2023 19:22:13</t>
  </si>
  <si>
    <t>19.06.2023 19:22:18</t>
  </si>
  <si>
    <t>19.06.2023 19:22:19</t>
  </si>
  <si>
    <t>19.06.2023 19:22:21</t>
  </si>
  <si>
    <t>19.06.2023 19:22:32</t>
  </si>
  <si>
    <t>19.06.2023 19:22:33</t>
  </si>
  <si>
    <t>19.06.2023 19:23:12</t>
  </si>
  <si>
    <t>19.06.2023 19:23:13</t>
  </si>
  <si>
    <t>19.06.2023 19:23:24</t>
  </si>
  <si>
    <t>19.06.2023 19:23:27</t>
  </si>
  <si>
    <t>19.06.2023 19:23:29</t>
  </si>
  <si>
    <t>19.06.2023 19:23:30</t>
  </si>
  <si>
    <t>19.06.2023 19:25:26</t>
  </si>
  <si>
    <t>19.06.2023 19:25:35</t>
  </si>
  <si>
    <t>19.06.2023 19:25:56</t>
  </si>
  <si>
    <t>19.06.2023 19:25:58</t>
  </si>
  <si>
    <t>19.06.2023 19:25:59</t>
  </si>
  <si>
    <t>19.06.2023 19:26:04</t>
  </si>
  <si>
    <t>19.06.2023 19:26:07</t>
  </si>
  <si>
    <t>19.06.2023 19:26:12</t>
  </si>
  <si>
    <t>19.06.2023 19:26:13</t>
  </si>
  <si>
    <t>19.06.2023 19:26:35</t>
  </si>
  <si>
    <t>19.06.2023 19:26:36</t>
  </si>
  <si>
    <t>19.06.2023 19:26:38</t>
  </si>
  <si>
    <t>19.06.2023 19:27:09</t>
  </si>
  <si>
    <t>19.06.2023 19:27:10</t>
  </si>
  <si>
    <t>19.06.2023 19:27:12</t>
  </si>
  <si>
    <t>19.06.2023 19:27:13</t>
  </si>
  <si>
    <t>19.06.2023 19:27:30</t>
  </si>
  <si>
    <t>19.06.2023 19:27:32</t>
  </si>
  <si>
    <t>19.06.2023 19:27:33</t>
  </si>
  <si>
    <t>19.06.2023 19:27:35</t>
  </si>
  <si>
    <t>19.06.2023 19:27:36</t>
  </si>
  <si>
    <t>19.06.2023 19:27:38</t>
  </si>
  <si>
    <t>19.06.2023 19:27:39</t>
  </si>
  <si>
    <t>19.06.2023 19:28:34</t>
  </si>
  <si>
    <t>19.06.2023 19:28:35</t>
  </si>
  <si>
    <t>19.06.2023 19:29:41</t>
  </si>
  <si>
    <t>19.06.2023 19:29:43</t>
  </si>
  <si>
    <t>19.06.2023 19:29:44</t>
  </si>
  <si>
    <t>19.06.2023 19:30:00</t>
  </si>
  <si>
    <t>19.06.2023 19:30:01</t>
  </si>
  <si>
    <t>19.06.2023 19:30:03</t>
  </si>
  <si>
    <t>19.06.2023 19:30:04</t>
  </si>
  <si>
    <t>19.06.2023 19:30:06</t>
  </si>
  <si>
    <t>19.06.2023 19:30:07</t>
  </si>
  <si>
    <t>19.06.2023 19:30:10</t>
  </si>
  <si>
    <t>19.06.2023 19:30:12</t>
  </si>
  <si>
    <t>19.06.2023 19:30:55</t>
  </si>
  <si>
    <t>19.06.2023 19:30:56</t>
  </si>
  <si>
    <t>19.06.2023 19:30:58</t>
  </si>
  <si>
    <t>19.06.2023 19:31:53</t>
  </si>
  <si>
    <t>19.06.2023 19:32:18</t>
  </si>
  <si>
    <t>19.06.2023 19:32:26</t>
  </si>
  <si>
    <t>19.06.2023 19:32:27</t>
  </si>
  <si>
    <t>19.06.2023 19:33:27</t>
  </si>
  <si>
    <t>19.06.2023 19:33:29</t>
  </si>
  <si>
    <t>19.06.2023 19:33:30</t>
  </si>
  <si>
    <t>19.06.2023 19:34:17</t>
  </si>
  <si>
    <t>19.06.2023 19:34:26</t>
  </si>
  <si>
    <t>19.06.2023 19:34:27</t>
  </si>
  <si>
    <t>19.06.2023 19:34:29</t>
  </si>
  <si>
    <t>19.06.2023 19:34:38</t>
  </si>
  <si>
    <t>19.06.2023 19:35:20</t>
  </si>
  <si>
    <t>19.06.2023 19:35:21</t>
  </si>
  <si>
    <t>19.06.2023 19:35:23</t>
  </si>
  <si>
    <t>19.06.2023 19:35:41</t>
  </si>
  <si>
    <t>19.06.2023 19:35:43</t>
  </si>
  <si>
    <t>19.06.2023 19:36:06</t>
  </si>
  <si>
    <t>19.06.2023 19:36:07</t>
  </si>
  <si>
    <t>19.06.2023 19:36:09</t>
  </si>
  <si>
    <t>19.06.2023 19:36:10</t>
  </si>
  <si>
    <t>19.06.2023 19:36:47</t>
  </si>
  <si>
    <t>19.06.2023 19:36:49</t>
  </si>
  <si>
    <t>19.06.2023 19:36:50</t>
  </si>
  <si>
    <t>19.06.2023 19:36:52</t>
  </si>
  <si>
    <t>19.06.2023 19:37:34</t>
  </si>
  <si>
    <t>19.06.2023 19:37:35</t>
  </si>
  <si>
    <t>19.06.2023 19:37:37</t>
  </si>
  <si>
    <t>19.06.2023 19:37:38</t>
  </si>
  <si>
    <t>19.06.2023 19:38:04</t>
  </si>
  <si>
    <t>19.06.2023 19:38:06</t>
  </si>
  <si>
    <t>19.06.2023 19:38:07</t>
  </si>
  <si>
    <t>19.06.2023 19:38:35</t>
  </si>
  <si>
    <t>19.06.2023 19:38:36</t>
  </si>
  <si>
    <t>19.06.2023 19:39:13</t>
  </si>
  <si>
    <t>19.06.2023 19:39:15</t>
  </si>
  <si>
    <t>19.06.2023 19:40:46</t>
  </si>
  <si>
    <t>19.06.2023 19:40:47</t>
  </si>
  <si>
    <t>19.06.2023 19:40:56</t>
  </si>
  <si>
    <t>19.06.2023 19:40:58</t>
  </si>
  <si>
    <t>19.06.2023 19:40:59</t>
  </si>
  <si>
    <t>19.06.2023 19:41:56</t>
  </si>
  <si>
    <t>19.06.2023 19:41:58</t>
  </si>
  <si>
    <t>19.06.2023 19:42:44</t>
  </si>
  <si>
    <t>19.06.2023 19:42:46</t>
  </si>
  <si>
    <t>19.06.2023 19:42:47</t>
  </si>
  <si>
    <t>19.06.2023 19:42:52</t>
  </si>
  <si>
    <t>19.06.2023 19:42:53</t>
  </si>
  <si>
    <t>19.06.2023 19:45:04</t>
  </si>
  <si>
    <t>19.06.2023 19:45:06</t>
  </si>
  <si>
    <t>19.06.2023 19:45:07</t>
  </si>
  <si>
    <t>19.06.2023 19:45:10</t>
  </si>
  <si>
    <t>19.06.2023 19:45:12</t>
  </si>
  <si>
    <t>19.06.2023 19:46:41</t>
  </si>
  <si>
    <t>19.06.2023 19:46:43</t>
  </si>
  <si>
    <t>19.06.2023 19:46:44</t>
  </si>
  <si>
    <t>19.06.2023 19:46:47</t>
  </si>
  <si>
    <t>19.06.2023 19:46:49</t>
  </si>
  <si>
    <t>19.06.2023 19:46:50</t>
  </si>
  <si>
    <t>19.06.2023 19:46:52</t>
  </si>
  <si>
    <t>19.06.2023 19:46:53</t>
  </si>
  <si>
    <t>19.06.2023 19:46:55</t>
  </si>
  <si>
    <t>19.06.2023 19:46:56</t>
  </si>
  <si>
    <t>19.06.2023 19:46:58</t>
  </si>
  <si>
    <t>19.06.2023 19:47:15</t>
  </si>
  <si>
    <t>19.06.2023 19:47:16</t>
  </si>
  <si>
    <t>19.06.2023 19:47:18</t>
  </si>
  <si>
    <t>19.06.2023 19:47:53</t>
  </si>
  <si>
    <t>19.06.2023 19:47:55</t>
  </si>
  <si>
    <t>19.06.2023 19:48:47</t>
  </si>
  <si>
    <t>19.06.2023 19:48:49</t>
  </si>
  <si>
    <t>19.06.2023 19:48:50</t>
  </si>
  <si>
    <t>19.06.2023 19:50:26</t>
  </si>
  <si>
    <t>19.06.2023 19:50:27</t>
  </si>
  <si>
    <t>19.06.2023 19:50:29</t>
  </si>
  <si>
    <t>19.06.2023 19:50:32</t>
  </si>
  <si>
    <t>19.06.2023 19:50:33</t>
  </si>
  <si>
    <t>19.06.2023 19:50:35</t>
  </si>
  <si>
    <t>19.06.2023 19:50:47</t>
  </si>
  <si>
    <t>19.06.2023 19:51:43</t>
  </si>
  <si>
    <t>19.06.2023 19:51:44</t>
  </si>
  <si>
    <t>19.06.2023 19:55:41</t>
  </si>
  <si>
    <t>19.06.2023 19:55:43</t>
  </si>
  <si>
    <t>19.06.2023 19:55:44</t>
  </si>
  <si>
    <t>19.06.2023 19:55:46</t>
  </si>
  <si>
    <t>19.06.2023 19:55:47</t>
  </si>
  <si>
    <t>19.06.2023 19:57:41</t>
  </si>
  <si>
    <t>19.06.2023 19:57:43</t>
  </si>
  <si>
    <t>19.06.2023 19:57:53</t>
  </si>
  <si>
    <t>19.06.2023 19:57:56</t>
  </si>
  <si>
    <t>19.06.2023 19:58:50</t>
  </si>
  <si>
    <t>19.06.2023 19:58:52</t>
  </si>
  <si>
    <t>19.06.2023 19:59:10</t>
  </si>
  <si>
    <t>19.06.2023 19:59:13</t>
  </si>
  <si>
    <t>19.06.2023 20:00:40</t>
  </si>
  <si>
    <t>19.06.2023 20:00:41</t>
  </si>
  <si>
    <t>19.06.2023 20:00:46</t>
  </si>
  <si>
    <t>19.06.2023 20:00:47</t>
  </si>
  <si>
    <t>19.06.2023 20:00:49</t>
  </si>
  <si>
    <t>19.06.2023 20:01:07</t>
  </si>
  <si>
    <t>19.06.2023 20:01:09</t>
  </si>
  <si>
    <t>19.06.2023 20:01:10</t>
  </si>
  <si>
    <t>19.06.2023 20:02:12</t>
  </si>
  <si>
    <t>19.06.2023 20:02:13</t>
  </si>
  <si>
    <t>19.06.2023 20:03:32</t>
  </si>
  <si>
    <t>19.06.2023 20:03:33</t>
  </si>
  <si>
    <t>19.06.2023 20:04:15</t>
  </si>
  <si>
    <t>19.06.2023 20:04:41</t>
  </si>
  <si>
    <t>19.06.2023 20:05:04</t>
  </si>
  <si>
    <t>19.06.2023 20:05:06</t>
  </si>
  <si>
    <t>19.06.2023 20:07:34</t>
  </si>
  <si>
    <t>19.06.2023 20:07:35</t>
  </si>
  <si>
    <t>19.06.2023 20:08:15</t>
  </si>
  <si>
    <t>19.06.2023 20:09:17</t>
  </si>
  <si>
    <t>19.06.2023 20:09:18</t>
  </si>
  <si>
    <t>19.06.2023 20:09:20</t>
  </si>
  <si>
    <t>19.06.2023 20:10:20</t>
  </si>
  <si>
    <t>19.06.2023 20:10:21</t>
  </si>
  <si>
    <t>19.06.2023 20:10:23</t>
  </si>
  <si>
    <t>19.06.2023 20:10:24</t>
  </si>
  <si>
    <t>19.06.2023 20:10:30</t>
  </si>
  <si>
    <t>19.06.2023 20:10:33</t>
  </si>
  <si>
    <t>19.06.2023 20:10:35</t>
  </si>
  <si>
    <t>19.06.2023 20:10:56</t>
  </si>
  <si>
    <t>19.06.2023 20:10:58</t>
  </si>
  <si>
    <t>19.06.2023 20:10:59</t>
  </si>
  <si>
    <t>19.06.2023 20:11:13</t>
  </si>
  <si>
    <t>19.06.2023 20:11:14</t>
  </si>
  <si>
    <t>19.06.2023 20:11:16</t>
  </si>
  <si>
    <t>19.06.2023 20:15:12</t>
  </si>
  <si>
    <t>19.06.2023 20:15:13</t>
  </si>
  <si>
    <t>19.06.2023 20:15:15</t>
  </si>
  <si>
    <t>19.06.2023 20:15:46</t>
  </si>
  <si>
    <t>19.06.2023 20:15:47</t>
  </si>
  <si>
    <t>19.06.2023 20:15:49</t>
  </si>
  <si>
    <t>19.06.2023 20:15:50</t>
  </si>
  <si>
    <t>19.06.2023 20:16:23</t>
  </si>
  <si>
    <t>19.06.2023 20:16:27</t>
  </si>
  <si>
    <t>19.06.2023 20:16:29</t>
  </si>
  <si>
    <t>19.06.2023 20:17:13</t>
  </si>
  <si>
    <t>19.06.2023 20:17:15</t>
  </si>
  <si>
    <t>19.06.2023 20:17:17</t>
  </si>
  <si>
    <t>19.06.2023 20:18:15</t>
  </si>
  <si>
    <t>19.06.2023 20:18:16</t>
  </si>
  <si>
    <t>19.06.2023 20:18:18</t>
  </si>
  <si>
    <t>19.06.2023 20:20:40</t>
  </si>
  <si>
    <t>19.06.2023 20:20:41</t>
  </si>
  <si>
    <t>19.06.2023 20:21:13</t>
  </si>
  <si>
    <t>19.06.2023 20:21:15</t>
  </si>
  <si>
    <t>19.06.2023 20:21:32</t>
  </si>
  <si>
    <t>19.06.2023 20:21:33</t>
  </si>
  <si>
    <t>19.06.2023 20:21:35</t>
  </si>
  <si>
    <t>19.06.2023 20:23:24</t>
  </si>
  <si>
    <t>19.06.2023 20:23:26</t>
  </si>
  <si>
    <t>19.06.2023 20:23:36</t>
  </si>
  <si>
    <t>19.06.2023 20:23:38</t>
  </si>
  <si>
    <t>19.06.2023 20:24:15</t>
  </si>
  <si>
    <t>19.06.2023 20:24:17</t>
  </si>
  <si>
    <t>19.06.2023 20:25:54</t>
  </si>
  <si>
    <t>19.06.2023 20:25:55</t>
  </si>
  <si>
    <t>19.06.2023 20:25:57</t>
  </si>
  <si>
    <t>19.06.2023 20:25:58</t>
  </si>
  <si>
    <t>19.06.2023 20:27:15</t>
  </si>
  <si>
    <t>19.06.2023 20:27:17</t>
  </si>
  <si>
    <t>19.06.2023 20:27:18</t>
  </si>
  <si>
    <t>19.06.2023 20:27:36</t>
  </si>
  <si>
    <t>19.06.2023 20:27:38</t>
  </si>
  <si>
    <t>19.06.2023 20:28:20</t>
  </si>
  <si>
    <t>19.06.2023 20:28:21</t>
  </si>
  <si>
    <t>19.06.2023 20:29:07</t>
  </si>
  <si>
    <t>19.06.2023 20:29:09</t>
  </si>
  <si>
    <t>19.06.2023 20:29:10</t>
  </si>
  <si>
    <t>19.06.2023 20:30:47</t>
  </si>
  <si>
    <t>19.06.2023 20:30:49</t>
  </si>
  <si>
    <t>19.06.2023 20:30:50</t>
  </si>
  <si>
    <t>19.06.2023 20:31:00</t>
  </si>
  <si>
    <t>19.06.2023 20:31:01</t>
  </si>
  <si>
    <t>19.06.2023 20:31:03</t>
  </si>
  <si>
    <t>19.06.2023 20:31:04</t>
  </si>
  <si>
    <t>19.06.2023 20:31:06</t>
  </si>
  <si>
    <t>19.06.2023 20:31:35</t>
  </si>
  <si>
    <t>19.06.2023 20:31:36</t>
  </si>
  <si>
    <t>19.06.2023 20:33:57</t>
  </si>
  <si>
    <t>19.06.2023 20:34:20</t>
  </si>
  <si>
    <t>19.06.2023 20:34:21</t>
  </si>
  <si>
    <t>19.06.2023 20:34:23</t>
  </si>
  <si>
    <t>19.06.2023 20:35:50</t>
  </si>
  <si>
    <t>19.06.2023 20:35:52</t>
  </si>
  <si>
    <t>19.06.2023 20:40:38</t>
  </si>
  <si>
    <t>19.06.2023 20:41:03</t>
  </si>
  <si>
    <t>19.06.2023 20:41:04</t>
  </si>
  <si>
    <t>19.06.2023 20:41:06</t>
  </si>
  <si>
    <t>19.06.2023 20:41:09</t>
  </si>
  <si>
    <t>19.06.2023 20:41:10</t>
  </si>
  <si>
    <t>19.06.2023 20:41:12</t>
  </si>
  <si>
    <t>19.06.2023 20:42:13</t>
  </si>
  <si>
    <t>19.06.2023 20:42:15</t>
  </si>
  <si>
    <t>19.06.2023 20:43:27</t>
  </si>
  <si>
    <t>19.06.2023 20:43:29</t>
  </si>
  <si>
    <t>19.06.2023 20:43:30</t>
  </si>
  <si>
    <t>19.06.2023 20:44:44</t>
  </si>
  <si>
    <t>19.06.2023 20:44:46</t>
  </si>
  <si>
    <t>19.06.2023 20:44:58</t>
  </si>
  <si>
    <t>19.06.2023 20:45:43</t>
  </si>
  <si>
    <t>19.06.2023 20:45:44</t>
  </si>
  <si>
    <t>19.06.2023 20:45:46</t>
  </si>
  <si>
    <t>19.06.2023 20:47:20</t>
  </si>
  <si>
    <t>19.06.2023 20:47:21</t>
  </si>
  <si>
    <t>19.06.2023 20:49:21</t>
  </si>
  <si>
    <t>19.06.2023 20:49:23</t>
  </si>
  <si>
    <t>19.06.2023 20:49:24</t>
  </si>
  <si>
    <t>19.06.2023 20:49:46</t>
  </si>
  <si>
    <t>19.06.2023 20:49:47</t>
  </si>
  <si>
    <t>19.06.2023 20:50:57</t>
  </si>
  <si>
    <t>19.06.2023 20:51:00</t>
  </si>
  <si>
    <t>19.06.2023 20:51:40</t>
  </si>
  <si>
    <t>19.06.2023 20:51:43</t>
  </si>
  <si>
    <t>19.06.2023 20:51:44</t>
  </si>
  <si>
    <t>19.06.2023 20:51:46</t>
  </si>
  <si>
    <t>19.06.2023 20:52:18</t>
  </si>
  <si>
    <t>19.06.2023 20:52:20</t>
  </si>
  <si>
    <t>19.06.2023 20:52:21</t>
  </si>
  <si>
    <t>19.06.2023 20:52:30</t>
  </si>
  <si>
    <t>19.06.2023 20:52:32</t>
  </si>
  <si>
    <t>19.06.2023 20:54:32</t>
  </si>
  <si>
    <t>19.06.2023 20:54:34</t>
  </si>
  <si>
    <t>19.06.2023 20:54:35</t>
  </si>
  <si>
    <t>19.06.2023 20:54:36</t>
  </si>
  <si>
    <t>19.06.2023 20:54:38</t>
  </si>
  <si>
    <t>19.06.2023 20:54:41</t>
  </si>
  <si>
    <t>19.06.2023 20:54:43</t>
  </si>
  <si>
    <t>19.06.2023 21:00:17</t>
  </si>
  <si>
    <t>19.06.2023 21:00:18</t>
  </si>
  <si>
    <t>19.06.2023 21:00:29</t>
  </si>
  <si>
    <t>19.06.2023 21:00:30</t>
  </si>
  <si>
    <t>19.06.2023 21:00:32</t>
  </si>
  <si>
    <t>19.06.2023 21:01:18</t>
  </si>
  <si>
    <t>19.06.2023 21:01:20</t>
  </si>
  <si>
    <t>19.06.2023 21:01:21</t>
  </si>
  <si>
    <t>19.06.2023 21:01:23</t>
  </si>
  <si>
    <t>19.06.2023 21:01:27</t>
  </si>
  <si>
    <t>19.06.2023 21:01:29</t>
  </si>
  <si>
    <t>19.06.2023 21:01:30</t>
  </si>
  <si>
    <t>19.06.2023 21:03:10</t>
  </si>
  <si>
    <t>19.06.2023 21:03:12</t>
  </si>
  <si>
    <t>19.06.2023 21:07:40</t>
  </si>
  <si>
    <t>19.06.2023 21:07:41</t>
  </si>
  <si>
    <t>19.06.2023 21:07:43</t>
  </si>
  <si>
    <t>19.06.2023 21:07:44</t>
  </si>
  <si>
    <t>19.06.2023 21:07:46</t>
  </si>
  <si>
    <t>19.06.2023 21:07:50</t>
  </si>
  <si>
    <t>19.06.2023 21:07:52</t>
  </si>
  <si>
    <t>19.06.2023 21:08:07</t>
  </si>
  <si>
    <t>19.06.2023 21:08:09</t>
  </si>
  <si>
    <t>19.06.2023 21:08:38</t>
  </si>
  <si>
    <t>19.06.2023 21:08:39</t>
  </si>
  <si>
    <t>19.06.2023 21:08:50</t>
  </si>
  <si>
    <t>19.06.2023 21:08:52</t>
  </si>
  <si>
    <t>19.06.2023 21:08:53</t>
  </si>
  <si>
    <t>19.06.2023 21:08:55</t>
  </si>
  <si>
    <t>19.06.2023 21:10:34</t>
  </si>
  <si>
    <t>19.06.2023 21:10:35</t>
  </si>
  <si>
    <t>19.06.2023 21:10:37</t>
  </si>
  <si>
    <t>19.06.2023 21:10:38</t>
  </si>
  <si>
    <t>19.06.2023 21:11:24</t>
  </si>
  <si>
    <t>19.06.2023 21:11:26</t>
  </si>
  <si>
    <t>19.06.2023 21:11:27</t>
  </si>
  <si>
    <t>19.06.2023 21:11:29</t>
  </si>
  <si>
    <t>19.06.2023 21:12:04</t>
  </si>
  <si>
    <t>19.06.2023 21:12:06</t>
  </si>
  <si>
    <t>19.06.2023 21:12:07</t>
  </si>
  <si>
    <t>19.06.2023 21:12:12</t>
  </si>
  <si>
    <t>19.06.2023 21:12:13</t>
  </si>
  <si>
    <t>19.06.2023 21:13:23</t>
  </si>
  <si>
    <t>19.06.2023 21:13:24</t>
  </si>
  <si>
    <t>19.06.2023 21:15:43</t>
  </si>
  <si>
    <t>19.06.2023 21:15:52</t>
  </si>
  <si>
    <t>19.06.2023 21:15:53</t>
  </si>
  <si>
    <t>19.06.2023 21:15:55</t>
  </si>
  <si>
    <t>19.06.2023 21:16:21</t>
  </si>
  <si>
    <t>19.06.2023 21:16:23</t>
  </si>
  <si>
    <t>19.06.2023 21:16:49</t>
  </si>
  <si>
    <t>19.06.2023 21:16:50</t>
  </si>
  <si>
    <t>19.06.2023 21:19:18</t>
  </si>
  <si>
    <t>19.06.2023 21:19:20</t>
  </si>
  <si>
    <t>19.06.2023 21:19:21</t>
  </si>
  <si>
    <t>19.06.2023 21:20:03</t>
  </si>
  <si>
    <t>19.06.2023 21:20:04</t>
  </si>
  <si>
    <t>19.06.2023 21:20:06</t>
  </si>
  <si>
    <t>19.06.2023 21:20:47</t>
  </si>
  <si>
    <t>19.06.2023 21:20:49</t>
  </si>
  <si>
    <t>19.06.2023 21:21:41</t>
  </si>
  <si>
    <t>19.06.2023 21:21:43</t>
  </si>
  <si>
    <t>19.06.2023 21:22:29</t>
  </si>
  <si>
    <t>19.06.2023 21:22:30</t>
  </si>
  <si>
    <t>19.06.2023 21:22:32</t>
  </si>
  <si>
    <t>19.06.2023 21:23:16</t>
  </si>
  <si>
    <t>19.06.2023 21:23:18</t>
  </si>
  <si>
    <t>19.06.2023 21:24:43</t>
  </si>
  <si>
    <t>19.06.2023 21:24:44</t>
  </si>
  <si>
    <t>19.06.2023 21:24:50</t>
  </si>
  <si>
    <t>19.06.2023 21:24:59</t>
  </si>
  <si>
    <t>19.06.2023 21:25:01</t>
  </si>
  <si>
    <t>19.06.2023 21:25:02</t>
  </si>
  <si>
    <t>19.06.2023 21:26:23</t>
  </si>
  <si>
    <t>19.06.2023 21:26:24</t>
  </si>
  <si>
    <t>19.06.2023 21:26:32</t>
  </si>
  <si>
    <t>19.06.2023 21:26:33</t>
  </si>
  <si>
    <t>19.06.2023 21:27:35</t>
  </si>
  <si>
    <t>19.06.2023 21:27:37</t>
  </si>
  <si>
    <t>19.06.2023 21:27:38</t>
  </si>
  <si>
    <t>19.06.2023 21:28:26</t>
  </si>
  <si>
    <t>19.06.2023 21:28:27</t>
  </si>
  <si>
    <t>19.06.2023 21:28:29</t>
  </si>
  <si>
    <t>19.06.2023 21:31:35</t>
  </si>
  <si>
    <t>19.06.2023 21:31:37</t>
  </si>
  <si>
    <t>19.06.2023 21:31:38</t>
  </si>
  <si>
    <t>19.06.2023 21:37:15</t>
  </si>
  <si>
    <t>19.06.2023 21:37:17</t>
  </si>
  <si>
    <t>19.06.2023 21:37:18</t>
  </si>
  <si>
    <t>19.06.2023 21:37:29</t>
  </si>
  <si>
    <t>19.06.2023 21:37:30</t>
  </si>
  <si>
    <t>19.06.2023 21:37:32</t>
  </si>
  <si>
    <t>19.06.2023 21:38:41</t>
  </si>
  <si>
    <t>19.06.2023 21:38:43</t>
  </si>
  <si>
    <t>19.06.2023 21:39:40</t>
  </si>
  <si>
    <t>19.06.2023 21:39:41</t>
  </si>
  <si>
    <t>19.06.2023 21:41:57</t>
  </si>
  <si>
    <t>19.06.2023 21:41:58</t>
  </si>
  <si>
    <t>19.06.2023 21:42:00</t>
  </si>
  <si>
    <t>19.06.2023 21:45:35</t>
  </si>
  <si>
    <t>19.06.2023 21:45:37</t>
  </si>
  <si>
    <t>19.06.2023 21:49:29</t>
  </si>
  <si>
    <t>19.06.2023 21:49:30</t>
  </si>
  <si>
    <t>19.06.2023 21:49:32</t>
  </si>
  <si>
    <t>19.06.2023 21:51:00</t>
  </si>
  <si>
    <t>19.06.2023 21:51:01</t>
  </si>
  <si>
    <t>19.06.2023 21:54:43</t>
  </si>
  <si>
    <t>19.06.2023 21:54:44</t>
  </si>
  <si>
    <t>19.06.2023 22:00:09</t>
  </si>
  <si>
    <t>19.06.2023 22:00:10</t>
  </si>
  <si>
    <t>19.06.2023 22:00:12</t>
  </si>
  <si>
    <t>19.06.2023 22:00:27</t>
  </si>
  <si>
    <t>19.06.2023 22:01:38</t>
  </si>
  <si>
    <t>19.06.2023 22:01:40</t>
  </si>
  <si>
    <t>19.06.2023 22:01:41</t>
  </si>
  <si>
    <t>19.06.2023 22:05:27</t>
  </si>
  <si>
    <t>19.06.2023 22:05:29</t>
  </si>
  <si>
    <t>19.06.2023 22:05:30</t>
  </si>
  <si>
    <t>19.06.2023 22:07:32</t>
  </si>
  <si>
    <t>19.06.2023 22:07:33</t>
  </si>
  <si>
    <t>19.06.2023 22:07:35</t>
  </si>
  <si>
    <t>19.06.2023 22:08:04</t>
  </si>
  <si>
    <t>19.06.2023 22:08:06</t>
  </si>
  <si>
    <t>19.06.2023 22:09:06</t>
  </si>
  <si>
    <t>19.06.2023 22:09:07</t>
  </si>
  <si>
    <t>19.06.2023 22:15:15</t>
  </si>
  <si>
    <t>19.06.2023 22:15:17</t>
  </si>
  <si>
    <t>19.06.2023 22:17:24</t>
  </si>
  <si>
    <t>19.06.2023 22:17:26</t>
  </si>
  <si>
    <t>19.06.2023 22:17:27</t>
  </si>
  <si>
    <t>19.06.2023 22:18:17</t>
  </si>
  <si>
    <t>19.06.2023 22:18:18</t>
  </si>
  <si>
    <t>19.06.2023 22:18:58</t>
  </si>
  <si>
    <t>19.06.2023 22:18:59</t>
  </si>
  <si>
    <t>19.06.2023 22:20:10</t>
  </si>
  <si>
    <t>19.06.2023 22:20:12</t>
  </si>
  <si>
    <t>19.06.2023 22:20:13</t>
  </si>
  <si>
    <t>19.06.2023 22:21:46</t>
  </si>
  <si>
    <t>19.06.2023 22:21:47</t>
  </si>
  <si>
    <t>19.06.2023 22:21:49</t>
  </si>
  <si>
    <t>19.06.2023 22:25:41</t>
  </si>
  <si>
    <t>19.06.2023 22:25:43</t>
  </si>
  <si>
    <t>19.06.2023 22:27:54</t>
  </si>
  <si>
    <t>19.06.2023 22:27:57</t>
  </si>
  <si>
    <t>19.06.2023 22:27:58</t>
  </si>
  <si>
    <t>19.06.2023 22:28:16</t>
  </si>
  <si>
    <t>19.06.2023 22:28:18</t>
  </si>
  <si>
    <t>19.06.2023 22:28:30</t>
  </si>
  <si>
    <t>19.06.2023 22:28:32</t>
  </si>
  <si>
    <t>19.06.2023 22:28:38</t>
  </si>
  <si>
    <t>19.06.2023 22:28:39</t>
  </si>
  <si>
    <t>19.06.2023 22:30:07</t>
  </si>
  <si>
    <t>19.06.2023 22:30:09</t>
  </si>
  <si>
    <t>19.06.2023 22:30:10</t>
  </si>
  <si>
    <t>19.06.2023 22:31:35</t>
  </si>
  <si>
    <t>19.06.2023 22:31:47</t>
  </si>
  <si>
    <t>19.06.2023 22:35:58</t>
  </si>
  <si>
    <t>19.06.2023 22:41:17</t>
  </si>
  <si>
    <t>19.06.2023 22:41:18</t>
  </si>
  <si>
    <t>19.06.2023 22:42:35</t>
  </si>
  <si>
    <t>19.06.2023 22:42:37</t>
  </si>
  <si>
    <t>19.06.2023 22:43:47</t>
  </si>
  <si>
    <t>19.06.2023 22:44:58</t>
  </si>
  <si>
    <t>19.06.2023 22:45:00</t>
  </si>
  <si>
    <t>19.06.2023 22:45:01</t>
  </si>
  <si>
    <t>19.06.2023 22:45:41</t>
  </si>
  <si>
    <t>19.06.2023 22:45:43</t>
  </si>
  <si>
    <t>19.06.2023 22:45:44</t>
  </si>
  <si>
    <t>19.06.2023 22:45:59</t>
  </si>
  <si>
    <t>19.06.2023 22:46:01</t>
  </si>
  <si>
    <t>19.06.2023 22:46:02</t>
  </si>
  <si>
    <t>19.06.2023 22:48:32</t>
  </si>
  <si>
    <t>19.06.2023 22:48:33</t>
  </si>
  <si>
    <t>19.06.2023 22:48:49</t>
  </si>
  <si>
    <t>19.06.2023 22:48:50</t>
  </si>
  <si>
    <t>19.06.2023 22:51:35</t>
  </si>
  <si>
    <t>19.06.2023 22:53:40</t>
  </si>
  <si>
    <t>19.06.2023 22:53:43</t>
  </si>
  <si>
    <t>19.06.2023 22:53:44</t>
  </si>
  <si>
    <t>19.06.2023 22:53:46</t>
  </si>
  <si>
    <t>19.06.2023 22:53:58</t>
  </si>
  <si>
    <t>19.06.2023 22:54:03</t>
  </si>
  <si>
    <t>19.06.2023 22:54:04</t>
  </si>
  <si>
    <t>19.06.2023 22:54:06</t>
  </si>
  <si>
    <t>19.06.2023 22:54:07</t>
  </si>
  <si>
    <t>19.06.2023 22:54:21</t>
  </si>
  <si>
    <t>19.06.2023 22:54:22</t>
  </si>
  <si>
    <t>19.06.2023 22:54:24</t>
  </si>
  <si>
    <t>19.06.2023 22:54:25</t>
  </si>
  <si>
    <t>19.06.2023 22:57:44</t>
  </si>
  <si>
    <t>19.06.2023 22:57:46</t>
  </si>
  <si>
    <t>19.06.2023 22:57:47</t>
  </si>
  <si>
    <t>19.06.2023 23:01:04</t>
  </si>
  <si>
    <t>19.06.2023 23:01:06</t>
  </si>
  <si>
    <t>19.06.2023 23:01:07</t>
  </si>
  <si>
    <t>19.06.2023 23:04:49</t>
  </si>
  <si>
    <t>19.06.2023 23:05:06</t>
  </si>
  <si>
    <t>19.06.2023 23:05:07</t>
  </si>
  <si>
    <t>19.06.2023 23:07:21</t>
  </si>
  <si>
    <t>19.06.2023 23:07:23</t>
  </si>
  <si>
    <t>19.06.2023 23:08:23</t>
  </si>
  <si>
    <t>19.06.2023 23:08:24</t>
  </si>
  <si>
    <t>19.06.2023 23:08:26</t>
  </si>
  <si>
    <t>19.06.2023 23:13:07</t>
  </si>
  <si>
    <t>19.06.2023 23:13:09</t>
  </si>
  <si>
    <t>19.06.2023 23:13:10</t>
  </si>
  <si>
    <t>19.06.2023 23:22:09</t>
  </si>
  <si>
    <t>19.06.2023 23:22:10</t>
  </si>
  <si>
    <t>19.06.2023 23:22:12</t>
  </si>
  <si>
    <t>19.06.2023 23:24:38</t>
  </si>
  <si>
    <t>19.06.2023 23:24:40</t>
  </si>
  <si>
    <t>19.06.2023 23:24:41</t>
  </si>
  <si>
    <t>19.06.2023 23:27:34</t>
  </si>
  <si>
    <t>19.06.2023 23:27:35</t>
  </si>
  <si>
    <t>19.06.2023 23:27:37</t>
  </si>
  <si>
    <t>19.06.2023 23:27:38</t>
  </si>
  <si>
    <t>19.06.2023 23:30:34</t>
  </si>
  <si>
    <t>19.06.2023 23:30:35</t>
  </si>
  <si>
    <t>19.06.2023 23:30:37</t>
  </si>
  <si>
    <t>19.06.2023 23:35:03</t>
  </si>
  <si>
    <t>19.06.2023 23:35:04</t>
  </si>
  <si>
    <t>19.06.2023 23:35:06</t>
  </si>
  <si>
    <t>19.06.2023 23:39:32</t>
  </si>
  <si>
    <t>19.06.2023 23:39:33</t>
  </si>
  <si>
    <t>19.06.2023 23:52:52</t>
  </si>
  <si>
    <t>19.06.2023 23:52:54</t>
  </si>
  <si>
    <t>19.06.2023 23:52:55</t>
  </si>
  <si>
    <t>19.06.2023 23:52:57</t>
  </si>
  <si>
    <t>20.06.2023 00:04:10</t>
  </si>
  <si>
    <t>20.06.2023 00:16:35</t>
  </si>
  <si>
    <t>20.06.2023 00:16:37</t>
  </si>
  <si>
    <t>20.06.2023 00:20:23</t>
  </si>
  <si>
    <t>20.06.2023 00:25:23</t>
  </si>
  <si>
    <t>20.06.2023 00:43:07</t>
  </si>
  <si>
    <t>20.06.2023 00:43:20</t>
  </si>
  <si>
    <t>20.06.2023 00:43:21</t>
  </si>
  <si>
    <t>20.06.2023 00:43:27</t>
  </si>
  <si>
    <t>20.06.2023 00:43:29</t>
  </si>
  <si>
    <t>20.06.2023 00:45:29</t>
  </si>
  <si>
    <t>20.06.2023 00:45:30</t>
  </si>
  <si>
    <t>20.06.2023 00:46:20</t>
  </si>
  <si>
    <t>20.06.2023 00:46:35</t>
  </si>
  <si>
    <t>20.06.2023 00:46:46</t>
  </si>
  <si>
    <t>20.06.2023 00:46:49</t>
  </si>
  <si>
    <t>20.06.2023 00:46:54</t>
  </si>
  <si>
    <t>20.06.2023 00:46:55</t>
  </si>
  <si>
    <t>20.06.2023 00:47:04</t>
  </si>
  <si>
    <t>20.06.2023 00:49:37</t>
  </si>
  <si>
    <t>20.06.2023 00:49:40</t>
  </si>
  <si>
    <t>20.06.2023 00:55:38</t>
  </si>
  <si>
    <t>20.06.2023 01:15:49</t>
  </si>
  <si>
    <t>20.06.2023 01:15:50</t>
  </si>
  <si>
    <t>20.06.2023 01:29:38</t>
  </si>
  <si>
    <t>20.06.2023 01:29:40</t>
  </si>
  <si>
    <t>20.06.2023 01:30:12</t>
  </si>
  <si>
    <t>20.06.2023 01:30:13</t>
  </si>
  <si>
    <t>20.06.2023 01:30:15</t>
  </si>
  <si>
    <t>20.06.2023 01:30:16</t>
  </si>
  <si>
    <t>20.06.2023 01:38:58</t>
  </si>
  <si>
    <t>20.06.2023 01:39:00</t>
  </si>
  <si>
    <t>20.06.2023 01:39:01</t>
  </si>
  <si>
    <t>20.06.2023 01:49:51</t>
  </si>
  <si>
    <t>20.06.2023 01:50:09</t>
  </si>
  <si>
    <t>20.06.2023 01:51:10</t>
  </si>
  <si>
    <t>20.06.2023 01:51:31</t>
  </si>
  <si>
    <t>20.06.2023 01:52:15</t>
  </si>
  <si>
    <t>20.06.2023 01:52:18</t>
  </si>
  <si>
    <t>20.06.2023 01:53:07</t>
  </si>
  <si>
    <t>20.06.2023 01:53:09</t>
  </si>
  <si>
    <t>20.06.2023 01:53:13</t>
  </si>
  <si>
    <t>20.06.2023 01:53:18</t>
  </si>
  <si>
    <t>20.06.2023 01:53:26</t>
  </si>
  <si>
    <t>20.06.2023 01:53:27</t>
  </si>
  <si>
    <t>20.06.2023 01:54:21</t>
  </si>
  <si>
    <t>20.06.2023 01:54:33</t>
  </si>
  <si>
    <t>20.06.2023 01:54:40</t>
  </si>
  <si>
    <t>20.06.2023 01:55:30</t>
  </si>
  <si>
    <t>20.06.2023 01:55:40</t>
  </si>
  <si>
    <t>20.06.2023 01:56:20</t>
  </si>
  <si>
    <t>20.06.2023 01:58:38</t>
  </si>
  <si>
    <t>20.06.2023 01:58:54</t>
  </si>
  <si>
    <t>20.06.2023 01:59:04</t>
  </si>
  <si>
    <t>20.06.2023 01:59:07</t>
  </si>
  <si>
    <t>20.06.2023 01:59:09</t>
  </si>
  <si>
    <t>20.06.2023 02:34:23</t>
  </si>
  <si>
    <t>20.06.2023 02:34:24</t>
  </si>
  <si>
    <t>20.06.2023 02:34:26</t>
  </si>
  <si>
    <t>20.06.2023 02:34:27</t>
  </si>
  <si>
    <t>20.06.2023 03:01:52</t>
  </si>
  <si>
    <t>20.06.2023 03:01:54</t>
  </si>
  <si>
    <t>20.06.2023 03:01:55</t>
  </si>
  <si>
    <t>20.06.2023 04:32:46</t>
  </si>
  <si>
    <t>20.06.2023 04:32:47</t>
  </si>
  <si>
    <t>20.06.2023 04:32:49</t>
  </si>
  <si>
    <t>20.06.2023 04:39:44</t>
  </si>
  <si>
    <t>20.06.2023 04:39:46</t>
  </si>
  <si>
    <t>20.06.2023 04:39:47</t>
  </si>
  <si>
    <t>20.06.2023 04:46:48</t>
  </si>
  <si>
    <t>20.06.2023 04:56:43</t>
  </si>
  <si>
    <t>20.06.2023 04:56:44</t>
  </si>
  <si>
    <t>20.06.2023 04:58:29</t>
  </si>
  <si>
    <t>20.06.2023 04:58:30</t>
  </si>
  <si>
    <t>20.06.2023 05:17:52</t>
  </si>
  <si>
    <t>20.06.2023 05:17:54</t>
  </si>
  <si>
    <t>20.06.2023 05:31:23</t>
  </si>
  <si>
    <t>20.06.2023 05:31:24</t>
  </si>
  <si>
    <t>20.06.2023 05:38:03</t>
  </si>
  <si>
    <t>20.06.2023 05:38:04</t>
  </si>
  <si>
    <t>20.06.2023 05:38:06</t>
  </si>
  <si>
    <t>20.06.2023 05:40:13</t>
  </si>
  <si>
    <t>20.06.2023 05:40:15</t>
  </si>
  <si>
    <t>20.06.2023 05:41:32</t>
  </si>
  <si>
    <t>20.06.2023 05:42:52</t>
  </si>
  <si>
    <t>20.06.2023 05:42:54</t>
  </si>
  <si>
    <t>20.06.2023 05:42:58</t>
  </si>
  <si>
    <t>20.06.2023 05:43:00</t>
  </si>
  <si>
    <t>20.06.2023 05:43:01</t>
  </si>
  <si>
    <t>20.06.2023 05:43:03</t>
  </si>
  <si>
    <t>20.06.2023 05:44:49</t>
  </si>
  <si>
    <t>20.06.2023 05:44:50</t>
  </si>
  <si>
    <t>20.06.2023 05:50:44</t>
  </si>
  <si>
    <t>20.06.2023 05:52:50</t>
  </si>
  <si>
    <t>20.06.2023 05:52:53</t>
  </si>
  <si>
    <t>20.06.2023 05:52:55</t>
  </si>
  <si>
    <t>20.06.2023 05:54:57</t>
  </si>
  <si>
    <t>20.06.2023 05:54:58</t>
  </si>
  <si>
    <t>20.06.2023 05:55:00</t>
  </si>
  <si>
    <t>20.06.2023 06:02:20</t>
  </si>
  <si>
    <t>20.06.2023 06:04:23</t>
  </si>
  <si>
    <t>20.06.2023 06:04:24</t>
  </si>
  <si>
    <t>20.06.2023 06:04:26</t>
  </si>
  <si>
    <t>20.06.2023 06:10:13</t>
  </si>
  <si>
    <t>20.06.2023 06:10:15</t>
  </si>
  <si>
    <t>20.06.2023 06:11:10</t>
  </si>
  <si>
    <t>20.06.2023 06:11:12</t>
  </si>
  <si>
    <t>20.06.2023 06:14:24</t>
  </si>
  <si>
    <t>20.06.2023 06:14:26</t>
  </si>
  <si>
    <t>20.06.2023 06:15:20</t>
  </si>
  <si>
    <t>20.06.2023 06:16:26</t>
  </si>
  <si>
    <t>20.06.2023 06:16:27</t>
  </si>
  <si>
    <t>20.06.2023 06:19:06</t>
  </si>
  <si>
    <t>20.06.2023 06:19:07</t>
  </si>
  <si>
    <t>20.06.2023 06:19:41</t>
  </si>
  <si>
    <t>20.06.2023 06:19:43</t>
  </si>
  <si>
    <t>20.06.2023 06:21:00</t>
  </si>
  <si>
    <t>20.06.2023 06:21:01</t>
  </si>
  <si>
    <t>20.06.2023 06:22:38</t>
  </si>
  <si>
    <t>20.06.2023 06:22:40</t>
  </si>
  <si>
    <t>20.06.2023 06:22:41</t>
  </si>
  <si>
    <t>20.06.2023 06:24:09</t>
  </si>
  <si>
    <t>20.06.2023 06:27:09</t>
  </si>
  <si>
    <t>20.06.2023 06:27:10</t>
  </si>
  <si>
    <t>20.06.2023 06:27:12</t>
  </si>
  <si>
    <t>20.06.2023 06:31:13</t>
  </si>
  <si>
    <t>20.06.2023 06:31:15</t>
  </si>
  <si>
    <t>20.06.2023 06:31:16</t>
  </si>
  <si>
    <t>20.06.2023 06:31:47</t>
  </si>
  <si>
    <t>20.06.2023 06:31:49</t>
  </si>
  <si>
    <t>20.06.2023 06:32:30</t>
  </si>
  <si>
    <t>20.06.2023 06:32:32</t>
  </si>
  <si>
    <t>20.06.2023 06:32:50</t>
  </si>
  <si>
    <t>20.06.2023 06:32:52</t>
  </si>
  <si>
    <t>20.06.2023 06:34:52</t>
  </si>
  <si>
    <t>20.06.2023 06:34:57</t>
  </si>
  <si>
    <t>20.06.2023 06:34:58</t>
  </si>
  <si>
    <t>20.06.2023 06:35:00</t>
  </si>
  <si>
    <t>20.06.2023 06:35:01</t>
  </si>
  <si>
    <t>20.06.2023 06:35:03</t>
  </si>
  <si>
    <t>20.06.2023 06:36:06</t>
  </si>
  <si>
    <t>20.06.2023 06:36:07</t>
  </si>
  <si>
    <t>20.06.2023 06:36:09</t>
  </si>
  <si>
    <t>20.06.2023 06:36:10</t>
  </si>
  <si>
    <t>20.06.2023 06:36:12</t>
  </si>
  <si>
    <t>20.06.2023 06:36:13</t>
  </si>
  <si>
    <t>20.06.2023 06:36:15</t>
  </si>
  <si>
    <t>20.06.2023 06:36:16</t>
  </si>
  <si>
    <t>20.06.2023 06:36:18</t>
  </si>
  <si>
    <t>20.06.2023 06:40:41</t>
  </si>
  <si>
    <t>20.06.2023 06:40:43</t>
  </si>
  <si>
    <t>20.06.2023 06:40:47</t>
  </si>
  <si>
    <t>20.06.2023 06:40:49</t>
  </si>
  <si>
    <t>20.06.2023 06:40:50</t>
  </si>
  <si>
    <t>20.06.2023 06:41:18</t>
  </si>
  <si>
    <t>20.06.2023 06:41:20</t>
  </si>
  <si>
    <t>20.06.2023 06:43:54</t>
  </si>
  <si>
    <t>20.06.2023 06:43:55</t>
  </si>
  <si>
    <t>20.06.2023 06:43:57</t>
  </si>
  <si>
    <t>20.06.2023 06:45:52</t>
  </si>
  <si>
    <t>20.06.2023 06:46:34</t>
  </si>
  <si>
    <t>20.06.2023 06:46:35</t>
  </si>
  <si>
    <t>20.06.2023 06:47:03</t>
  </si>
  <si>
    <t>20.06.2023 06:47:04</t>
  </si>
  <si>
    <t>20.06.2023 06:49:52</t>
  </si>
  <si>
    <t>20.06.2023 06:49:54</t>
  </si>
  <si>
    <t>20.06.2023 06:49:55</t>
  </si>
  <si>
    <t>20.06.2023 06:50:24</t>
  </si>
  <si>
    <t>20.06.2023 06:50:26</t>
  </si>
  <si>
    <t>20.06.2023 06:50:30</t>
  </si>
  <si>
    <t>20.06.2023 06:52:12</t>
  </si>
  <si>
    <t>20.06.2023 06:52:43</t>
  </si>
  <si>
    <t>20.06.2023 06:52:44</t>
  </si>
  <si>
    <t>20.06.2023 06:52:46</t>
  </si>
  <si>
    <t>20.06.2023 06:54:01</t>
  </si>
  <si>
    <t>20.06.2023 06:54:03</t>
  </si>
  <si>
    <t>20.06.2023 06:55:27</t>
  </si>
  <si>
    <t>20.06.2023 06:55:29</t>
  </si>
  <si>
    <t>20.06.2023 06:56:12</t>
  </si>
  <si>
    <t>20.06.2023 06:56:15</t>
  </si>
  <si>
    <t>20.06.2023 06:56:44</t>
  </si>
  <si>
    <t>20.06.2023 06:56:46</t>
  </si>
  <si>
    <t>20.06.2023 06:57:37</t>
  </si>
  <si>
    <t>20.06.2023 06:57:38</t>
  </si>
  <si>
    <t>20.06.2023 06:57:40</t>
  </si>
  <si>
    <t>20.06.2023 06:58:01</t>
  </si>
  <si>
    <t>20.06.2023 06:58:03</t>
  </si>
  <si>
    <t>20.06.2023 06:58:04</t>
  </si>
  <si>
    <t>20.06.2023 06:58:06</t>
  </si>
  <si>
    <t>20.06.2023 06:58:07</t>
  </si>
  <si>
    <t>20.06.2023 06:58:09</t>
  </si>
  <si>
    <t>20.06.2023 06:58:10</t>
  </si>
  <si>
    <t>20.06.2023 06:58:12</t>
  </si>
  <si>
    <t>20.06.2023 06:58:15</t>
  </si>
  <si>
    <t>20.06.2023 06:58:16</t>
  </si>
  <si>
    <t>20.06.2023 06:59:04</t>
  </si>
  <si>
    <t>20.06.2023 06:59:06</t>
  </si>
  <si>
    <t>20.06.2023 06:59:07</t>
  </si>
  <si>
    <t>20.06.2023 07:01:04</t>
  </si>
  <si>
    <t>20.06.2023 07:01:06</t>
  </si>
  <si>
    <t>20.06.2023 07:01:07</t>
  </si>
  <si>
    <t>20.06.2023 07:01:40</t>
  </si>
  <si>
    <t>20.06.2023 07:01:41</t>
  </si>
  <si>
    <t>20.06.2023 07:01:43</t>
  </si>
  <si>
    <t>20.06.2023 07:01:50</t>
  </si>
  <si>
    <t>20.06.2023 07:01:52</t>
  </si>
  <si>
    <t>20.06.2023 07:01:53</t>
  </si>
  <si>
    <t>20.06.2023 07:01:55</t>
  </si>
  <si>
    <t>20.06.2023 07:02:38</t>
  </si>
  <si>
    <t>20.06.2023 07:05:03</t>
  </si>
  <si>
    <t>20.06.2023 07:05:04</t>
  </si>
  <si>
    <t>20.06.2023 07:05:13</t>
  </si>
  <si>
    <t>20.06.2023 07:05:15</t>
  </si>
  <si>
    <t>20.06.2023 07:05:58</t>
  </si>
  <si>
    <t>20.06.2023 07:05:59</t>
  </si>
  <si>
    <t>20.06.2023 07:06:01</t>
  </si>
  <si>
    <t>20.06.2023 07:08:07</t>
  </si>
  <si>
    <t>20.06.2023 07:08:09</t>
  </si>
  <si>
    <t>20.06.2023 07:08:10</t>
  </si>
  <si>
    <t>20.06.2023 07:08:35</t>
  </si>
  <si>
    <t>20.06.2023 07:10:07</t>
  </si>
  <si>
    <t>20.06.2023 07:10:09</t>
  </si>
  <si>
    <t>20.06.2023 07:10:10</t>
  </si>
  <si>
    <t>20.06.2023 07:11:35</t>
  </si>
  <si>
    <t>20.06.2023 07:11:37</t>
  </si>
  <si>
    <t>20.06.2023 07:12:10</t>
  </si>
  <si>
    <t>20.06.2023 07:12:12</t>
  </si>
  <si>
    <t>20.06.2023 07:12:19</t>
  </si>
  <si>
    <t>20.06.2023 07:12:23</t>
  </si>
  <si>
    <t>20.06.2023 07:12:24</t>
  </si>
  <si>
    <t>20.06.2023 07:13:24</t>
  </si>
  <si>
    <t>20.06.2023 07:13:26</t>
  </si>
  <si>
    <t>20.06.2023 07:13:40</t>
  </si>
  <si>
    <t>20.06.2023 07:13:41</t>
  </si>
  <si>
    <t>20.06.2023 07:14:12</t>
  </si>
  <si>
    <t>20.06.2023 07:14:15</t>
  </si>
  <si>
    <t>20.06.2023 07:14:21</t>
  </si>
  <si>
    <t>20.06.2023 07:14:22</t>
  </si>
  <si>
    <t>20.06.2023 07:14:27</t>
  </si>
  <si>
    <t>20.06.2023 07:14:28</t>
  </si>
  <si>
    <t>20.06.2023 07:14:44</t>
  </si>
  <si>
    <t>20.06.2023 07:14:45</t>
  </si>
  <si>
    <t>20.06.2023 07:14:47</t>
  </si>
  <si>
    <t>20.06.2023 07:17:06</t>
  </si>
  <si>
    <t>20.06.2023 07:17:07</t>
  </si>
  <si>
    <t>20.06.2023 07:17:19</t>
  </si>
  <si>
    <t>20.06.2023 07:17:21</t>
  </si>
  <si>
    <t>20.06.2023 07:17:22</t>
  </si>
  <si>
    <t>20.06.2023 07:17:29</t>
  </si>
  <si>
    <t>20.06.2023 07:17:30</t>
  </si>
  <si>
    <t>20.06.2023 07:17:32</t>
  </si>
  <si>
    <t>20.06.2023 07:18:09</t>
  </si>
  <si>
    <t>20.06.2023 07:18:12</t>
  </si>
  <si>
    <t>20.06.2023 07:18:13</t>
  </si>
  <si>
    <t>20.06.2023 07:20:01</t>
  </si>
  <si>
    <t>20.06.2023 07:20:04</t>
  </si>
  <si>
    <t>20.06.2023 07:20:06</t>
  </si>
  <si>
    <t>20.06.2023 07:20:07</t>
  </si>
  <si>
    <t>20.06.2023 07:20:52</t>
  </si>
  <si>
    <t>20.06.2023 07:20:53</t>
  </si>
  <si>
    <t>20.06.2023 07:23:10</t>
  </si>
  <si>
    <t>20.06.2023 07:23:12</t>
  </si>
  <si>
    <t>20.06.2023 07:27:10</t>
  </si>
  <si>
    <t>20.06.2023 07:27:12</t>
  </si>
  <si>
    <t>20.06.2023 07:27:15</t>
  </si>
  <si>
    <t>20.06.2023 07:27:16</t>
  </si>
  <si>
    <t>20.06.2023 07:27:18</t>
  </si>
  <si>
    <t>20.06.2023 07:27:59</t>
  </si>
  <si>
    <t>20.06.2023 07:28:01</t>
  </si>
  <si>
    <t>20.06.2023 07:28:36</t>
  </si>
  <si>
    <t>20.06.2023 07:28:38</t>
  </si>
  <si>
    <t>20.06.2023 07:28:39</t>
  </si>
  <si>
    <t>20.06.2023 07:28:53</t>
  </si>
  <si>
    <t>20.06.2023 07:28:55</t>
  </si>
  <si>
    <t>20.06.2023 07:28:58</t>
  </si>
  <si>
    <t>20.06.2023 07:28:59</t>
  </si>
  <si>
    <t>20.06.2023 07:29:01</t>
  </si>
  <si>
    <t>20.06.2023 07:29:33</t>
  </si>
  <si>
    <t>20.06.2023 07:29:36</t>
  </si>
  <si>
    <t>20.06.2023 07:29:37</t>
  </si>
  <si>
    <t>20.06.2023 07:29:39</t>
  </si>
  <si>
    <t>20.06.2023 07:29:40</t>
  </si>
  <si>
    <t>20.06.2023 07:29:50</t>
  </si>
  <si>
    <t>20.06.2023 07:29:51</t>
  </si>
  <si>
    <t>20.06.2023 07:29:53</t>
  </si>
  <si>
    <t>20.06.2023 07:29:54</t>
  </si>
  <si>
    <t>20.06.2023 07:29:56</t>
  </si>
  <si>
    <t>20.06.2023 07:31:13</t>
  </si>
  <si>
    <t>20.06.2023 07:31:15</t>
  </si>
  <si>
    <t>20.06.2023 07:31:19</t>
  </si>
  <si>
    <t>20.06.2023 07:31:21</t>
  </si>
  <si>
    <t>20.06.2023 07:32:30</t>
  </si>
  <si>
    <t>20.06.2023 07:32:32</t>
  </si>
  <si>
    <t>20.06.2023 07:32:33</t>
  </si>
  <si>
    <t>20.06.2023 07:32:36</t>
  </si>
  <si>
    <t>20.06.2023 07:32:38</t>
  </si>
  <si>
    <t>20.06.2023 07:33:54</t>
  </si>
  <si>
    <t>20.06.2023 07:33:57</t>
  </si>
  <si>
    <t>20.06.2023 07:33:58</t>
  </si>
  <si>
    <t>20.06.2023 07:34:00</t>
  </si>
  <si>
    <t>20.06.2023 07:36:46</t>
  </si>
  <si>
    <t>20.06.2023 07:36:47</t>
  </si>
  <si>
    <t>20.06.2023 07:36:49</t>
  </si>
  <si>
    <t>20.06.2023 07:38:23</t>
  </si>
  <si>
    <t>20.06.2023 07:38:24</t>
  </si>
  <si>
    <t>20.06.2023 07:38:26</t>
  </si>
  <si>
    <t>20.06.2023 07:39:41</t>
  </si>
  <si>
    <t>20.06.2023 07:39:47</t>
  </si>
  <si>
    <t>20.06.2023 07:39:49</t>
  </si>
  <si>
    <t>20.06.2023 07:39:50</t>
  </si>
  <si>
    <t>20.06.2023 07:40:58</t>
  </si>
  <si>
    <t>20.06.2023 07:41:00</t>
  </si>
  <si>
    <t>20.06.2023 07:41:01</t>
  </si>
  <si>
    <t>20.06.2023 07:41:32</t>
  </si>
  <si>
    <t>20.06.2023 07:41:33</t>
  </si>
  <si>
    <t>20.06.2023 07:41:35</t>
  </si>
  <si>
    <t>20.06.2023 07:43:27</t>
  </si>
  <si>
    <t>20.06.2023 07:43:44</t>
  </si>
  <si>
    <t>20.06.2023 07:43:46</t>
  </si>
  <si>
    <t>20.06.2023 07:43:47</t>
  </si>
  <si>
    <t>20.06.2023 07:44:20</t>
  </si>
  <si>
    <t>20.06.2023 07:44:21</t>
  </si>
  <si>
    <t>20.06.2023 07:44:23</t>
  </si>
  <si>
    <t>20.06.2023 07:46:01</t>
  </si>
  <si>
    <t>20.06.2023 07:47:37</t>
  </si>
  <si>
    <t>20.06.2023 07:47:38</t>
  </si>
  <si>
    <t>20.06.2023 07:48:03</t>
  </si>
  <si>
    <t>20.06.2023 07:48:04</t>
  </si>
  <si>
    <t>20.06.2023 07:50:17</t>
  </si>
  <si>
    <t>20.06.2023 07:50:20</t>
  </si>
  <si>
    <t>20.06.2023 07:50:21</t>
  </si>
  <si>
    <t>20.06.2023 07:52:38</t>
  </si>
  <si>
    <t>20.06.2023 07:52:40</t>
  </si>
  <si>
    <t>20.06.2023 07:52:41</t>
  </si>
  <si>
    <t>20.06.2023 07:52:43</t>
  </si>
  <si>
    <t>20.06.2023 07:54:13</t>
  </si>
  <si>
    <t>20.06.2023 07:54:15</t>
  </si>
  <si>
    <t>20.06.2023 07:54:38</t>
  </si>
  <si>
    <t>20.06.2023 07:54:39</t>
  </si>
  <si>
    <t>20.06.2023 07:54:55</t>
  </si>
  <si>
    <t>20.06.2023 07:54:56</t>
  </si>
  <si>
    <t>20.06.2023 07:54:58</t>
  </si>
  <si>
    <t>20.06.2023 07:56:04</t>
  </si>
  <si>
    <t>20.06.2023 07:56:07</t>
  </si>
  <si>
    <t>20.06.2023 07:56:09</t>
  </si>
  <si>
    <t>20.06.2023 07:56:30</t>
  </si>
  <si>
    <t>20.06.2023 07:56:32</t>
  </si>
  <si>
    <t>20.06.2023 07:57:20</t>
  </si>
  <si>
    <t>20.06.2023 07:57:21</t>
  </si>
  <si>
    <t>20.06.2023 07:57:23</t>
  </si>
  <si>
    <t>20.06.2023 07:58:06</t>
  </si>
  <si>
    <t>20.06.2023 07:58:07</t>
  </si>
  <si>
    <t>20.06.2023 07:59:03</t>
  </si>
  <si>
    <t>20.06.2023 07:59:06</t>
  </si>
  <si>
    <t>20.06.2023 07:59:07</t>
  </si>
  <si>
    <t>20.06.2023 07:59:10</t>
  </si>
  <si>
    <t>20.06.2023 07:59:12</t>
  </si>
  <si>
    <t>20.06.2023 07:59:13</t>
  </si>
  <si>
    <t>20.06.2023 07:59:15</t>
  </si>
  <si>
    <t>20.06.2023 08:00:54</t>
  </si>
  <si>
    <t>20.06.2023 08:00:55</t>
  </si>
  <si>
    <t>20.06.2023 08:01:09</t>
  </si>
  <si>
    <t>20.06.2023 08:01:10</t>
  </si>
  <si>
    <t>20.06.2023 08:01:27</t>
  </si>
  <si>
    <t>20.06.2023 08:01:29</t>
  </si>
  <si>
    <t>20.06.2023 08:01:42</t>
  </si>
  <si>
    <t>20.06.2023 08:01:44</t>
  </si>
  <si>
    <t>20.06.2023 08:01:45</t>
  </si>
  <si>
    <t>20.06.2023 08:02:54</t>
  </si>
  <si>
    <t>20.06.2023 08:02:55</t>
  </si>
  <si>
    <t>20.06.2023 08:04:29</t>
  </si>
  <si>
    <t>20.06.2023 08:04:32</t>
  </si>
  <si>
    <t>20.06.2023 08:04:33</t>
  </si>
  <si>
    <t>20.06.2023 08:04:35</t>
  </si>
  <si>
    <t>20.06.2023 08:05:37</t>
  </si>
  <si>
    <t>20.06.2023 08:05:38</t>
  </si>
  <si>
    <t>20.06.2023 08:05:40</t>
  </si>
  <si>
    <t>20.06.2023 08:05:44</t>
  </si>
  <si>
    <t>20.06.2023 08:05:47</t>
  </si>
  <si>
    <t>20.06.2023 08:05:50</t>
  </si>
  <si>
    <t>20.06.2023 08:06:44</t>
  </si>
  <si>
    <t>20.06.2023 08:06:46</t>
  </si>
  <si>
    <t>20.06.2023 08:06:58</t>
  </si>
  <si>
    <t>20.06.2023 08:07:00</t>
  </si>
  <si>
    <t>20.06.2023 08:07:01</t>
  </si>
  <si>
    <t>20.06.2023 08:07:03</t>
  </si>
  <si>
    <t>20.06.2023 08:07:06</t>
  </si>
  <si>
    <t>20.06.2023 08:07:07</t>
  </si>
  <si>
    <t>20.06.2023 08:07:29</t>
  </si>
  <si>
    <t>20.06.2023 08:07:30</t>
  </si>
  <si>
    <t>20.06.2023 08:07:32</t>
  </si>
  <si>
    <t>20.06.2023 08:08:32</t>
  </si>
  <si>
    <t>20.06.2023 08:08:33</t>
  </si>
  <si>
    <t>20.06.2023 08:08:35</t>
  </si>
  <si>
    <t>20.06.2023 08:08:44</t>
  </si>
  <si>
    <t>20.06.2023 08:08:46</t>
  </si>
  <si>
    <t>20.06.2023 08:08:47</t>
  </si>
  <si>
    <t>20.06.2023 08:08:49</t>
  </si>
  <si>
    <t>20.06.2023 08:08:50</t>
  </si>
  <si>
    <t>20.06.2023 08:09:21</t>
  </si>
  <si>
    <t>20.06.2023 08:09:24</t>
  </si>
  <si>
    <t>20.06.2023 08:11:27</t>
  </si>
  <si>
    <t>20.06.2023 08:11:29</t>
  </si>
  <si>
    <t>20.06.2023 08:12:01</t>
  </si>
  <si>
    <t>20.06.2023 08:12:03</t>
  </si>
  <si>
    <t>20.06.2023 08:12:43</t>
  </si>
  <si>
    <t>20.06.2023 08:12:44</t>
  </si>
  <si>
    <t>20.06.2023 08:12:46</t>
  </si>
  <si>
    <t>20.06.2023 08:13:37</t>
  </si>
  <si>
    <t>20.06.2023 08:13:38</t>
  </si>
  <si>
    <t>20.06.2023 08:13:40</t>
  </si>
  <si>
    <t>20.06.2023 08:13:46</t>
  </si>
  <si>
    <t>20.06.2023 08:13:47</t>
  </si>
  <si>
    <t>20.06.2023 08:14:06</t>
  </si>
  <si>
    <t>20.06.2023 08:14:07</t>
  </si>
  <si>
    <t>20.06.2023 08:14:09</t>
  </si>
  <si>
    <t>20.06.2023 08:14:10</t>
  </si>
  <si>
    <t>20.06.2023 08:14:52</t>
  </si>
  <si>
    <t>20.06.2023 08:14:53</t>
  </si>
  <si>
    <t>20.06.2023 08:14:55</t>
  </si>
  <si>
    <t>20.06.2023 08:15:46</t>
  </si>
  <si>
    <t>20.06.2023 08:15:47</t>
  </si>
  <si>
    <t>20.06.2023 08:15:49</t>
  </si>
  <si>
    <t>20.06.2023 08:17:29</t>
  </si>
  <si>
    <t>20.06.2023 08:17:30</t>
  </si>
  <si>
    <t>20.06.2023 08:18:24</t>
  </si>
  <si>
    <t>20.06.2023 08:18:26</t>
  </si>
  <si>
    <t>20.06.2023 08:18:27</t>
  </si>
  <si>
    <t>20.06.2023 08:19:23</t>
  </si>
  <si>
    <t>20.06.2023 08:19:24</t>
  </si>
  <si>
    <t>20.06.2023 08:19:26</t>
  </si>
  <si>
    <t>20.06.2023 08:19:27</t>
  </si>
  <si>
    <t>20.06.2023 08:19:29</t>
  </si>
  <si>
    <t>20.06.2023 08:19:30</t>
  </si>
  <si>
    <t>20.06.2023 08:20:10</t>
  </si>
  <si>
    <t>20.06.2023 08:20:12</t>
  </si>
  <si>
    <t>20.06.2023 08:20:13</t>
  </si>
  <si>
    <t>20.06.2023 08:20:30</t>
  </si>
  <si>
    <t>20.06.2023 08:20:32</t>
  </si>
  <si>
    <t>20.06.2023 08:20:33</t>
  </si>
  <si>
    <t>20.06.2023 08:21:10</t>
  </si>
  <si>
    <t>20.06.2023 08:21:12</t>
  </si>
  <si>
    <t>20.06.2023 08:22:04</t>
  </si>
  <si>
    <t>20.06.2023 08:22:06</t>
  </si>
  <si>
    <t>20.06.2023 08:22:07</t>
  </si>
  <si>
    <t>20.06.2023 08:22:41</t>
  </si>
  <si>
    <t>20.06.2023 08:22:43</t>
  </si>
  <si>
    <t>20.06.2023 08:22:44</t>
  </si>
  <si>
    <t>20.06.2023 08:23:18</t>
  </si>
  <si>
    <t>20.06.2023 08:23:20</t>
  </si>
  <si>
    <t>20.06.2023 08:23:21</t>
  </si>
  <si>
    <t>20.06.2023 08:23:24</t>
  </si>
  <si>
    <t>20.06.2023 08:23:26</t>
  </si>
  <si>
    <t>20.06.2023 08:23:27</t>
  </si>
  <si>
    <t>20.06.2023 08:24:13</t>
  </si>
  <si>
    <t>20.06.2023 08:24:15</t>
  </si>
  <si>
    <t>20.06.2023 08:24:16</t>
  </si>
  <si>
    <t>20.06.2023 08:26:40</t>
  </si>
  <si>
    <t>20.06.2023 08:26:41</t>
  </si>
  <si>
    <t>20.06.2023 08:26:43</t>
  </si>
  <si>
    <t>20.06.2023 08:26:49</t>
  </si>
  <si>
    <t>20.06.2023 08:26:50</t>
  </si>
  <si>
    <t>20.06.2023 08:26:52</t>
  </si>
  <si>
    <t>20.06.2023 08:27:35</t>
  </si>
  <si>
    <t>20.06.2023 08:27:37</t>
  </si>
  <si>
    <t>20.06.2023 08:28:50</t>
  </si>
  <si>
    <t>20.06.2023 08:28:52</t>
  </si>
  <si>
    <t>20.06.2023 08:29:13</t>
  </si>
  <si>
    <t>20.06.2023 08:29:15</t>
  </si>
  <si>
    <t>20.06.2023 08:29:16</t>
  </si>
  <si>
    <t>20.06.2023 08:29:18</t>
  </si>
  <si>
    <t>20.06.2023 08:29:24</t>
  </si>
  <si>
    <t>20.06.2023 08:29:26</t>
  </si>
  <si>
    <t>20.06.2023 08:29:27</t>
  </si>
  <si>
    <t>20.06.2023 08:29:30</t>
  </si>
  <si>
    <t>20.06.2023 08:30:41</t>
  </si>
  <si>
    <t>20.06.2023 08:30:43</t>
  </si>
  <si>
    <t>20.06.2023 08:30:47</t>
  </si>
  <si>
    <t>20.06.2023 08:30:49</t>
  </si>
  <si>
    <t>20.06.2023 08:30:50</t>
  </si>
  <si>
    <t>20.06.2023 08:30:52</t>
  </si>
  <si>
    <t>20.06.2023 08:30:55</t>
  </si>
  <si>
    <t>20.06.2023 08:32:26</t>
  </si>
  <si>
    <t>20.06.2023 08:32:27</t>
  </si>
  <si>
    <t>20.06.2023 08:32:29</t>
  </si>
  <si>
    <t>20.06.2023 08:32:36</t>
  </si>
  <si>
    <t>20.06.2023 08:32:38</t>
  </si>
  <si>
    <t>20.06.2023 08:33:35</t>
  </si>
  <si>
    <t>20.06.2023 08:33:37</t>
  </si>
  <si>
    <t>20.06.2023 08:34:44</t>
  </si>
  <si>
    <t>20.06.2023 08:34:46</t>
  </si>
  <si>
    <t>20.06.2023 08:35:15</t>
  </si>
  <si>
    <t>20.06.2023 08:35:16</t>
  </si>
  <si>
    <t>20.06.2023 08:35:21</t>
  </si>
  <si>
    <t>20.06.2023 08:35:22</t>
  </si>
  <si>
    <t>20.06.2023 08:35:42</t>
  </si>
  <si>
    <t>20.06.2023 08:35:44</t>
  </si>
  <si>
    <t>20.06.2023 08:37:03</t>
  </si>
  <si>
    <t>20.06.2023 08:37:04</t>
  </si>
  <si>
    <t>20.06.2023 08:37:06</t>
  </si>
  <si>
    <t>20.06.2023 08:38:57</t>
  </si>
  <si>
    <t>20.06.2023 08:38:58</t>
  </si>
  <si>
    <t>20.06.2023 08:39:00</t>
  </si>
  <si>
    <t>20.06.2023 08:39:55</t>
  </si>
  <si>
    <t>20.06.2023 08:39:57</t>
  </si>
  <si>
    <t>20.06.2023 08:40:13</t>
  </si>
  <si>
    <t>20.06.2023 08:40:15</t>
  </si>
  <si>
    <t>20.06.2023 08:41:06</t>
  </si>
  <si>
    <t>20.06.2023 08:41:07</t>
  </si>
  <si>
    <t>20.06.2023 08:41:09</t>
  </si>
  <si>
    <t>20.06.2023 08:41:38</t>
  </si>
  <si>
    <t>20.06.2023 08:41:39</t>
  </si>
  <si>
    <t>20.06.2023 08:41:41</t>
  </si>
  <si>
    <t>20.06.2023 08:42:58</t>
  </si>
  <si>
    <t>20.06.2023 08:43:01</t>
  </si>
  <si>
    <t>20.06.2023 08:43:03</t>
  </si>
  <si>
    <t>20.06.2023 08:43:13</t>
  </si>
  <si>
    <t>20.06.2023 08:43:18</t>
  </si>
  <si>
    <t>20.06.2023 08:43:19</t>
  </si>
  <si>
    <t>20.06.2023 08:43:21</t>
  </si>
  <si>
    <t>20.06.2023 08:43:35</t>
  </si>
  <si>
    <t>20.06.2023 08:43:36</t>
  </si>
  <si>
    <t>20.06.2023 08:43:38</t>
  </si>
  <si>
    <t>20.06.2023 08:44:10</t>
  </si>
  <si>
    <t>20.06.2023 08:44:12</t>
  </si>
  <si>
    <t>20.06.2023 08:44:13</t>
  </si>
  <si>
    <t>20.06.2023 08:45:01</t>
  </si>
  <si>
    <t>20.06.2023 08:45:03</t>
  </si>
  <si>
    <t>20.06.2023 08:45:09</t>
  </si>
  <si>
    <t>20.06.2023 08:45:10</t>
  </si>
  <si>
    <t>20.06.2023 08:45:41</t>
  </si>
  <si>
    <t>20.06.2023 08:45:42</t>
  </si>
  <si>
    <t>20.06.2023 08:45:45</t>
  </si>
  <si>
    <t>20.06.2023 08:45:47</t>
  </si>
  <si>
    <t>20.06.2023 08:46:01</t>
  </si>
  <si>
    <t>20.06.2023 08:46:03</t>
  </si>
  <si>
    <t>20.06.2023 08:46:04</t>
  </si>
  <si>
    <t>20.06.2023 08:46:06</t>
  </si>
  <si>
    <t>20.06.2023 08:46:09</t>
  </si>
  <si>
    <t>20.06.2023 08:46:10</t>
  </si>
  <si>
    <t>20.06.2023 08:46:12</t>
  </si>
  <si>
    <t>20.06.2023 08:46:13</t>
  </si>
  <si>
    <t>20.06.2023 08:46:15</t>
  </si>
  <si>
    <t>20.06.2023 08:46:16</t>
  </si>
  <si>
    <t>20.06.2023 08:46:38</t>
  </si>
  <si>
    <t>20.06.2023 08:46:41</t>
  </si>
  <si>
    <t>20.06.2023 08:46:42</t>
  </si>
  <si>
    <t>20.06.2023 08:46:44</t>
  </si>
  <si>
    <t>20.06.2023 08:46:45</t>
  </si>
  <si>
    <t>20.06.2023 08:46:59</t>
  </si>
  <si>
    <t>20.06.2023 08:47:00</t>
  </si>
  <si>
    <t>20.06.2023 08:47:02</t>
  </si>
  <si>
    <t>20.06.2023 08:47:03</t>
  </si>
  <si>
    <t>20.06.2023 08:47:05</t>
  </si>
  <si>
    <t>20.06.2023 08:47:22</t>
  </si>
  <si>
    <t>20.06.2023 08:47:23</t>
  </si>
  <si>
    <t>20.06.2023 08:47:25</t>
  </si>
  <si>
    <t>20.06.2023 08:48:58</t>
  </si>
  <si>
    <t>20.06.2023 08:49:00</t>
  </si>
  <si>
    <t>20.06.2023 08:49:07</t>
  </si>
  <si>
    <t>20.06.2023 08:49:09</t>
  </si>
  <si>
    <t>20.06.2023 08:50:26</t>
  </si>
  <si>
    <t>20.06.2023 08:50:27</t>
  </si>
  <si>
    <t>20.06.2023 08:50:29</t>
  </si>
  <si>
    <t>20.06.2023 08:51:30</t>
  </si>
  <si>
    <t>20.06.2023 08:52:26</t>
  </si>
  <si>
    <t>20.06.2023 08:52:27</t>
  </si>
  <si>
    <t>20.06.2023 08:52:29</t>
  </si>
  <si>
    <t>20.06.2023 08:53:20</t>
  </si>
  <si>
    <t>20.06.2023 08:53:21</t>
  </si>
  <si>
    <t>20.06.2023 08:53:23</t>
  </si>
  <si>
    <t>20.06.2023 08:53:44</t>
  </si>
  <si>
    <t>20.06.2023 08:53:46</t>
  </si>
  <si>
    <t>20.06.2023 08:55:01</t>
  </si>
  <si>
    <t>20.06.2023 08:55:04</t>
  </si>
  <si>
    <t>20.06.2023 08:55:06</t>
  </si>
  <si>
    <t>20.06.2023 08:55:07</t>
  </si>
  <si>
    <t>20.06.2023 08:56:03</t>
  </si>
  <si>
    <t>20.06.2023 08:56:04</t>
  </si>
  <si>
    <t>20.06.2023 08:56:50</t>
  </si>
  <si>
    <t>20.06.2023 08:56:52</t>
  </si>
  <si>
    <t>20.06.2023 08:56:53</t>
  </si>
  <si>
    <t>20.06.2023 08:57:10</t>
  </si>
  <si>
    <t>20.06.2023 08:57:12</t>
  </si>
  <si>
    <t>20.06.2023 08:58:10</t>
  </si>
  <si>
    <t>20.06.2023 08:58:13</t>
  </si>
  <si>
    <t>20.06.2023 08:58:15</t>
  </si>
  <si>
    <t>20.06.2023 08:58:33</t>
  </si>
  <si>
    <t>20.06.2023 08:58:35</t>
  </si>
  <si>
    <t>20.06.2023 08:58:39</t>
  </si>
  <si>
    <t>20.06.2023 08:58:41</t>
  </si>
  <si>
    <t>20.06.2023 08:58:42</t>
  </si>
  <si>
    <t>20.06.2023 08:59:10</t>
  </si>
  <si>
    <t>20.06.2023 08:59:12</t>
  </si>
  <si>
    <t>20.06.2023 08:59:13</t>
  </si>
  <si>
    <t>20.06.2023 08:59:26</t>
  </si>
  <si>
    <t>20.06.2023 08:59:27</t>
  </si>
  <si>
    <t>20.06.2023 09:00:17</t>
  </si>
  <si>
    <t>20.06.2023 09:00:18</t>
  </si>
  <si>
    <t>20.06.2023 09:00:20</t>
  </si>
  <si>
    <t>20.06.2023 09:00:49</t>
  </si>
  <si>
    <t>20.06.2023 09:00:50</t>
  </si>
  <si>
    <t>20.06.2023 09:00:52</t>
  </si>
  <si>
    <t>20.06.2023 09:00:53</t>
  </si>
  <si>
    <t>20.06.2023 09:01:38</t>
  </si>
  <si>
    <t>20.06.2023 09:01:40</t>
  </si>
  <si>
    <t>20.06.2023 09:01:43</t>
  </si>
  <si>
    <t>20.06.2023 09:02:18</t>
  </si>
  <si>
    <t>20.06.2023 09:02:20</t>
  </si>
  <si>
    <t>20.06.2023 09:02:33</t>
  </si>
  <si>
    <t>20.06.2023 09:02:35</t>
  </si>
  <si>
    <t>20.06.2023 09:02:36</t>
  </si>
  <si>
    <t>20.06.2023 09:04:07</t>
  </si>
  <si>
    <t>20.06.2023 09:04:09</t>
  </si>
  <si>
    <t>20.06.2023 09:04:10</t>
  </si>
  <si>
    <t>20.06.2023 09:04:13</t>
  </si>
  <si>
    <t>20.06.2023 09:04:15</t>
  </si>
  <si>
    <t>20.06.2023 09:04:16</t>
  </si>
  <si>
    <t>20.06.2023 09:06:17</t>
  </si>
  <si>
    <t>20.06.2023 09:06:18</t>
  </si>
  <si>
    <t>20.06.2023 09:06:36</t>
  </si>
  <si>
    <t>20.06.2023 09:06:38</t>
  </si>
  <si>
    <t>20.06.2023 09:08:04</t>
  </si>
  <si>
    <t>20.06.2023 09:08:06</t>
  </si>
  <si>
    <t>20.06.2023 09:08:10</t>
  </si>
  <si>
    <t>20.06.2023 09:08:12</t>
  </si>
  <si>
    <t>20.06.2023 09:10:37</t>
  </si>
  <si>
    <t>20.06.2023 09:10:43</t>
  </si>
  <si>
    <t>20.06.2023 09:10:44</t>
  </si>
  <si>
    <t>20.06.2023 09:10:52</t>
  </si>
  <si>
    <t>20.06.2023 09:10:53</t>
  </si>
  <si>
    <t>20.06.2023 09:14:10</t>
  </si>
  <si>
    <t>20.06.2023 09:14:13</t>
  </si>
  <si>
    <t>20.06.2023 09:14:15</t>
  </si>
  <si>
    <t>20.06.2023 09:14:21</t>
  </si>
  <si>
    <t>20.06.2023 09:14:22</t>
  </si>
  <si>
    <t>20.06.2023 09:14:39</t>
  </si>
  <si>
    <t>20.06.2023 09:14:42</t>
  </si>
  <si>
    <t>20.06.2023 09:14:44</t>
  </si>
  <si>
    <t>20.06.2023 09:14:51</t>
  </si>
  <si>
    <t>20.06.2023 09:14:53</t>
  </si>
  <si>
    <t>20.06.2023 09:14:54</t>
  </si>
  <si>
    <t>20.06.2023 09:18:04</t>
  </si>
  <si>
    <t>20.06.2023 09:18:06</t>
  </si>
  <si>
    <t>20.06.2023 09:18:07</t>
  </si>
  <si>
    <t>20.06.2023 09:18:09</t>
  </si>
  <si>
    <t>20.06.2023 09:18:10</t>
  </si>
  <si>
    <t>20.06.2023 09:18:56</t>
  </si>
  <si>
    <t>20.06.2023 09:18:59</t>
  </si>
  <si>
    <t>20.06.2023 09:19:01</t>
  </si>
  <si>
    <t>20.06.2023 09:19:19</t>
  </si>
  <si>
    <t>20.06.2023 09:19:22</t>
  </si>
  <si>
    <t>20.06.2023 09:19:24</t>
  </si>
  <si>
    <t>20.06.2023 09:19:25</t>
  </si>
  <si>
    <t>20.06.2023 09:19:27</t>
  </si>
  <si>
    <t>20.06.2023 09:19:30</t>
  </si>
  <si>
    <t>20.06.2023 09:22:07</t>
  </si>
  <si>
    <t>20.06.2023 09:22:09</t>
  </si>
  <si>
    <t>20.06.2023 09:22:10</t>
  </si>
  <si>
    <t>20.06.2023 09:22:13</t>
  </si>
  <si>
    <t>20.06.2023 09:22:15</t>
  </si>
  <si>
    <t>20.06.2023 09:22:30</t>
  </si>
  <si>
    <t>20.06.2023 09:22:32</t>
  </si>
  <si>
    <t>20.06.2023 09:22:45</t>
  </si>
  <si>
    <t>20.06.2023 09:22:47</t>
  </si>
  <si>
    <t>20.06.2023 09:22:48</t>
  </si>
  <si>
    <t>20.06.2023 09:23:04</t>
  </si>
  <si>
    <t>20.06.2023 09:23:06</t>
  </si>
  <si>
    <t>20.06.2023 09:23:43</t>
  </si>
  <si>
    <t>20.06.2023 09:23:44</t>
  </si>
  <si>
    <t>20.06.2023 09:24:01</t>
  </si>
  <si>
    <t>20.06.2023 09:24:03</t>
  </si>
  <si>
    <t>20.06.2023 09:24:04</t>
  </si>
  <si>
    <t>20.06.2023 09:24:26</t>
  </si>
  <si>
    <t>20.06.2023 09:25:38</t>
  </si>
  <si>
    <t>20.06.2023 09:25:40</t>
  </si>
  <si>
    <t>20.06.2023 09:25:41</t>
  </si>
  <si>
    <t>20.06.2023 09:25:49</t>
  </si>
  <si>
    <t>20.06.2023 09:25:50</t>
  </si>
  <si>
    <t>20.06.2023 09:26:26</t>
  </si>
  <si>
    <t>20.06.2023 09:26:27</t>
  </si>
  <si>
    <t>20.06.2023 09:27:04</t>
  </si>
  <si>
    <t>20.06.2023 09:27:07</t>
  </si>
  <si>
    <t>20.06.2023 09:27:09</t>
  </si>
  <si>
    <t>20.06.2023 09:27:10</t>
  </si>
  <si>
    <t>20.06.2023 09:27:53</t>
  </si>
  <si>
    <t>20.06.2023 09:27:58</t>
  </si>
  <si>
    <t>20.06.2023 09:27:59</t>
  </si>
  <si>
    <t>20.06.2023 09:28:01</t>
  </si>
  <si>
    <t>20.06.2023 09:28:04</t>
  </si>
  <si>
    <t>20.06.2023 09:28:38</t>
  </si>
  <si>
    <t>20.06.2023 09:28:39</t>
  </si>
  <si>
    <t>20.06.2023 09:29:06</t>
  </si>
  <si>
    <t>20.06.2023 09:29:07</t>
  </si>
  <si>
    <t>20.06.2023 09:29:30</t>
  </si>
  <si>
    <t>20.06.2023 09:29:32</t>
  </si>
  <si>
    <t>20.06.2023 09:29:33</t>
  </si>
  <si>
    <t>20.06.2023 09:29:35</t>
  </si>
  <si>
    <t>20.06.2023 09:29:42</t>
  </si>
  <si>
    <t>20.06.2023 09:29:44</t>
  </si>
  <si>
    <t>20.06.2023 09:29:53</t>
  </si>
  <si>
    <t>20.06.2023 09:29:55</t>
  </si>
  <si>
    <t>20.06.2023 09:29:56</t>
  </si>
  <si>
    <t>20.06.2023 09:31:54</t>
  </si>
  <si>
    <t>20.06.2023 09:31:55</t>
  </si>
  <si>
    <t>20.06.2023 09:31:57</t>
  </si>
  <si>
    <t>20.06.2023 09:31:58</t>
  </si>
  <si>
    <t>20.06.2023 09:32:06</t>
  </si>
  <si>
    <t>20.06.2023 09:32:07</t>
  </si>
  <si>
    <t>20.06.2023 09:33:09</t>
  </si>
  <si>
    <t>20.06.2023 09:33:10</t>
  </si>
  <si>
    <t>20.06.2023 09:33:12</t>
  </si>
  <si>
    <t>20.06.2023 09:33:38</t>
  </si>
  <si>
    <t>20.06.2023 09:33:39</t>
  </si>
  <si>
    <t>20.06.2023 09:33:41</t>
  </si>
  <si>
    <t>20.06.2023 09:35:46</t>
  </si>
  <si>
    <t>20.06.2023 09:35:47</t>
  </si>
  <si>
    <t>20.06.2023 09:38:26</t>
  </si>
  <si>
    <t>20.06.2023 09:38:27</t>
  </si>
  <si>
    <t>20.06.2023 09:38:38</t>
  </si>
  <si>
    <t>20.06.2023 09:38:39</t>
  </si>
  <si>
    <t>20.06.2023 09:38:41</t>
  </si>
  <si>
    <t>20.06.2023 09:39:24</t>
  </si>
  <si>
    <t>20.06.2023 09:39:26</t>
  </si>
  <si>
    <t>20.06.2023 09:39:27</t>
  </si>
  <si>
    <t>20.06.2023 09:39:55</t>
  </si>
  <si>
    <t>20.06.2023 09:39:58</t>
  </si>
  <si>
    <t>20.06.2023 09:39:59</t>
  </si>
  <si>
    <t>20.06.2023 09:40:01</t>
  </si>
  <si>
    <t>20.06.2023 09:44:41</t>
  </si>
  <si>
    <t>20.06.2023 09:44:43</t>
  </si>
  <si>
    <t>20.06.2023 09:45:32</t>
  </si>
  <si>
    <t>20.06.2023 09:45:33</t>
  </si>
  <si>
    <t>20.06.2023 09:45:46</t>
  </si>
  <si>
    <t>20.06.2023 09:45:47</t>
  </si>
  <si>
    <t>20.06.2023 09:46:30</t>
  </si>
  <si>
    <t>20.06.2023 09:46:32</t>
  </si>
  <si>
    <t>20.06.2023 09:46:33</t>
  </si>
  <si>
    <t>20.06.2023 09:46:35</t>
  </si>
  <si>
    <t>20.06.2023 09:46:53</t>
  </si>
  <si>
    <t>20.06.2023 09:46:55</t>
  </si>
  <si>
    <t>20.06.2023 09:46:56</t>
  </si>
  <si>
    <t>20.06.2023 09:48:17</t>
  </si>
  <si>
    <t>20.06.2023 09:48:18</t>
  </si>
  <si>
    <t>20.06.2023 09:48:20</t>
  </si>
  <si>
    <t>20.06.2023 09:48:27</t>
  </si>
  <si>
    <t>20.06.2023 09:48:29</t>
  </si>
  <si>
    <t>20.06.2023 09:49:26</t>
  </si>
  <si>
    <t>20.06.2023 09:49:30</t>
  </si>
  <si>
    <t>20.06.2023 09:49:32</t>
  </si>
  <si>
    <t>20.06.2023 09:49:33</t>
  </si>
  <si>
    <t>20.06.2023 09:49:35</t>
  </si>
  <si>
    <t>20.06.2023 09:49:36</t>
  </si>
  <si>
    <t>20.06.2023 09:49:50</t>
  </si>
  <si>
    <t>20.06.2023 09:49:52</t>
  </si>
  <si>
    <t>20.06.2023 09:49:55</t>
  </si>
  <si>
    <t>20.06.2023 09:50:01</t>
  </si>
  <si>
    <t>20.06.2023 09:50:46</t>
  </si>
  <si>
    <t>20.06.2023 09:50:47</t>
  </si>
  <si>
    <t>20.06.2023 09:50:49</t>
  </si>
  <si>
    <t>20.06.2023 09:50:50</t>
  </si>
  <si>
    <t>20.06.2023 09:50:52</t>
  </si>
  <si>
    <t>20.06.2023 09:50:53</t>
  </si>
  <si>
    <t>20.06.2023 09:50:55</t>
  </si>
  <si>
    <t>20.06.2023 09:50:56</t>
  </si>
  <si>
    <t>20.06.2023 09:50:58</t>
  </si>
  <si>
    <t>20.06.2023 09:51:01</t>
  </si>
  <si>
    <t>20.06.2023 09:51:02</t>
  </si>
  <si>
    <t>20.06.2023 09:51:04</t>
  </si>
  <si>
    <t>20.06.2023 09:51:05</t>
  </si>
  <si>
    <t>20.06.2023 09:51:07</t>
  </si>
  <si>
    <t>20.06.2023 09:51:11</t>
  </si>
  <si>
    <t>20.06.2023 09:51:13</t>
  </si>
  <si>
    <t>20.06.2023 09:51:30</t>
  </si>
  <si>
    <t>20.06.2023 09:51:31</t>
  </si>
  <si>
    <t>20.06.2023 09:52:14</t>
  </si>
  <si>
    <t>20.06.2023 09:52:15</t>
  </si>
  <si>
    <t>20.06.2023 09:52:17</t>
  </si>
  <si>
    <t>20.06.2023 09:52:18</t>
  </si>
  <si>
    <t>20.06.2023 09:53:21</t>
  </si>
  <si>
    <t>20.06.2023 09:53:23</t>
  </si>
  <si>
    <t>20.06.2023 09:53:26</t>
  </si>
  <si>
    <t>20.06.2023 09:54:06</t>
  </si>
  <si>
    <t>20.06.2023 09:54:07</t>
  </si>
  <si>
    <t>20.06.2023 09:55:04</t>
  </si>
  <si>
    <t>20.06.2023 09:55:06</t>
  </si>
  <si>
    <t>20.06.2023 09:55:07</t>
  </si>
  <si>
    <t>20.06.2023 09:55:10</t>
  </si>
  <si>
    <t>20.06.2023 09:56:41</t>
  </si>
  <si>
    <t>20.06.2023 09:56:50</t>
  </si>
  <si>
    <t>20.06.2023 09:56:52</t>
  </si>
  <si>
    <t>20.06.2023 09:56:53</t>
  </si>
  <si>
    <t>20.06.2023 09:57:23</t>
  </si>
  <si>
    <t>20.06.2023 09:57:24</t>
  </si>
  <si>
    <t>20.06.2023 09:57:26</t>
  </si>
  <si>
    <t>20.06.2023 09:57:38</t>
  </si>
  <si>
    <t>20.06.2023 09:57:39</t>
  </si>
  <si>
    <t>20.06.2023 09:57:47</t>
  </si>
  <si>
    <t>20.06.2023 09:57:48</t>
  </si>
  <si>
    <t>20.06.2023 09:57:50</t>
  </si>
  <si>
    <t>20.06.2023 09:57:51</t>
  </si>
  <si>
    <t>20.06.2023 09:58:44</t>
  </si>
  <si>
    <t>20.06.2023 09:58:46</t>
  </si>
  <si>
    <t>20.06.2023 09:59:43</t>
  </si>
  <si>
    <t>20.06.2023 09:59:46</t>
  </si>
  <si>
    <t>20.06.2023 09:59:55</t>
  </si>
  <si>
    <t>20.06.2023 09:59:56</t>
  </si>
  <si>
    <t>20.06.2023 09:59:58</t>
  </si>
  <si>
    <t>20.06.2023 10:01:10</t>
  </si>
  <si>
    <t>20.06.2023 10:01:12</t>
  </si>
  <si>
    <t>20.06.2023 10:01:44</t>
  </si>
  <si>
    <t>20.06.2023 10:01:46</t>
  </si>
  <si>
    <t>20.06.2023 10:01:47</t>
  </si>
  <si>
    <t>20.06.2023 10:01:49</t>
  </si>
  <si>
    <t>20.06.2023 10:01:50</t>
  </si>
  <si>
    <t>20.06.2023 10:01:52</t>
  </si>
  <si>
    <t>20.06.2023 10:02:04</t>
  </si>
  <si>
    <t>20.06.2023 10:02:06</t>
  </si>
  <si>
    <t>20.06.2023 10:02:41</t>
  </si>
  <si>
    <t>20.06.2023 10:02:43</t>
  </si>
  <si>
    <t>20.06.2023 10:03:04</t>
  </si>
  <si>
    <t>20.06.2023 10:03:06</t>
  </si>
  <si>
    <t>20.06.2023 10:03:07</t>
  </si>
  <si>
    <t>20.06.2023 10:03:09</t>
  </si>
  <si>
    <t>20.06.2023 10:03:10</t>
  </si>
  <si>
    <t>20.06.2023 10:03:12</t>
  </si>
  <si>
    <t>20.06.2023 10:03:26</t>
  </si>
  <si>
    <t>20.06.2023 10:03:27</t>
  </si>
  <si>
    <t>20.06.2023 10:06:46</t>
  </si>
  <si>
    <t>20.06.2023 10:07:15</t>
  </si>
  <si>
    <t>20.06.2023 10:07:17</t>
  </si>
  <si>
    <t>20.06.2023 10:07:18</t>
  </si>
  <si>
    <t>20.06.2023 10:07:20</t>
  </si>
  <si>
    <t>20.06.2023 10:07:21</t>
  </si>
  <si>
    <t>20.06.2023 10:08:20</t>
  </si>
  <si>
    <t>20.06.2023 10:08:21</t>
  </si>
  <si>
    <t>20.06.2023 10:08:43</t>
  </si>
  <si>
    <t>20.06.2023 10:08:44</t>
  </si>
  <si>
    <t>20.06.2023 10:08:46</t>
  </si>
  <si>
    <t>20.06.2023 10:08:47</t>
  </si>
  <si>
    <t>20.06.2023 10:08:49</t>
  </si>
  <si>
    <t>20.06.2023 10:09:18</t>
  </si>
  <si>
    <t>20.06.2023 10:09:23</t>
  </si>
  <si>
    <t>20.06.2023 10:09:24</t>
  </si>
  <si>
    <t>20.06.2023 10:09:47</t>
  </si>
  <si>
    <t>20.06.2023 10:09:49</t>
  </si>
  <si>
    <t>20.06.2023 10:09:50</t>
  </si>
  <si>
    <t>20.06.2023 10:09:52</t>
  </si>
  <si>
    <t>20.06.2023 10:09:53</t>
  </si>
  <si>
    <t>20.06.2023 10:09:55</t>
  </si>
  <si>
    <t>20.06.2023 10:09:56</t>
  </si>
  <si>
    <t>20.06.2023 10:09:58</t>
  </si>
  <si>
    <t>20.06.2023 10:09:59</t>
  </si>
  <si>
    <t>20.06.2023 10:10:38</t>
  </si>
  <si>
    <t>20.06.2023 10:10:39</t>
  </si>
  <si>
    <t>20.06.2023 10:10:41</t>
  </si>
  <si>
    <t>20.06.2023 10:10:42</t>
  </si>
  <si>
    <t>20.06.2023 10:12:17</t>
  </si>
  <si>
    <t>20.06.2023 10:12:21</t>
  </si>
  <si>
    <t>20.06.2023 10:12:23</t>
  </si>
  <si>
    <t>20.06.2023 10:12:26</t>
  </si>
  <si>
    <t>20.06.2023 10:12:27</t>
  </si>
  <si>
    <t>20.06.2023 10:12:29</t>
  </si>
  <si>
    <t>20.06.2023 10:13:23</t>
  </si>
  <si>
    <t>20.06.2023 10:13:24</t>
  </si>
  <si>
    <t>20.06.2023 10:13:26</t>
  </si>
  <si>
    <t>20.06.2023 10:13:27</t>
  </si>
  <si>
    <t>20.06.2023 10:14:04</t>
  </si>
  <si>
    <t>20.06.2023 10:14:06</t>
  </si>
  <si>
    <t>20.06.2023 10:14:49</t>
  </si>
  <si>
    <t>20.06.2023 10:14:52</t>
  </si>
  <si>
    <t>20.06.2023 10:14:53</t>
  </si>
  <si>
    <t>20.06.2023 10:14:55</t>
  </si>
  <si>
    <t>20.06.2023 10:15:14</t>
  </si>
  <si>
    <t>20.06.2023 10:15:15</t>
  </si>
  <si>
    <t>20.06.2023 10:15:16</t>
  </si>
  <si>
    <t>20.06.2023 10:16:09</t>
  </si>
  <si>
    <t>20.06.2023 10:16:10</t>
  </si>
  <si>
    <t>20.06.2023 10:16:38</t>
  </si>
  <si>
    <t>20.06.2023 10:16:39</t>
  </si>
  <si>
    <t>20.06.2023 10:16:41</t>
  </si>
  <si>
    <t>20.06.2023 10:16:52</t>
  </si>
  <si>
    <t>20.06.2023 10:16:53</t>
  </si>
  <si>
    <t>20.06.2023 10:16:55</t>
  </si>
  <si>
    <t>20.06.2023 10:16:56</t>
  </si>
  <si>
    <t>20.06.2023 10:16:59</t>
  </si>
  <si>
    <t>20.06.2023 10:17:30</t>
  </si>
  <si>
    <t>20.06.2023 10:17:31</t>
  </si>
  <si>
    <t>20.06.2023 10:17:33</t>
  </si>
  <si>
    <t>20.06.2023 10:17:56</t>
  </si>
  <si>
    <t>20.06.2023 10:17:57</t>
  </si>
  <si>
    <t>20.06.2023 10:18:00</t>
  </si>
  <si>
    <t>20.06.2023 10:18:03</t>
  </si>
  <si>
    <t>20.06.2023 10:18:05</t>
  </si>
  <si>
    <t>20.06.2023 10:18:06</t>
  </si>
  <si>
    <t>20.06.2023 10:18:08</t>
  </si>
  <si>
    <t>20.06.2023 10:18:25</t>
  </si>
  <si>
    <t>20.06.2023 10:18:26</t>
  </si>
  <si>
    <t>20.06.2023 10:18:28</t>
  </si>
  <si>
    <t>20.06.2023 10:18:29</t>
  </si>
  <si>
    <t>20.06.2023 10:19:24</t>
  </si>
  <si>
    <t>20.06.2023 10:19:26</t>
  </si>
  <si>
    <t>20.06.2023 10:19:27</t>
  </si>
  <si>
    <t>20.06.2023 10:19:29</t>
  </si>
  <si>
    <t>20.06.2023 10:19:55</t>
  </si>
  <si>
    <t>20.06.2023 10:19:56</t>
  </si>
  <si>
    <t>20.06.2023 10:19:58</t>
  </si>
  <si>
    <t>20.06.2023 10:19:59</t>
  </si>
  <si>
    <t>20.06.2023 10:20:10</t>
  </si>
  <si>
    <t>20.06.2023 10:20:12</t>
  </si>
  <si>
    <t>20.06.2023 10:20:13</t>
  </si>
  <si>
    <t>20.06.2023 10:20:53</t>
  </si>
  <si>
    <t>20.06.2023 10:21:23</t>
  </si>
  <si>
    <t>20.06.2023 10:21:24</t>
  </si>
  <si>
    <t>20.06.2023 10:21:26</t>
  </si>
  <si>
    <t>20.06.2023 10:21:27</t>
  </si>
  <si>
    <t>20.06.2023 10:21:32</t>
  </si>
  <si>
    <t>20.06.2023 10:21:33</t>
  </si>
  <si>
    <t>20.06.2023 10:21:35</t>
  </si>
  <si>
    <t>20.06.2023 10:21:36</t>
  </si>
  <si>
    <t>20.06.2023 10:22:18</t>
  </si>
  <si>
    <t>20.06.2023 10:22:20</t>
  </si>
  <si>
    <t>20.06.2023 10:22:21</t>
  </si>
  <si>
    <t>20.06.2023 10:22:39</t>
  </si>
  <si>
    <t>20.06.2023 10:22:41</t>
  </si>
  <si>
    <t>20.06.2023 10:22:42</t>
  </si>
  <si>
    <t>20.06.2023 10:22:44</t>
  </si>
  <si>
    <t>20.06.2023 10:22:58</t>
  </si>
  <si>
    <t>20.06.2023 10:22:59</t>
  </si>
  <si>
    <t>20.06.2023 10:23:36</t>
  </si>
  <si>
    <t>20.06.2023 10:23:38</t>
  </si>
  <si>
    <t>20.06.2023 10:23:53</t>
  </si>
  <si>
    <t>20.06.2023 10:23:54</t>
  </si>
  <si>
    <t>20.06.2023 10:23:56</t>
  </si>
  <si>
    <t>20.06.2023 10:23:57</t>
  </si>
  <si>
    <t>20.06.2023 10:23:59</t>
  </si>
  <si>
    <t>20.06.2023 10:24:00</t>
  </si>
  <si>
    <t>20.06.2023 10:24:51</t>
  </si>
  <si>
    <t>20.06.2023 10:24:53</t>
  </si>
  <si>
    <t>20.06.2023 10:24:54</t>
  </si>
  <si>
    <t>20.06.2023 10:25:00</t>
  </si>
  <si>
    <t>20.06.2023 10:25:01</t>
  </si>
  <si>
    <t>20.06.2023 10:25:03</t>
  </si>
  <si>
    <t>20.06.2023 10:25:44</t>
  </si>
  <si>
    <t>20.06.2023 10:25:46</t>
  </si>
  <si>
    <t>20.06.2023 10:26:21</t>
  </si>
  <si>
    <t>20.06.2023 10:26:23</t>
  </si>
  <si>
    <t>20.06.2023 10:26:24</t>
  </si>
  <si>
    <t>20.06.2023 10:26:26</t>
  </si>
  <si>
    <t>20.06.2023 10:26:27</t>
  </si>
  <si>
    <t>20.06.2023 10:26:29</t>
  </si>
  <si>
    <t>20.06.2023 10:27:17</t>
  </si>
  <si>
    <t>20.06.2023 10:27:20</t>
  </si>
  <si>
    <t>20.06.2023 10:28:20</t>
  </si>
  <si>
    <t>20.06.2023 10:29:58</t>
  </si>
  <si>
    <t>20.06.2023 10:30:00</t>
  </si>
  <si>
    <t>20.06.2023 10:32:41</t>
  </si>
  <si>
    <t>20.06.2023 10:32:43</t>
  </si>
  <si>
    <t>20.06.2023 10:33:41</t>
  </si>
  <si>
    <t>20.06.2023 10:33:44</t>
  </si>
  <si>
    <t>20.06.2023 10:33:46</t>
  </si>
  <si>
    <t>20.06.2023 10:34:15</t>
  </si>
  <si>
    <t>20.06.2023 10:34:55</t>
  </si>
  <si>
    <t>20.06.2023 10:34:56</t>
  </si>
  <si>
    <t>20.06.2023 10:34:58</t>
  </si>
  <si>
    <t>20.06.2023 10:35:24</t>
  </si>
  <si>
    <t>20.06.2023 10:35:29</t>
  </si>
  <si>
    <t>20.06.2023 10:35:30</t>
  </si>
  <si>
    <t>20.06.2023 10:35:32</t>
  </si>
  <si>
    <t>20.06.2023 10:35:33</t>
  </si>
  <si>
    <t>20.06.2023 10:35:35</t>
  </si>
  <si>
    <t>20.06.2023 10:35:51</t>
  </si>
  <si>
    <t>20.06.2023 10:35:56</t>
  </si>
  <si>
    <t>20.06.2023 10:35:57</t>
  </si>
  <si>
    <t>20.06.2023 10:35:59</t>
  </si>
  <si>
    <t>20.06.2023 10:36:24</t>
  </si>
  <si>
    <t>20.06.2023 10:36:25</t>
  </si>
  <si>
    <t>20.06.2023 10:36:27</t>
  </si>
  <si>
    <t>20.06.2023 10:36:28</t>
  </si>
  <si>
    <t>20.06.2023 10:36:30</t>
  </si>
  <si>
    <t>20.06.2023 10:37:09</t>
  </si>
  <si>
    <t>20.06.2023 10:37:10</t>
  </si>
  <si>
    <t>20.06.2023 10:38:06</t>
  </si>
  <si>
    <t>20.06.2023 10:38:07</t>
  </si>
  <si>
    <t>20.06.2023 10:38:09</t>
  </si>
  <si>
    <t>20.06.2023 10:38:10</t>
  </si>
  <si>
    <t>20.06.2023 10:38:12</t>
  </si>
  <si>
    <t>20.06.2023 10:38:19</t>
  </si>
  <si>
    <t>20.06.2023 10:38:42</t>
  </si>
  <si>
    <t>20.06.2023 10:38:44</t>
  </si>
  <si>
    <t>20.06.2023 10:39:01</t>
  </si>
  <si>
    <t>20.06.2023 10:39:03</t>
  </si>
  <si>
    <t>20.06.2023 10:40:44</t>
  </si>
  <si>
    <t>20.06.2023 10:40:46</t>
  </si>
  <si>
    <t>20.06.2023 10:41:24</t>
  </si>
  <si>
    <t>20.06.2023 10:41:27</t>
  </si>
  <si>
    <t>20.06.2023 10:41:29</t>
  </si>
  <si>
    <t>20.06.2023 10:41:30</t>
  </si>
  <si>
    <t>20.06.2023 10:41:47</t>
  </si>
  <si>
    <t>20.06.2023 10:41:49</t>
  </si>
  <si>
    <t>20.06.2023 10:44:01</t>
  </si>
  <si>
    <t>20.06.2023 10:44:06</t>
  </si>
  <si>
    <t>20.06.2023 10:44:07</t>
  </si>
  <si>
    <t>20.06.2023 10:44:09</t>
  </si>
  <si>
    <t>20.06.2023 10:44:29</t>
  </si>
  <si>
    <t>20.06.2023 10:44:30</t>
  </si>
  <si>
    <t>20.06.2023 10:45:26</t>
  </si>
  <si>
    <t>20.06.2023 10:45:27</t>
  </si>
  <si>
    <t>20.06.2023 10:45:29</t>
  </si>
  <si>
    <t>20.06.2023 10:45:32</t>
  </si>
  <si>
    <t>20.06.2023 10:45:39</t>
  </si>
  <si>
    <t>20.06.2023 10:45:41</t>
  </si>
  <si>
    <t>20.06.2023 10:45:49</t>
  </si>
  <si>
    <t>20.06.2023 10:45:50</t>
  </si>
  <si>
    <t>20.06.2023 10:45:58</t>
  </si>
  <si>
    <t>20.06.2023 10:45:59</t>
  </si>
  <si>
    <t>20.06.2023 10:46:01</t>
  </si>
  <si>
    <t>20.06.2023 10:48:00</t>
  </si>
  <si>
    <t>20.06.2023 10:48:01</t>
  </si>
  <si>
    <t>20.06.2023 10:48:03</t>
  </si>
  <si>
    <t>20.06.2023 10:48:04</t>
  </si>
  <si>
    <t>20.06.2023 10:48:41</t>
  </si>
  <si>
    <t>20.06.2023 10:48:43</t>
  </si>
  <si>
    <t>20.06.2023 10:48:44</t>
  </si>
  <si>
    <t>20.06.2023 10:48:46</t>
  </si>
  <si>
    <t>20.06.2023 10:49:07</t>
  </si>
  <si>
    <t>20.06.2023 10:49:09</t>
  </si>
  <si>
    <t>20.06.2023 10:49:10</t>
  </si>
  <si>
    <t>20.06.2023 10:49:13</t>
  </si>
  <si>
    <t>20.06.2023 10:49:24</t>
  </si>
  <si>
    <t>20.06.2023 10:49:26</t>
  </si>
  <si>
    <t>20.06.2023 10:49:27</t>
  </si>
  <si>
    <t>20.06.2023 10:49:32</t>
  </si>
  <si>
    <t>20.06.2023 10:49:33</t>
  </si>
  <si>
    <t>20.06.2023 10:49:35</t>
  </si>
  <si>
    <t>20.06.2023 10:49:36</t>
  </si>
  <si>
    <t>20.06.2023 10:50:09</t>
  </si>
  <si>
    <t>20.06.2023 10:50:10</t>
  </si>
  <si>
    <t>20.06.2023 10:50:12</t>
  </si>
  <si>
    <t>20.06.2023 10:50:13</t>
  </si>
  <si>
    <t>20.06.2023 10:55:30</t>
  </si>
  <si>
    <t>20.06.2023 10:55:33</t>
  </si>
  <si>
    <t>20.06.2023 10:55:35</t>
  </si>
  <si>
    <t>20.06.2023 10:55:36</t>
  </si>
  <si>
    <t>20.06.2023 10:55:44</t>
  </si>
  <si>
    <t>20.06.2023 10:55:46</t>
  </si>
  <si>
    <t>20.06.2023 10:56:18</t>
  </si>
  <si>
    <t>20.06.2023 10:56:20</t>
  </si>
  <si>
    <t>20.06.2023 10:57:32</t>
  </si>
  <si>
    <t>20.06.2023 10:57:33</t>
  </si>
  <si>
    <t>20.06.2023 10:57:58</t>
  </si>
  <si>
    <t>20.06.2023 10:58:00</t>
  </si>
  <si>
    <t>20.06.2023 10:58:21</t>
  </si>
  <si>
    <t>20.06.2023 10:58:23</t>
  </si>
  <si>
    <t>20.06.2023 10:59:58</t>
  </si>
  <si>
    <t>20.06.2023 11:00:00</t>
  </si>
  <si>
    <t>20.06.2023 11:00:01</t>
  </si>
  <si>
    <t>20.06.2023 11:00:10</t>
  </si>
  <si>
    <t>20.06.2023 11:00:12</t>
  </si>
  <si>
    <t>20.06.2023 11:00:13</t>
  </si>
  <si>
    <t>20.06.2023 11:00:15</t>
  </si>
  <si>
    <t>20.06.2023 11:00:58</t>
  </si>
  <si>
    <t>20.06.2023 11:00:59</t>
  </si>
  <si>
    <t>20.06.2023 11:01:01</t>
  </si>
  <si>
    <t>20.06.2023 11:01:16</t>
  </si>
  <si>
    <t>20.06.2023 11:01:19</t>
  </si>
  <si>
    <t>20.06.2023 11:01:21</t>
  </si>
  <si>
    <t>20.06.2023 11:01:22</t>
  </si>
  <si>
    <t>20.06.2023 11:01:56</t>
  </si>
  <si>
    <t>20.06.2023 11:01:59</t>
  </si>
  <si>
    <t>20.06.2023 11:02:01</t>
  </si>
  <si>
    <t>20.06.2023 11:02:02</t>
  </si>
  <si>
    <t>20.06.2023 11:02:48</t>
  </si>
  <si>
    <t>20.06.2023 11:02:50</t>
  </si>
  <si>
    <t>20.06.2023 11:03:54</t>
  </si>
  <si>
    <t>20.06.2023 11:03:55</t>
  </si>
  <si>
    <t>20.06.2023 11:04:15</t>
  </si>
  <si>
    <t>20.06.2023 11:04:17</t>
  </si>
  <si>
    <t>20.06.2023 11:04:38</t>
  </si>
  <si>
    <t>20.06.2023 11:04:39</t>
  </si>
  <si>
    <t>20.06.2023 11:04:41</t>
  </si>
  <si>
    <t>20.06.2023 11:04:42</t>
  </si>
  <si>
    <t>20.06.2023 11:05:03</t>
  </si>
  <si>
    <t>20.06.2023 11:05:04</t>
  </si>
  <si>
    <t>20.06.2023 11:05:06</t>
  </si>
  <si>
    <t>20.06.2023 11:05:26</t>
  </si>
  <si>
    <t>20.06.2023 11:05:29</t>
  </si>
  <si>
    <t>20.06.2023 11:05:30</t>
  </si>
  <si>
    <t>20.06.2023 11:05:33</t>
  </si>
  <si>
    <t>20.06.2023 11:05:35</t>
  </si>
  <si>
    <t>20.06.2023 11:06:26</t>
  </si>
  <si>
    <t>20.06.2023 11:06:27</t>
  </si>
  <si>
    <t>20.06.2023 11:06:30</t>
  </si>
  <si>
    <t>20.06.2023 11:06:32</t>
  </si>
  <si>
    <t>20.06.2023 11:08:12</t>
  </si>
  <si>
    <t>20.06.2023 11:08:13</t>
  </si>
  <si>
    <t>20.06.2023 11:08:15</t>
  </si>
  <si>
    <t>20.06.2023 11:08:18</t>
  </si>
  <si>
    <t>20.06.2023 11:08:19</t>
  </si>
  <si>
    <t>20.06.2023 11:08:49</t>
  </si>
  <si>
    <t>20.06.2023 11:08:50</t>
  </si>
  <si>
    <t>20.06.2023 11:08:52</t>
  </si>
  <si>
    <t>20.06.2023 11:09:15</t>
  </si>
  <si>
    <t>20.06.2023 11:09:55</t>
  </si>
  <si>
    <t>20.06.2023 11:09:57</t>
  </si>
  <si>
    <t>20.06.2023 11:10:04</t>
  </si>
  <si>
    <t>20.06.2023 11:10:06</t>
  </si>
  <si>
    <t>20.06.2023 11:10:07</t>
  </si>
  <si>
    <t>20.06.2023 11:10:19</t>
  </si>
  <si>
    <t>20.06.2023 11:10:21</t>
  </si>
  <si>
    <t>20.06.2023 11:10:22</t>
  </si>
  <si>
    <t>20.06.2023 11:10:58</t>
  </si>
  <si>
    <t>20.06.2023 11:11:08</t>
  </si>
  <si>
    <t>20.06.2023 11:11:10</t>
  </si>
  <si>
    <t>20.06.2023 11:11:22</t>
  </si>
  <si>
    <t>20.06.2023 11:11:24</t>
  </si>
  <si>
    <t>20.06.2023 11:11:25</t>
  </si>
  <si>
    <t>20.06.2023 11:11:34</t>
  </si>
  <si>
    <t>20.06.2023 11:12:13</t>
  </si>
  <si>
    <t>20.06.2023 11:12:15</t>
  </si>
  <si>
    <t>20.06.2023 11:12:16</t>
  </si>
  <si>
    <t>20.06.2023 11:12:18</t>
  </si>
  <si>
    <t>20.06.2023 11:12:19</t>
  </si>
  <si>
    <t>20.06.2023 11:12:21</t>
  </si>
  <si>
    <t>20.06.2023 11:12:23</t>
  </si>
  <si>
    <t>20.06.2023 11:12:24</t>
  </si>
  <si>
    <t>20.06.2023 11:12:26</t>
  </si>
  <si>
    <t>20.06.2023 11:12:27</t>
  </si>
  <si>
    <t>20.06.2023 11:12:29</t>
  </si>
  <si>
    <t>20.06.2023 11:12:30</t>
  </si>
  <si>
    <t>20.06.2023 11:12:55</t>
  </si>
  <si>
    <t>20.06.2023 11:12:58</t>
  </si>
  <si>
    <t>20.06.2023 11:12:59</t>
  </si>
  <si>
    <t>20.06.2023 11:13:01</t>
  </si>
  <si>
    <t>20.06.2023 11:14:18</t>
  </si>
  <si>
    <t>20.06.2023 11:14:20</t>
  </si>
  <si>
    <t>20.06.2023 11:14:49</t>
  </si>
  <si>
    <t>20.06.2023 11:14:50</t>
  </si>
  <si>
    <t>20.06.2023 11:14:52</t>
  </si>
  <si>
    <t>20.06.2023 11:14:53</t>
  </si>
  <si>
    <t>20.06.2023 11:14:55</t>
  </si>
  <si>
    <t>20.06.2023 11:15:44</t>
  </si>
  <si>
    <t>20.06.2023 11:15:46</t>
  </si>
  <si>
    <t>20.06.2023 11:16:32</t>
  </si>
  <si>
    <t>20.06.2023 11:16:35</t>
  </si>
  <si>
    <t>20.06.2023 11:16:38</t>
  </si>
  <si>
    <t>20.06.2023 11:17:06</t>
  </si>
  <si>
    <t>20.06.2023 11:17:07</t>
  </si>
  <si>
    <t>20.06.2023 11:17:09</t>
  </si>
  <si>
    <t>20.06.2023 11:17:18</t>
  </si>
  <si>
    <t>20.06.2023 11:17:19</t>
  </si>
  <si>
    <t>20.06.2023 11:17:58</t>
  </si>
  <si>
    <t>20.06.2023 11:17:59</t>
  </si>
  <si>
    <t>20.06.2023 11:18:01</t>
  </si>
  <si>
    <t>20.06.2023 11:21:54</t>
  </si>
  <si>
    <t>20.06.2023 11:21:55</t>
  </si>
  <si>
    <t>20.06.2023 11:21:57</t>
  </si>
  <si>
    <t>20.06.2023 11:22:09</t>
  </si>
  <si>
    <t>20.06.2023 11:22:10</t>
  </si>
  <si>
    <t>20.06.2023 11:23:24</t>
  </si>
  <si>
    <t>20.06.2023 11:23:26</t>
  </si>
  <si>
    <t>20.06.2023 11:23:52</t>
  </si>
  <si>
    <t>20.06.2023 11:23:55</t>
  </si>
  <si>
    <t>20.06.2023 11:23:56</t>
  </si>
  <si>
    <t>20.06.2023 11:23:58</t>
  </si>
  <si>
    <t>20.06.2023 11:23:59</t>
  </si>
  <si>
    <t>20.06.2023 11:24:01</t>
  </si>
  <si>
    <t>20.06.2023 11:24:04</t>
  </si>
  <si>
    <t>20.06.2023 11:24:05</t>
  </si>
  <si>
    <t>20.06.2023 11:25:15</t>
  </si>
  <si>
    <t>20.06.2023 11:25:17</t>
  </si>
  <si>
    <t>20.06.2023 11:25:38</t>
  </si>
  <si>
    <t>20.06.2023 11:25:39</t>
  </si>
  <si>
    <t>20.06.2023 11:25:41</t>
  </si>
  <si>
    <t>20.06.2023 11:25:42</t>
  </si>
  <si>
    <t>20.06.2023 11:25:44</t>
  </si>
  <si>
    <t>20.06.2023 11:26:41</t>
  </si>
  <si>
    <t>20.06.2023 11:26:43</t>
  </si>
  <si>
    <t>20.06.2023 11:27:04</t>
  </si>
  <si>
    <t>20.06.2023 11:27:07</t>
  </si>
  <si>
    <t>20.06.2023 11:27:09</t>
  </si>
  <si>
    <t>20.06.2023 11:27:46</t>
  </si>
  <si>
    <t>20.06.2023 11:27:47</t>
  </si>
  <si>
    <t>20.06.2023 11:28:01</t>
  </si>
  <si>
    <t>20.06.2023 11:28:03</t>
  </si>
  <si>
    <t>20.06.2023 11:28:04</t>
  </si>
  <si>
    <t>20.06.2023 11:28:06</t>
  </si>
  <si>
    <t>20.06.2023 11:28:07</t>
  </si>
  <si>
    <t>20.06.2023 11:28:09</t>
  </si>
  <si>
    <t>20.06.2023 11:28:10</t>
  </si>
  <si>
    <t>20.06.2023 11:28:19</t>
  </si>
  <si>
    <t>20.06.2023 11:28:42</t>
  </si>
  <si>
    <t>20.06.2023 11:28:44</t>
  </si>
  <si>
    <t>20.06.2023 11:28:45</t>
  </si>
  <si>
    <t>20.06.2023 11:28:47</t>
  </si>
  <si>
    <t>20.06.2023 11:28:48</t>
  </si>
  <si>
    <t>20.06.2023 11:28:56</t>
  </si>
  <si>
    <t>20.06.2023 11:28:57</t>
  </si>
  <si>
    <t>20.06.2023 11:28:59</t>
  </si>
  <si>
    <t>20.06.2023 11:30:40</t>
  </si>
  <si>
    <t>20.06.2023 11:30:41</t>
  </si>
  <si>
    <t>20.06.2023 11:30:43</t>
  </si>
  <si>
    <t>20.06.2023 11:30:44</t>
  </si>
  <si>
    <t>20.06.2023 11:30:46</t>
  </si>
  <si>
    <t>20.06.2023 11:32:34</t>
  </si>
  <si>
    <t>20.06.2023 11:32:37</t>
  </si>
  <si>
    <t>20.06.2023 11:32:38</t>
  </si>
  <si>
    <t>20.06.2023 11:32:43</t>
  </si>
  <si>
    <t>20.06.2023 11:32:44</t>
  </si>
  <si>
    <t>20.06.2023 11:33:20</t>
  </si>
  <si>
    <t>20.06.2023 11:37:21</t>
  </si>
  <si>
    <t>20.06.2023 11:37:23</t>
  </si>
  <si>
    <t>20.06.2023 11:37:24</t>
  </si>
  <si>
    <t>20.06.2023 11:38:00</t>
  </si>
  <si>
    <t>20.06.2023 11:38:01</t>
  </si>
  <si>
    <t>20.06.2023 11:38:03</t>
  </si>
  <si>
    <t>20.06.2023 11:38:04</t>
  </si>
  <si>
    <t>20.06.2023 11:38:06</t>
  </si>
  <si>
    <t>20.06.2023 11:38:52</t>
  </si>
  <si>
    <t>20.06.2023 11:38:53</t>
  </si>
  <si>
    <t>20.06.2023 11:38:55</t>
  </si>
  <si>
    <t>20.06.2023 11:38:56</t>
  </si>
  <si>
    <t>20.06.2023 11:38:58</t>
  </si>
  <si>
    <t>20.06.2023 11:38:59</t>
  </si>
  <si>
    <t>20.06.2023 11:39:01</t>
  </si>
  <si>
    <t>20.06.2023 11:39:02</t>
  </si>
  <si>
    <t>20.06.2023 11:39:19</t>
  </si>
  <si>
    <t>20.06.2023 11:39:22</t>
  </si>
  <si>
    <t>20.06.2023 11:39:24</t>
  </si>
  <si>
    <t>20.06.2023 11:39:25</t>
  </si>
  <si>
    <t>20.06.2023 11:40:43</t>
  </si>
  <si>
    <t>20.06.2023 11:40:44</t>
  </si>
  <si>
    <t>20.06.2023 11:40:46</t>
  </si>
  <si>
    <t>20.06.2023 11:41:13</t>
  </si>
  <si>
    <t>20.06.2023 11:41:16</t>
  </si>
  <si>
    <t>20.06.2023 11:42:18</t>
  </si>
  <si>
    <t>20.06.2023 11:42:19</t>
  </si>
  <si>
    <t>20.06.2023 11:42:21</t>
  </si>
  <si>
    <t>20.06.2023 11:42:22</t>
  </si>
  <si>
    <t>20.06.2023 11:43:35</t>
  </si>
  <si>
    <t>20.06.2023 11:43:37</t>
  </si>
  <si>
    <t>20.06.2023 11:43:43</t>
  </si>
  <si>
    <t>20.06.2023 11:43:46</t>
  </si>
  <si>
    <t>20.06.2023 11:43:47</t>
  </si>
  <si>
    <t>20.06.2023 11:44:34</t>
  </si>
  <si>
    <t>20.06.2023 11:44:35</t>
  </si>
  <si>
    <t>20.06.2023 11:44:50</t>
  </si>
  <si>
    <t>20.06.2023 11:44:52</t>
  </si>
  <si>
    <t>20.06.2023 11:44:53</t>
  </si>
  <si>
    <t>20.06.2023 11:45:49</t>
  </si>
  <si>
    <t>20.06.2023 11:45:50</t>
  </si>
  <si>
    <t>20.06.2023 11:45:52</t>
  </si>
  <si>
    <t>20.06.2023 11:46:15</t>
  </si>
  <si>
    <t>20.06.2023 11:47:09</t>
  </si>
  <si>
    <t>20.06.2023 11:47:10</t>
  </si>
  <si>
    <t>20.06.2023 11:47:55</t>
  </si>
  <si>
    <t>20.06.2023 11:47:56</t>
  </si>
  <si>
    <t>20.06.2023 11:48:07</t>
  </si>
  <si>
    <t>20.06.2023 11:48:10</t>
  </si>
  <si>
    <t>20.06.2023 11:48:12</t>
  </si>
  <si>
    <t>20.06.2023 11:48:19</t>
  </si>
  <si>
    <t>20.06.2023 11:48:21</t>
  </si>
  <si>
    <t>20.06.2023 11:49:09</t>
  </si>
  <si>
    <t>20.06.2023 11:49:10</t>
  </si>
  <si>
    <t>20.06.2023 11:49:13</t>
  </si>
  <si>
    <t>20.06.2023 11:49:41</t>
  </si>
  <si>
    <t>20.06.2023 11:49:43</t>
  </si>
  <si>
    <t>20.06.2023 11:49:44</t>
  </si>
  <si>
    <t>20.06.2023 11:50:38</t>
  </si>
  <si>
    <t>20.06.2023 11:50:40</t>
  </si>
  <si>
    <t>20.06.2023 11:50:44</t>
  </si>
  <si>
    <t>20.06.2023 11:50:46</t>
  </si>
  <si>
    <t>20.06.2023 11:50:47</t>
  </si>
  <si>
    <t>20.06.2023 11:50:49</t>
  </si>
  <si>
    <t>20.06.2023 11:50:55</t>
  </si>
  <si>
    <t>20.06.2023 11:50:56</t>
  </si>
  <si>
    <t>20.06.2023 11:50:58</t>
  </si>
  <si>
    <t>20.06.2023 11:52:04</t>
  </si>
  <si>
    <t>20.06.2023 11:52:06</t>
  </si>
  <si>
    <t>20.06.2023 11:52:33</t>
  </si>
  <si>
    <t>20.06.2023 11:52:35</t>
  </si>
  <si>
    <t>20.06.2023 11:53:29</t>
  </si>
  <si>
    <t>20.06.2023 11:53:30</t>
  </si>
  <si>
    <t>20.06.2023 11:53:32</t>
  </si>
  <si>
    <t>20.06.2023 11:53:49</t>
  </si>
  <si>
    <t>20.06.2023 11:53:50</t>
  </si>
  <si>
    <t>20.06.2023 11:53:52</t>
  </si>
  <si>
    <t>20.06.2023 11:54:01</t>
  </si>
  <si>
    <t>20.06.2023 11:54:03</t>
  </si>
  <si>
    <t>20.06.2023 11:54:04</t>
  </si>
  <si>
    <t>20.06.2023 11:54:53</t>
  </si>
  <si>
    <t>20.06.2023 11:54:55</t>
  </si>
  <si>
    <t>20.06.2023 11:55:51</t>
  </si>
  <si>
    <t>20.06.2023 11:55:52</t>
  </si>
  <si>
    <t>20.06.2023 11:55:53</t>
  </si>
  <si>
    <t>20.06.2023 11:55:55</t>
  </si>
  <si>
    <t>20.06.2023 11:55:56</t>
  </si>
  <si>
    <t>20.06.2023 11:55:58</t>
  </si>
  <si>
    <t>20.06.2023 11:56:00</t>
  </si>
  <si>
    <t>20.06.2023 11:56:01</t>
  </si>
  <si>
    <t>20.06.2023 11:56:03</t>
  </si>
  <si>
    <t>20.06.2023 11:56:52</t>
  </si>
  <si>
    <t>20.06.2023 11:56:53</t>
  </si>
  <si>
    <t>20.06.2023 11:56:58</t>
  </si>
  <si>
    <t>20.06.2023 11:56:59</t>
  </si>
  <si>
    <t>20.06.2023 11:57:18</t>
  </si>
  <si>
    <t>20.06.2023 11:57:19</t>
  </si>
  <si>
    <t>20.06.2023 11:57:21</t>
  </si>
  <si>
    <t>20.06.2023 11:57:39</t>
  </si>
  <si>
    <t>20.06.2023 11:57:41</t>
  </si>
  <si>
    <t>20.06.2023 11:57:42</t>
  </si>
  <si>
    <t>20.06.2023 11:58:15</t>
  </si>
  <si>
    <t>20.06.2023 11:58:17</t>
  </si>
  <si>
    <t>20.06.2023 11:58:20</t>
  </si>
  <si>
    <t>20.06.2023 11:58:21</t>
  </si>
  <si>
    <t>20.06.2023 11:58:23</t>
  </si>
  <si>
    <t>20.06.2023 11:58:24</t>
  </si>
  <si>
    <t>20.06.2023 11:58:26</t>
  </si>
  <si>
    <t>20.06.2023 11:58:27</t>
  </si>
  <si>
    <t>20.06.2023 11:59:46</t>
  </si>
  <si>
    <t>20.06.2023 11:59:47</t>
  </si>
  <si>
    <t>20.06.2023 11:59:55</t>
  </si>
  <si>
    <t>20.06.2023 11:59:56</t>
  </si>
  <si>
    <t>20.06.2023 12:00:06</t>
  </si>
  <si>
    <t>20.06.2023 12:00:07</t>
  </si>
  <si>
    <t>20.06.2023 12:00:09</t>
  </si>
  <si>
    <t>20.06.2023 12:00:10</t>
  </si>
  <si>
    <t>20.06.2023 12:00:21</t>
  </si>
  <si>
    <t>20.06.2023 12:00:24</t>
  </si>
  <si>
    <t>20.06.2023 12:00:25</t>
  </si>
  <si>
    <t>20.06.2023 12:00:27</t>
  </si>
  <si>
    <t>20.06.2023 12:00:33</t>
  </si>
  <si>
    <t>20.06.2023 12:00:34</t>
  </si>
  <si>
    <t>20.06.2023 12:00:39</t>
  </si>
  <si>
    <t>20.06.2023 12:00:57</t>
  </si>
  <si>
    <t>20.06.2023 12:01:32</t>
  </si>
  <si>
    <t>20.06.2023 12:01:34</t>
  </si>
  <si>
    <t>20.06.2023 12:01:35</t>
  </si>
  <si>
    <t>20.06.2023 12:01:49</t>
  </si>
  <si>
    <t>20.06.2023 12:02:32</t>
  </si>
  <si>
    <t>20.06.2023 12:02:34</t>
  </si>
  <si>
    <t>20.06.2023 12:02:53</t>
  </si>
  <si>
    <t>20.06.2023 12:02:56</t>
  </si>
  <si>
    <t>20.06.2023 12:03:09</t>
  </si>
  <si>
    <t>20.06.2023 12:03:38</t>
  </si>
  <si>
    <t>20.06.2023 12:03:39</t>
  </si>
  <si>
    <t>20.06.2023 12:04:50</t>
  </si>
  <si>
    <t>20.06.2023 12:04:52</t>
  </si>
  <si>
    <t>20.06.2023 12:05:30</t>
  </si>
  <si>
    <t>20.06.2023 12:05:32</t>
  </si>
  <si>
    <t>20.06.2023 12:05:33</t>
  </si>
  <si>
    <t>20.06.2023 12:06:03</t>
  </si>
  <si>
    <t>20.06.2023 12:06:04</t>
  </si>
  <si>
    <t>20.06.2023 12:06:16</t>
  </si>
  <si>
    <t>20.06.2023 12:06:19</t>
  </si>
  <si>
    <t>20.06.2023 12:06:21</t>
  </si>
  <si>
    <t>20.06.2023 12:06:22</t>
  </si>
  <si>
    <t>20.06.2023 12:06:24</t>
  </si>
  <si>
    <t>20.06.2023 12:06:25</t>
  </si>
  <si>
    <t>20.06.2023 12:06:31</t>
  </si>
  <si>
    <t>20.06.2023 12:06:33</t>
  </si>
  <si>
    <t>20.06.2023 12:06:34</t>
  </si>
  <si>
    <t>20.06.2023 12:07:20</t>
  </si>
  <si>
    <t>20.06.2023 12:07:21</t>
  </si>
  <si>
    <t>20.06.2023 12:07:23</t>
  </si>
  <si>
    <t>20.06.2023 12:07:46</t>
  </si>
  <si>
    <t>20.06.2023 12:07:47</t>
  </si>
  <si>
    <t>20.06.2023 12:07:49</t>
  </si>
  <si>
    <t>20.06.2023 12:08:03</t>
  </si>
  <si>
    <t>20.06.2023 12:08:04</t>
  </si>
  <si>
    <t>20.06.2023 12:08:06</t>
  </si>
  <si>
    <t>20.06.2023 12:08:49</t>
  </si>
  <si>
    <t>20.06.2023 12:08:50</t>
  </si>
  <si>
    <t>20.06.2023 12:08:52</t>
  </si>
  <si>
    <t>20.06.2023 12:08:58</t>
  </si>
  <si>
    <t>20.06.2023 12:08:59</t>
  </si>
  <si>
    <t>20.06.2023 12:09:01</t>
  </si>
  <si>
    <t>20.06.2023 12:09:28</t>
  </si>
  <si>
    <t>20.06.2023 12:09:32</t>
  </si>
  <si>
    <t>20.06.2023 12:09:33</t>
  </si>
  <si>
    <t>20.06.2023 12:10:20</t>
  </si>
  <si>
    <t>20.06.2023 12:10:21</t>
  </si>
  <si>
    <t>20.06.2023 12:10:23</t>
  </si>
  <si>
    <t>20.06.2023 12:10:24</t>
  </si>
  <si>
    <t>20.06.2023 12:10:26</t>
  </si>
  <si>
    <t>20.06.2023 12:12:15</t>
  </si>
  <si>
    <t>20.06.2023 12:12:17</t>
  </si>
  <si>
    <t>20.06.2023 12:12:18</t>
  </si>
  <si>
    <t>20.06.2023 12:13:10</t>
  </si>
  <si>
    <t>20.06.2023 12:13:12</t>
  </si>
  <si>
    <t>20.06.2023 12:13:30</t>
  </si>
  <si>
    <t>20.06.2023 12:13:35</t>
  </si>
  <si>
    <t>20.06.2023 12:13:36</t>
  </si>
  <si>
    <t>20.06.2023 12:13:38</t>
  </si>
  <si>
    <t>20.06.2023 12:13:41</t>
  </si>
  <si>
    <t>20.06.2023 12:13:42</t>
  </si>
  <si>
    <t>20.06.2023 12:13:44</t>
  </si>
  <si>
    <t>20.06.2023 12:13:45</t>
  </si>
  <si>
    <t>20.06.2023 12:13:47</t>
  </si>
  <si>
    <t>20.06.2023 12:13:48</t>
  </si>
  <si>
    <t>20.06.2023 12:13:50</t>
  </si>
  <si>
    <t>20.06.2023 12:13:53</t>
  </si>
  <si>
    <t>20.06.2023 12:13:54</t>
  </si>
  <si>
    <t>20.06.2023 12:13:56</t>
  </si>
  <si>
    <t>20.06.2023 12:13:57</t>
  </si>
  <si>
    <t>20.06.2023 12:14:03</t>
  </si>
  <si>
    <t>20.06.2023 12:14:05</t>
  </si>
  <si>
    <t>20.06.2023 12:14:06</t>
  </si>
  <si>
    <t>20.06.2023 12:14:08</t>
  </si>
  <si>
    <t>20.06.2023 12:14:12</t>
  </si>
  <si>
    <t>20.06.2023 12:14:14</t>
  </si>
  <si>
    <t>20.06.2023 12:14:15</t>
  </si>
  <si>
    <t>20.06.2023 12:14:17</t>
  </si>
  <si>
    <t>20.06.2023 12:14:18</t>
  </si>
  <si>
    <t>20.06.2023 12:14:21</t>
  </si>
  <si>
    <t>20.06.2023 12:14:23</t>
  </si>
  <si>
    <t>20.06.2023 12:14:24</t>
  </si>
  <si>
    <t>20.06.2023 12:14:44</t>
  </si>
  <si>
    <t>20.06.2023 12:14:46</t>
  </si>
  <si>
    <t>20.06.2023 12:14:47</t>
  </si>
  <si>
    <t>20.06.2023 12:15:12</t>
  </si>
  <si>
    <t>20.06.2023 12:15:13</t>
  </si>
  <si>
    <t>20.06.2023 12:15:30</t>
  </si>
  <si>
    <t>20.06.2023 12:15:32</t>
  </si>
  <si>
    <t>20.06.2023 12:15:33</t>
  </si>
  <si>
    <t>20.06.2023 12:15:42</t>
  </si>
  <si>
    <t>20.06.2023 12:15:44</t>
  </si>
  <si>
    <t>20.06.2023 12:15:45</t>
  </si>
  <si>
    <t>20.06.2023 12:15:50</t>
  </si>
  <si>
    <t>20.06.2023 12:15:51</t>
  </si>
  <si>
    <t>20.06.2023 12:15:53</t>
  </si>
  <si>
    <t>20.06.2023 12:15:54</t>
  </si>
  <si>
    <t>20.06.2023 12:16:47</t>
  </si>
  <si>
    <t>20.06.2023 12:16:49</t>
  </si>
  <si>
    <t>20.06.2023 12:16:50</t>
  </si>
  <si>
    <t>20.06.2023 12:16:52</t>
  </si>
  <si>
    <t>20.06.2023 12:17:15</t>
  </si>
  <si>
    <t>20.06.2023 12:17:18</t>
  </si>
  <si>
    <t>20.06.2023 12:17:19</t>
  </si>
  <si>
    <t>20.06.2023 12:17:21</t>
  </si>
  <si>
    <t>20.06.2023 12:17:22</t>
  </si>
  <si>
    <t>20.06.2023 12:17:24</t>
  </si>
  <si>
    <t>20.06.2023 12:17:45</t>
  </si>
  <si>
    <t>20.06.2023 12:17:47</t>
  </si>
  <si>
    <t>20.06.2023 12:19:00</t>
  </si>
  <si>
    <t>20.06.2023 12:20:00</t>
  </si>
  <si>
    <t>20.06.2023 12:20:01</t>
  </si>
  <si>
    <t>20.06.2023 12:22:37</t>
  </si>
  <si>
    <t>20.06.2023 12:22:38</t>
  </si>
  <si>
    <t>20.06.2023 12:22:58</t>
  </si>
  <si>
    <t>20.06.2023 12:23:00</t>
  </si>
  <si>
    <t>20.06.2023 12:23:01</t>
  </si>
  <si>
    <t>20.06.2023 12:23:27</t>
  </si>
  <si>
    <t>20.06.2023 12:23:29</t>
  </si>
  <si>
    <t>20.06.2023 12:23:59</t>
  </si>
  <si>
    <t>20.06.2023 12:25:07</t>
  </si>
  <si>
    <t>20.06.2023 12:25:09</t>
  </si>
  <si>
    <t>20.06.2023 12:26:50</t>
  </si>
  <si>
    <t>20.06.2023 12:26:52</t>
  </si>
  <si>
    <t>20.06.2023 12:26:53</t>
  </si>
  <si>
    <t>20.06.2023 12:26:55</t>
  </si>
  <si>
    <t>20.06.2023 12:26:56</t>
  </si>
  <si>
    <t>20.06.2023 12:26:58</t>
  </si>
  <si>
    <t>20.06.2023 12:27:00</t>
  </si>
  <si>
    <t>20.06.2023 12:27:19</t>
  </si>
  <si>
    <t>20.06.2023 12:27:21</t>
  </si>
  <si>
    <t>20.06.2023 12:29:10</t>
  </si>
  <si>
    <t>20.06.2023 12:29:12</t>
  </si>
  <si>
    <t>20.06.2023 12:30:13</t>
  </si>
  <si>
    <t>20.06.2023 12:30:16</t>
  </si>
  <si>
    <t>20.06.2023 12:30:18</t>
  </si>
  <si>
    <t>20.06.2023 12:31:33</t>
  </si>
  <si>
    <t>20.06.2023 12:31:35</t>
  </si>
  <si>
    <t>20.06.2023 12:31:36</t>
  </si>
  <si>
    <t>20.06.2023 12:31:38</t>
  </si>
  <si>
    <t>20.06.2023 12:32:44</t>
  </si>
  <si>
    <t>20.06.2023 12:32:47</t>
  </si>
  <si>
    <t>20.06.2023 12:32:49</t>
  </si>
  <si>
    <t>20.06.2023 12:33:44</t>
  </si>
  <si>
    <t>20.06.2023 12:33:46</t>
  </si>
  <si>
    <t>20.06.2023 12:33:55</t>
  </si>
  <si>
    <t>20.06.2023 12:33:56</t>
  </si>
  <si>
    <t>20.06.2023 12:33:58</t>
  </si>
  <si>
    <t>20.06.2023 12:35:58</t>
  </si>
  <si>
    <t>20.06.2023 12:36:00</t>
  </si>
  <si>
    <t>20.06.2023 12:36:01</t>
  </si>
  <si>
    <t>20.06.2023 12:36:03</t>
  </si>
  <si>
    <t>20.06.2023 12:36:15</t>
  </si>
  <si>
    <t>20.06.2023 12:36:16</t>
  </si>
  <si>
    <t>20.06.2023 12:36:18</t>
  </si>
  <si>
    <t>20.06.2023 12:36:21</t>
  </si>
  <si>
    <t>20.06.2023 12:36:22</t>
  </si>
  <si>
    <t>20.06.2023 12:36:24</t>
  </si>
  <si>
    <t>20.06.2023 12:37:15</t>
  </si>
  <si>
    <t>20.06.2023 12:37:17</t>
  </si>
  <si>
    <t>20.06.2023 12:38:26</t>
  </si>
  <si>
    <t>20.06.2023 12:38:29</t>
  </si>
  <si>
    <t>20.06.2023 12:38:30</t>
  </si>
  <si>
    <t>20.06.2023 12:39:55</t>
  </si>
  <si>
    <t>20.06.2023 12:39:57</t>
  </si>
  <si>
    <t>20.06.2023 12:40:00</t>
  </si>
  <si>
    <t>20.06.2023 12:40:46</t>
  </si>
  <si>
    <t>20.06.2023 12:40:47</t>
  </si>
  <si>
    <t>20.06.2023 12:40:49</t>
  </si>
  <si>
    <t>20.06.2023 12:41:03</t>
  </si>
  <si>
    <t>20.06.2023 12:41:04</t>
  </si>
  <si>
    <t>20.06.2023 12:41:40</t>
  </si>
  <si>
    <t>20.06.2023 12:41:41</t>
  </si>
  <si>
    <t>20.06.2023 12:41:47</t>
  </si>
  <si>
    <t>20.06.2023 12:41:49</t>
  </si>
  <si>
    <t>20.06.2023 12:41:50</t>
  </si>
  <si>
    <t>20.06.2023 12:41:52</t>
  </si>
  <si>
    <t>20.06.2023 12:41:56</t>
  </si>
  <si>
    <t>20.06.2023 12:41:59</t>
  </si>
  <si>
    <t>20.06.2023 12:42:01</t>
  </si>
  <si>
    <t>20.06.2023 12:42:02</t>
  </si>
  <si>
    <t>20.06.2023 12:42:04</t>
  </si>
  <si>
    <t>20.06.2023 12:42:05</t>
  </si>
  <si>
    <t>20.06.2023 12:42:07</t>
  </si>
  <si>
    <t>20.06.2023 12:43:32</t>
  </si>
  <si>
    <t>20.06.2023 12:43:33</t>
  </si>
  <si>
    <t>20.06.2023 12:43:35</t>
  </si>
  <si>
    <t>20.06.2023 12:44:15</t>
  </si>
  <si>
    <t>20.06.2023 12:44:16</t>
  </si>
  <si>
    <t>20.06.2023 12:44:18</t>
  </si>
  <si>
    <t>20.06.2023 12:44:19</t>
  </si>
  <si>
    <t>20.06.2023 12:44:21</t>
  </si>
  <si>
    <t>20.06.2023 12:44:22</t>
  </si>
  <si>
    <t>20.06.2023 12:44:24</t>
  </si>
  <si>
    <t>20.06.2023 12:44:33</t>
  </si>
  <si>
    <t>20.06.2023 12:44:35</t>
  </si>
  <si>
    <t>20.06.2023 12:45:00</t>
  </si>
  <si>
    <t>20.06.2023 12:45:01</t>
  </si>
  <si>
    <t>20.06.2023 12:45:03</t>
  </si>
  <si>
    <t>20.06.2023 12:45:24</t>
  </si>
  <si>
    <t>20.06.2023 12:45:26</t>
  </si>
  <si>
    <t>20.06.2023 12:45:33</t>
  </si>
  <si>
    <t>20.06.2023 12:46:52</t>
  </si>
  <si>
    <t>20.06.2023 12:46:54</t>
  </si>
  <si>
    <t>20.06.2023 12:47:44</t>
  </si>
  <si>
    <t>20.06.2023 12:47:46</t>
  </si>
  <si>
    <t>20.06.2023 12:47:47</t>
  </si>
  <si>
    <t>20.06.2023 12:47:49</t>
  </si>
  <si>
    <t>20.06.2023 12:48:07</t>
  </si>
  <si>
    <t>20.06.2023 12:48:09</t>
  </si>
  <si>
    <t>20.06.2023 12:48:10</t>
  </si>
  <si>
    <t>20.06.2023 12:49:53</t>
  </si>
  <si>
    <t>20.06.2023 12:49:55</t>
  </si>
  <si>
    <t>20.06.2023 12:49:59</t>
  </si>
  <si>
    <t>20.06.2023 12:50:01</t>
  </si>
  <si>
    <t>20.06.2023 12:50:02</t>
  </si>
  <si>
    <t>20.06.2023 12:50:46</t>
  </si>
  <si>
    <t>20.06.2023 12:51:35</t>
  </si>
  <si>
    <t>20.06.2023 12:51:37</t>
  </si>
  <si>
    <t>20.06.2023 12:51:40</t>
  </si>
  <si>
    <t>20.06.2023 12:51:41</t>
  </si>
  <si>
    <t>20.06.2023 12:51:43</t>
  </si>
  <si>
    <t>20.06.2023 12:52:10</t>
  </si>
  <si>
    <t>20.06.2023 12:52:12</t>
  </si>
  <si>
    <t>20.06.2023 12:52:13</t>
  </si>
  <si>
    <t>20.06.2023 12:54:50</t>
  </si>
  <si>
    <t>20.06.2023 12:54:52</t>
  </si>
  <si>
    <t>20.06.2023 12:55:00</t>
  </si>
  <si>
    <t>20.06.2023 12:55:01</t>
  </si>
  <si>
    <t>20.06.2023 12:55:03</t>
  </si>
  <si>
    <t>20.06.2023 12:55:04</t>
  </si>
  <si>
    <t>20.06.2023 12:55:06</t>
  </si>
  <si>
    <t>20.06.2023 12:55:07</t>
  </si>
  <si>
    <t>20.06.2023 12:55:59</t>
  </si>
  <si>
    <t>20.06.2023 12:56:01</t>
  </si>
  <si>
    <t>20.06.2023 12:56:02</t>
  </si>
  <si>
    <t>20.06.2023 12:56:04</t>
  </si>
  <si>
    <t>20.06.2023 12:56:05</t>
  </si>
  <si>
    <t>20.06.2023 12:56:07</t>
  </si>
  <si>
    <t>20.06.2023 12:56:08</t>
  </si>
  <si>
    <t>20.06.2023 12:56:10</t>
  </si>
  <si>
    <t>20.06.2023 12:56:18</t>
  </si>
  <si>
    <t>20.06.2023 12:56:19</t>
  </si>
  <si>
    <t>20.06.2023 12:56:21</t>
  </si>
  <si>
    <t>20.06.2023 12:56:22</t>
  </si>
  <si>
    <t>20.06.2023 12:57:21</t>
  </si>
  <si>
    <t>20.06.2023 12:57:23</t>
  </si>
  <si>
    <t>20.06.2023 12:57:43</t>
  </si>
  <si>
    <t>20.06.2023 12:57:44</t>
  </si>
  <si>
    <t>20.06.2023 12:57:46</t>
  </si>
  <si>
    <t>20.06.2023 12:57:47</t>
  </si>
  <si>
    <t>20.06.2023 12:57:58</t>
  </si>
  <si>
    <t>20.06.2023 12:57:59</t>
  </si>
  <si>
    <t>20.06.2023 12:58:01</t>
  </si>
  <si>
    <t>20.06.2023 13:00:34</t>
  </si>
  <si>
    <t>20.06.2023 13:00:35</t>
  </si>
  <si>
    <t>20.06.2023 13:00:38</t>
  </si>
  <si>
    <t>20.06.2023 13:00:40</t>
  </si>
  <si>
    <t>20.06.2023 13:00:41</t>
  </si>
  <si>
    <t>20.06.2023 13:00:49</t>
  </si>
  <si>
    <t>20.06.2023 13:00:50</t>
  </si>
  <si>
    <t>20.06.2023 13:00:52</t>
  </si>
  <si>
    <t>20.06.2023 13:00:53</t>
  </si>
  <si>
    <t>20.06.2023 13:01:09</t>
  </si>
  <si>
    <t>20.06.2023 13:01:10</t>
  </si>
  <si>
    <t>20.06.2023 13:01:12</t>
  </si>
  <si>
    <t>20.06.2023 13:01:13</t>
  </si>
  <si>
    <t>20.06.2023 13:02:15</t>
  </si>
  <si>
    <t>20.06.2023 13:02:17</t>
  </si>
  <si>
    <t>20.06.2023 13:02:18</t>
  </si>
  <si>
    <t>20.06.2023 13:03:57</t>
  </si>
  <si>
    <t>20.06.2023 13:03:58</t>
  </si>
  <si>
    <t>20.06.2023 13:04:06</t>
  </si>
  <si>
    <t>20.06.2023 13:04:07</t>
  </si>
  <si>
    <t>20.06.2023 13:04:09</t>
  </si>
  <si>
    <t>20.06.2023 13:05:37</t>
  </si>
  <si>
    <t>20.06.2023 13:05:38</t>
  </si>
  <si>
    <t>20.06.2023 13:05:40</t>
  </si>
  <si>
    <t>20.06.2023 13:06:43</t>
  </si>
  <si>
    <t>20.06.2023 13:06:44</t>
  </si>
  <si>
    <t>20.06.2023 13:06:46</t>
  </si>
  <si>
    <t>20.06.2023 13:07:43</t>
  </si>
  <si>
    <t>20.06.2023 13:07:44</t>
  </si>
  <si>
    <t>20.06.2023 13:07:46</t>
  </si>
  <si>
    <t>20.06.2023 13:07:47</t>
  </si>
  <si>
    <t>20.06.2023 13:07:49</t>
  </si>
  <si>
    <t>20.06.2023 13:07:50</t>
  </si>
  <si>
    <t>20.06.2023 13:07:55</t>
  </si>
  <si>
    <t>20.06.2023 13:07:56</t>
  </si>
  <si>
    <t>20.06.2023 13:08:32</t>
  </si>
  <si>
    <t>20.06.2023 13:08:33</t>
  </si>
  <si>
    <t>20.06.2023 13:09:26</t>
  </si>
  <si>
    <t>20.06.2023 13:09:29</t>
  </si>
  <si>
    <t>20.06.2023 13:09:50</t>
  </si>
  <si>
    <t>20.06.2023 13:09:52</t>
  </si>
  <si>
    <t>20.06.2023 13:09:53</t>
  </si>
  <si>
    <t>20.06.2023 13:10:49</t>
  </si>
  <si>
    <t>20.06.2023 13:10:52</t>
  </si>
  <si>
    <t>20.06.2023 13:10:53</t>
  </si>
  <si>
    <t>20.06.2023 13:11:52</t>
  </si>
  <si>
    <t>20.06.2023 13:11:53</t>
  </si>
  <si>
    <t>20.06.2023 13:11:55</t>
  </si>
  <si>
    <t>20.06.2023 13:11:56</t>
  </si>
  <si>
    <t>20.06.2023 13:11:58</t>
  </si>
  <si>
    <t>20.06.2023 13:13:12</t>
  </si>
  <si>
    <t>20.06.2023 13:13:13</t>
  </si>
  <si>
    <t>20.06.2023 13:13:15</t>
  </si>
  <si>
    <t>20.06.2023 13:13:16</t>
  </si>
  <si>
    <t>20.06.2023 13:13:18</t>
  </si>
  <si>
    <t>20.06.2023 13:13:19</t>
  </si>
  <si>
    <t>20.06.2023 13:14:46</t>
  </si>
  <si>
    <t>20.06.2023 13:15:37</t>
  </si>
  <si>
    <t>20.06.2023 13:15:38</t>
  </si>
  <si>
    <t>20.06.2023 13:15:41</t>
  </si>
  <si>
    <t>20.06.2023 13:15:43</t>
  </si>
  <si>
    <t>20.06.2023 13:15:44</t>
  </si>
  <si>
    <t>20.06.2023 13:15:46</t>
  </si>
  <si>
    <t>20.06.2023 13:16:04</t>
  </si>
  <si>
    <t>20.06.2023 13:16:06</t>
  </si>
  <si>
    <t>20.06.2023 13:16:43</t>
  </si>
  <si>
    <t>20.06.2023 13:18:24</t>
  </si>
  <si>
    <t>20.06.2023 13:18:26</t>
  </si>
  <si>
    <t>20.06.2023 13:18:47</t>
  </si>
  <si>
    <t>20.06.2023 13:18:59</t>
  </si>
  <si>
    <t>20.06.2023 13:19:01</t>
  </si>
  <si>
    <t>20.06.2023 13:19:02</t>
  </si>
  <si>
    <t>20.06.2023 13:19:50</t>
  </si>
  <si>
    <t>20.06.2023 13:19:52</t>
  </si>
  <si>
    <t>20.06.2023 13:19:53</t>
  </si>
  <si>
    <t>20.06.2023 13:19:58</t>
  </si>
  <si>
    <t>20.06.2023 13:19:59</t>
  </si>
  <si>
    <t>20.06.2023 13:20:16</t>
  </si>
  <si>
    <t>20.06.2023 13:20:18</t>
  </si>
  <si>
    <t>20.06.2023 13:20:51</t>
  </si>
  <si>
    <t>20.06.2023 13:20:53</t>
  </si>
  <si>
    <t>20.06.2023 13:20:54</t>
  </si>
  <si>
    <t>20.06.2023 13:20:56</t>
  </si>
  <si>
    <t>20.06.2023 13:20:57</t>
  </si>
  <si>
    <t>20.06.2023 13:20:59</t>
  </si>
  <si>
    <t>20.06.2023 13:21:06</t>
  </si>
  <si>
    <t>20.06.2023 13:21:09</t>
  </si>
  <si>
    <t>20.06.2023 13:21:29</t>
  </si>
  <si>
    <t>20.06.2023 13:21:31</t>
  </si>
  <si>
    <t>20.06.2023 13:21:34</t>
  </si>
  <si>
    <t>20.06.2023 13:21:35</t>
  </si>
  <si>
    <t>20.06.2023 13:21:37</t>
  </si>
  <si>
    <t>20.06.2023 13:21:54</t>
  </si>
  <si>
    <t>20.06.2023 13:21:55</t>
  </si>
  <si>
    <t>20.06.2023 13:22:43</t>
  </si>
  <si>
    <t>20.06.2023 13:22:44</t>
  </si>
  <si>
    <t>20.06.2023 13:22:46</t>
  </si>
  <si>
    <t>20.06.2023 13:22:55</t>
  </si>
  <si>
    <t>20.06.2023 13:22:57</t>
  </si>
  <si>
    <t>20.06.2023 13:22:58</t>
  </si>
  <si>
    <t>20.06.2023 13:23:26</t>
  </si>
  <si>
    <t>20.06.2023 13:23:27</t>
  </si>
  <si>
    <t>20.06.2023 13:23:29</t>
  </si>
  <si>
    <t>20.06.2023 13:25:18</t>
  </si>
  <si>
    <t>20.06.2023 13:25:20</t>
  </si>
  <si>
    <t>20.06.2023 13:26:27</t>
  </si>
  <si>
    <t>20.06.2023 13:26:29</t>
  </si>
  <si>
    <t>20.06.2023 13:26:37</t>
  </si>
  <si>
    <t>20.06.2023 13:26:40</t>
  </si>
  <si>
    <t>20.06.2023 13:26:41</t>
  </si>
  <si>
    <t>20.06.2023 13:26:43</t>
  </si>
  <si>
    <t>20.06.2023 13:26:44</t>
  </si>
  <si>
    <t>20.06.2023 13:26:46</t>
  </si>
  <si>
    <t>20.06.2023 13:26:47</t>
  </si>
  <si>
    <t>20.06.2023 13:26:53</t>
  </si>
  <si>
    <t>20.06.2023 13:26:55</t>
  </si>
  <si>
    <t>20.06.2023 13:26:58</t>
  </si>
  <si>
    <t>20.06.2023 13:27:00</t>
  </si>
  <si>
    <t>20.06.2023 13:27:03</t>
  </si>
  <si>
    <t>20.06.2023 13:27:06</t>
  </si>
  <si>
    <t>20.06.2023 13:27:07</t>
  </si>
  <si>
    <t>20.06.2023 13:27:09</t>
  </si>
  <si>
    <t>20.06.2023 13:31:10</t>
  </si>
  <si>
    <t>20.06.2023 13:31:12</t>
  </si>
  <si>
    <t>20.06.2023 13:31:13</t>
  </si>
  <si>
    <t>20.06.2023 13:32:12</t>
  </si>
  <si>
    <t>20.06.2023 13:32:13</t>
  </si>
  <si>
    <t>20.06.2023 13:32:19</t>
  </si>
  <si>
    <t>20.06.2023 13:32:22</t>
  </si>
  <si>
    <t>20.06.2023 13:32:24</t>
  </si>
  <si>
    <t>20.06.2023 13:32:25</t>
  </si>
  <si>
    <t>20.06.2023 13:32:48</t>
  </si>
  <si>
    <t>20.06.2023 13:32:50</t>
  </si>
  <si>
    <t>20.06.2023 13:33:01</t>
  </si>
  <si>
    <t>20.06.2023 13:33:03</t>
  </si>
  <si>
    <t>20.06.2023 13:33:24</t>
  </si>
  <si>
    <t>20.06.2023 13:33:26</t>
  </si>
  <si>
    <t>20.06.2023 13:33:27</t>
  </si>
  <si>
    <t>20.06.2023 13:33:29</t>
  </si>
  <si>
    <t>20.06.2023 13:34:00</t>
  </si>
  <si>
    <t>20.06.2023 13:34:07</t>
  </si>
  <si>
    <t>20.06.2023 13:34:53</t>
  </si>
  <si>
    <t>20.06.2023 13:35:38</t>
  </si>
  <si>
    <t>20.06.2023 13:35:46</t>
  </si>
  <si>
    <t>20.06.2023 13:35:55</t>
  </si>
  <si>
    <t>20.06.2023 13:35:57</t>
  </si>
  <si>
    <t>20.06.2023 13:35:58</t>
  </si>
  <si>
    <t>20.06.2023 13:36:33</t>
  </si>
  <si>
    <t>20.06.2023 13:36:35</t>
  </si>
  <si>
    <t>20.06.2023 13:37:17</t>
  </si>
  <si>
    <t>20.06.2023 13:37:18</t>
  </si>
  <si>
    <t>20.06.2023 13:37:56</t>
  </si>
  <si>
    <t>20.06.2023 13:37:58</t>
  </si>
  <si>
    <t>20.06.2023 13:38:33</t>
  </si>
  <si>
    <t>20.06.2023 13:38:35</t>
  </si>
  <si>
    <t>20.06.2023 13:38:36</t>
  </si>
  <si>
    <t>20.06.2023 13:39:12</t>
  </si>
  <si>
    <t>20.06.2023 13:39:16</t>
  </si>
  <si>
    <t>20.06.2023 13:39:18</t>
  </si>
  <si>
    <t>20.06.2023 13:40:04</t>
  </si>
  <si>
    <t>20.06.2023 13:40:06</t>
  </si>
  <si>
    <t>20.06.2023 13:40:43</t>
  </si>
  <si>
    <t>20.06.2023 13:41:18</t>
  </si>
  <si>
    <t>20.06.2023 13:41:20</t>
  </si>
  <si>
    <t>20.06.2023 13:41:21</t>
  </si>
  <si>
    <t>20.06.2023 13:41:23</t>
  </si>
  <si>
    <t>20.06.2023 13:41:36</t>
  </si>
  <si>
    <t>20.06.2023 13:41:38</t>
  </si>
  <si>
    <t>20.06.2023 13:41:46</t>
  </si>
  <si>
    <t>20.06.2023 13:41:47</t>
  </si>
  <si>
    <t>20.06.2023 13:41:48</t>
  </si>
  <si>
    <t>20.06.2023 13:41:51</t>
  </si>
  <si>
    <t>20.06.2023 13:41:53</t>
  </si>
  <si>
    <t>20.06.2023 13:41:54</t>
  </si>
  <si>
    <t>20.06.2023 13:41:56</t>
  </si>
  <si>
    <t>20.06.2023 13:42:14</t>
  </si>
  <si>
    <t>20.06.2023 13:42:16</t>
  </si>
  <si>
    <t>20.06.2023 13:42:25</t>
  </si>
  <si>
    <t>20.06.2023 13:42:27</t>
  </si>
  <si>
    <t>20.06.2023 13:42:53</t>
  </si>
  <si>
    <t>20.06.2023 13:42:54</t>
  </si>
  <si>
    <t>20.06.2023 13:42:56</t>
  </si>
  <si>
    <t>20.06.2023 13:42:59</t>
  </si>
  <si>
    <t>20.06.2023 13:43:00</t>
  </si>
  <si>
    <t>20.06.2023 13:43:45</t>
  </si>
  <si>
    <t>20.06.2023 13:43:46</t>
  </si>
  <si>
    <t>20.06.2023 13:44:20</t>
  </si>
  <si>
    <t>20.06.2023 13:44:21</t>
  </si>
  <si>
    <t>20.06.2023 13:44:23</t>
  </si>
  <si>
    <t>20.06.2023 13:45:07</t>
  </si>
  <si>
    <t>20.06.2023 13:45:09</t>
  </si>
  <si>
    <t>20.06.2023 13:45:27</t>
  </si>
  <si>
    <t>20.06.2023 13:45:46</t>
  </si>
  <si>
    <t>20.06.2023 13:45:47</t>
  </si>
  <si>
    <t>20.06.2023 13:45:49</t>
  </si>
  <si>
    <t>20.06.2023 13:45:50</t>
  </si>
  <si>
    <t>20.06.2023 13:45:52</t>
  </si>
  <si>
    <t>20.06.2023 13:46:52</t>
  </si>
  <si>
    <t>20.06.2023 13:46:54</t>
  </si>
  <si>
    <t>20.06.2023 13:46:55</t>
  </si>
  <si>
    <t>20.06.2023 13:46:57</t>
  </si>
  <si>
    <t>20.06.2023 13:47:07</t>
  </si>
  <si>
    <t>20.06.2023 13:47:09</t>
  </si>
  <si>
    <t>20.06.2023 13:47:10</t>
  </si>
  <si>
    <t>20.06.2023 13:47:38</t>
  </si>
  <si>
    <t>20.06.2023 13:47:49</t>
  </si>
  <si>
    <t>20.06.2023 13:47:50</t>
  </si>
  <si>
    <t>20.06.2023 13:49:24</t>
  </si>
  <si>
    <t>20.06.2023 13:49:26</t>
  </si>
  <si>
    <t>20.06.2023 13:49:27</t>
  </si>
  <si>
    <t>20.06.2023 13:49:40</t>
  </si>
  <si>
    <t>20.06.2023 13:49:41</t>
  </si>
  <si>
    <t>20.06.2023 13:49:42</t>
  </si>
  <si>
    <t>20.06.2023 13:49:58</t>
  </si>
  <si>
    <t>20.06.2023 13:49:59</t>
  </si>
  <si>
    <t>20.06.2023 13:50:01</t>
  </si>
  <si>
    <t>20.06.2023 13:50:59</t>
  </si>
  <si>
    <t>20.06.2023 13:51:01</t>
  </si>
  <si>
    <t>20.06.2023 13:51:02</t>
  </si>
  <si>
    <t>20.06.2023 13:51:42</t>
  </si>
  <si>
    <t>20.06.2023 13:51:44</t>
  </si>
  <si>
    <t>20.06.2023 13:51:45</t>
  </si>
  <si>
    <t>20.06.2023 13:52:43</t>
  </si>
  <si>
    <t>20.06.2023 13:55:49</t>
  </si>
  <si>
    <t>20.06.2023 13:55:50</t>
  </si>
  <si>
    <t>20.06.2023 13:55:52</t>
  </si>
  <si>
    <t>20.06.2023 13:56:13</t>
  </si>
  <si>
    <t>20.06.2023 13:56:15</t>
  </si>
  <si>
    <t>20.06.2023 13:56:16</t>
  </si>
  <si>
    <t>20.06.2023 13:56:18</t>
  </si>
  <si>
    <t>20.06.2023 13:56:19</t>
  </si>
  <si>
    <t>20.06.2023 13:56:21</t>
  </si>
  <si>
    <t>20.06.2023 13:56:42</t>
  </si>
  <si>
    <t>20.06.2023 13:56:44</t>
  </si>
  <si>
    <t>20.06.2023 13:56:45</t>
  </si>
  <si>
    <t>20.06.2023 13:57:47</t>
  </si>
  <si>
    <t>20.06.2023 13:57:49</t>
  </si>
  <si>
    <t>20.06.2023 13:58:06</t>
  </si>
  <si>
    <t>20.06.2023 13:58:07</t>
  </si>
  <si>
    <t>20.06.2023 13:58:09</t>
  </si>
  <si>
    <t>20.06.2023 13:58:10</t>
  </si>
  <si>
    <t>20.06.2023 14:00:00</t>
  </si>
  <si>
    <t>20.06.2023 14:00:01</t>
  </si>
  <si>
    <t>20.06.2023 14:00:03</t>
  </si>
  <si>
    <t>20.06.2023 14:01:07</t>
  </si>
  <si>
    <t>20.06.2023 14:01:09</t>
  </si>
  <si>
    <t>20.06.2023 14:01:20</t>
  </si>
  <si>
    <t>20.06.2023 14:01:21</t>
  </si>
  <si>
    <t>20.06.2023 14:01:47</t>
  </si>
  <si>
    <t>20.06.2023 14:01:49</t>
  </si>
  <si>
    <t>20.06.2023 14:01:50</t>
  </si>
  <si>
    <t>20.06.2023 14:03:30</t>
  </si>
  <si>
    <t>20.06.2023 14:03:32</t>
  </si>
  <si>
    <t>20.06.2023 14:03:33</t>
  </si>
  <si>
    <t>20.06.2023 14:03:47</t>
  </si>
  <si>
    <t>20.06.2023 14:03:49</t>
  </si>
  <si>
    <t>20.06.2023 14:03:50</t>
  </si>
  <si>
    <t>20.06.2023 14:04:47</t>
  </si>
  <si>
    <t>20.06.2023 14:04:49</t>
  </si>
  <si>
    <t>20.06.2023 14:04:50</t>
  </si>
  <si>
    <t>20.06.2023 14:05:17</t>
  </si>
  <si>
    <t>20.06.2023 14:05:18</t>
  </si>
  <si>
    <t>20.06.2023 14:05:20</t>
  </si>
  <si>
    <t>20.06.2023 14:05:49</t>
  </si>
  <si>
    <t>20.06.2023 14:05:50</t>
  </si>
  <si>
    <t>20.06.2023 14:06:30</t>
  </si>
  <si>
    <t>20.06.2023 14:06:40</t>
  </si>
  <si>
    <t>20.06.2023 14:06:41</t>
  </si>
  <si>
    <t>20.06.2023 14:06:43</t>
  </si>
  <si>
    <t>20.06.2023 14:06:52</t>
  </si>
  <si>
    <t>20.06.2023 14:06:53</t>
  </si>
  <si>
    <t>20.06.2023 14:06:56</t>
  </si>
  <si>
    <t>20.06.2023 14:06:58</t>
  </si>
  <si>
    <t>20.06.2023 14:07:12</t>
  </si>
  <si>
    <t>20.06.2023 14:07:16</t>
  </si>
  <si>
    <t>20.06.2023 14:07:18</t>
  </si>
  <si>
    <t>20.06.2023 14:07:31</t>
  </si>
  <si>
    <t>20.06.2023 14:07:33</t>
  </si>
  <si>
    <t>20.06.2023 14:07:37</t>
  </si>
  <si>
    <t>20.06.2023 14:07:39</t>
  </si>
  <si>
    <t>20.06.2023 14:08:30</t>
  </si>
  <si>
    <t>20.06.2023 14:08:32</t>
  </si>
  <si>
    <t>20.06.2023 14:08:33</t>
  </si>
  <si>
    <t>20.06.2023 14:09:01</t>
  </si>
  <si>
    <t>20.06.2023 14:09:03</t>
  </si>
  <si>
    <t>20.06.2023 14:09:30</t>
  </si>
  <si>
    <t>20.06.2023 14:09:32</t>
  </si>
  <si>
    <t>20.06.2023 14:09:33</t>
  </si>
  <si>
    <t>20.06.2023 14:09:35</t>
  </si>
  <si>
    <t>20.06.2023 14:09:36</t>
  </si>
  <si>
    <t>20.06.2023 14:09:38</t>
  </si>
  <si>
    <t>20.06.2023 14:09:39</t>
  </si>
  <si>
    <t>20.06.2023 14:10:23</t>
  </si>
  <si>
    <t>20.06.2023 14:10:27</t>
  </si>
  <si>
    <t>20.06.2023 14:10:29</t>
  </si>
  <si>
    <t>20.06.2023 14:10:30</t>
  </si>
  <si>
    <t>20.06.2023 14:11:09</t>
  </si>
  <si>
    <t>20.06.2023 14:11:55</t>
  </si>
  <si>
    <t>20.06.2023 14:11:56</t>
  </si>
  <si>
    <t>20.06.2023 14:12:13</t>
  </si>
  <si>
    <t>20.06.2023 14:12:15</t>
  </si>
  <si>
    <t>20.06.2023 14:12:16</t>
  </si>
  <si>
    <t>20.06.2023 14:12:32</t>
  </si>
  <si>
    <t>20.06.2023 14:12:33</t>
  </si>
  <si>
    <t>20.06.2023 14:12:56</t>
  </si>
  <si>
    <t>20.06.2023 14:12:58</t>
  </si>
  <si>
    <t>20.06.2023 14:12:59</t>
  </si>
  <si>
    <t>20.06.2023 14:13:01</t>
  </si>
  <si>
    <t>20.06.2023 14:15:07</t>
  </si>
  <si>
    <t>20.06.2023 14:15:09</t>
  </si>
  <si>
    <t>20.06.2023 14:15:10</t>
  </si>
  <si>
    <t>20.06.2023 14:15:41</t>
  </si>
  <si>
    <t>20.06.2023 14:15:43</t>
  </si>
  <si>
    <t>20.06.2023 14:15:46</t>
  </si>
  <si>
    <t>20.06.2023 14:15:47</t>
  </si>
  <si>
    <t>20.06.2023 14:15:49</t>
  </si>
  <si>
    <t>20.06.2023 14:16:26</t>
  </si>
  <si>
    <t>20.06.2023 14:18:54</t>
  </si>
  <si>
    <t>20.06.2023 14:18:55</t>
  </si>
  <si>
    <t>20.06.2023 14:18:57</t>
  </si>
  <si>
    <t>20.06.2023 14:19:07</t>
  </si>
  <si>
    <t>20.06.2023 14:19:09</t>
  </si>
  <si>
    <t>20.06.2023 14:19:10</t>
  </si>
  <si>
    <t>20.06.2023 14:19:12</t>
  </si>
  <si>
    <t>20.06.2023 14:20:57</t>
  </si>
  <si>
    <t>20.06.2023 14:20:58</t>
  </si>
  <si>
    <t>20.06.2023 14:21:00</t>
  </si>
  <si>
    <t>20.06.2023 14:21:29</t>
  </si>
  <si>
    <t>20.06.2023 14:21:30</t>
  </si>
  <si>
    <t>20.06.2023 14:22:20</t>
  </si>
  <si>
    <t>20.06.2023 14:22:47</t>
  </si>
  <si>
    <t>20.06.2023 14:22:49</t>
  </si>
  <si>
    <t>20.06.2023 14:22:50</t>
  </si>
  <si>
    <t>20.06.2023 14:23:50</t>
  </si>
  <si>
    <t>20.06.2023 14:23:52</t>
  </si>
  <si>
    <t>20.06.2023 14:23:53</t>
  </si>
  <si>
    <t>20.06.2023 14:23:55</t>
  </si>
  <si>
    <t>20.06.2023 14:23:58</t>
  </si>
  <si>
    <t>20.06.2023 14:24:00</t>
  </si>
  <si>
    <t>20.06.2023 14:24:01</t>
  </si>
  <si>
    <t>20.06.2023 14:24:12</t>
  </si>
  <si>
    <t>20.06.2023 14:24:13</t>
  </si>
  <si>
    <t>20.06.2023 14:24:15</t>
  </si>
  <si>
    <t>20.06.2023 14:25:49</t>
  </si>
  <si>
    <t>20.06.2023 14:26:24</t>
  </si>
  <si>
    <t>20.06.2023 14:26:26</t>
  </si>
  <si>
    <t>20.06.2023 14:26:49</t>
  </si>
  <si>
    <t>20.06.2023 14:26:50</t>
  </si>
  <si>
    <t>20.06.2023 14:26:52</t>
  </si>
  <si>
    <t>20.06.2023 14:27:10</t>
  </si>
  <si>
    <t>20.06.2023 14:27:12</t>
  </si>
  <si>
    <t>20.06.2023 14:27:13</t>
  </si>
  <si>
    <t>20.06.2023 14:27:24</t>
  </si>
  <si>
    <t>20.06.2023 14:27:25</t>
  </si>
  <si>
    <t>20.06.2023 14:27:27</t>
  </si>
  <si>
    <t>20.06.2023 14:27:32</t>
  </si>
  <si>
    <t>20.06.2023 14:27:33</t>
  </si>
  <si>
    <t>20.06.2023 14:27:35</t>
  </si>
  <si>
    <t>20.06.2023 14:27:58</t>
  </si>
  <si>
    <t>20.06.2023 14:27:59</t>
  </si>
  <si>
    <t>20.06.2023 14:28:30</t>
  </si>
  <si>
    <t>20.06.2023 14:28:31</t>
  </si>
  <si>
    <t>20.06.2023 14:29:06</t>
  </si>
  <si>
    <t>20.06.2023 14:29:07</t>
  </si>
  <si>
    <t>20.06.2023 14:29:09</t>
  </si>
  <si>
    <t>20.06.2023 14:29:10</t>
  </si>
  <si>
    <t>20.06.2023 14:29:12</t>
  </si>
  <si>
    <t>20.06.2023 14:29:13</t>
  </si>
  <si>
    <t>20.06.2023 14:29:15</t>
  </si>
  <si>
    <t>20.06.2023 14:29:16</t>
  </si>
  <si>
    <t>20.06.2023 14:29:22</t>
  </si>
  <si>
    <t>20.06.2023 14:29:24</t>
  </si>
  <si>
    <t>20.06.2023 14:29:33</t>
  </si>
  <si>
    <t>20.06.2023 14:29:34</t>
  </si>
  <si>
    <t>20.06.2023 14:29:41</t>
  </si>
  <si>
    <t>20.06.2023 14:29:42</t>
  </si>
  <si>
    <t>20.06.2023 14:29:45</t>
  </si>
  <si>
    <t>20.06.2023 14:29:47</t>
  </si>
  <si>
    <t>20.06.2023 14:29:48</t>
  </si>
  <si>
    <t>20.06.2023 14:29:54</t>
  </si>
  <si>
    <t>20.06.2023 14:29:56</t>
  </si>
  <si>
    <t>20.06.2023 14:30:11</t>
  </si>
  <si>
    <t>20.06.2023 14:30:12</t>
  </si>
  <si>
    <t>20.06.2023 14:30:15</t>
  </si>
  <si>
    <t>20.06.2023 14:30:17</t>
  </si>
  <si>
    <t>20.06.2023 14:30:29</t>
  </si>
  <si>
    <t>20.06.2023 14:30:31</t>
  </si>
  <si>
    <t>20.06.2023 14:30:38</t>
  </si>
  <si>
    <t>20.06.2023 14:30:40</t>
  </si>
  <si>
    <t>20.06.2023 14:31:40</t>
  </si>
  <si>
    <t>20.06.2023 14:31:41</t>
  </si>
  <si>
    <t>20.06.2023 14:32:34</t>
  </si>
  <si>
    <t>20.06.2023 14:32:35</t>
  </si>
  <si>
    <t>20.06.2023 14:32:52</t>
  </si>
  <si>
    <t>20.06.2023 14:32:53</t>
  </si>
  <si>
    <t>20.06.2023 14:32:55</t>
  </si>
  <si>
    <t>20.06.2023 14:32:56</t>
  </si>
  <si>
    <t>20.06.2023 14:32:58</t>
  </si>
  <si>
    <t>20.06.2023 14:32:59</t>
  </si>
  <si>
    <t>20.06.2023 14:33:35</t>
  </si>
  <si>
    <t>20.06.2023 14:33:36</t>
  </si>
  <si>
    <t>20.06.2023 14:34:43</t>
  </si>
  <si>
    <t>20.06.2023 14:34:44</t>
  </si>
  <si>
    <t>20.06.2023 14:34:46</t>
  </si>
  <si>
    <t>20.06.2023 14:35:13</t>
  </si>
  <si>
    <t>20.06.2023 14:35:15</t>
  </si>
  <si>
    <t>20.06.2023 14:35:16</t>
  </si>
  <si>
    <t>20.06.2023 14:35:18</t>
  </si>
  <si>
    <t>20.06.2023 14:36:04</t>
  </si>
  <si>
    <t>20.06.2023 14:36:33</t>
  </si>
  <si>
    <t>20.06.2023 14:36:35</t>
  </si>
  <si>
    <t>20.06.2023 14:37:49</t>
  </si>
  <si>
    <t>20.06.2023 14:37:50</t>
  </si>
  <si>
    <t>20.06.2023 14:37:52</t>
  </si>
  <si>
    <t>20.06.2023 14:37:53</t>
  </si>
  <si>
    <t>20.06.2023 14:37:55</t>
  </si>
  <si>
    <t>20.06.2023 14:38:38</t>
  </si>
  <si>
    <t>20.06.2023 14:38:40</t>
  </si>
  <si>
    <t>20.06.2023 14:38:41</t>
  </si>
  <si>
    <t>20.06.2023 14:38:43</t>
  </si>
  <si>
    <t>20.06.2023 14:39:10</t>
  </si>
  <si>
    <t>20.06.2023 14:39:12</t>
  </si>
  <si>
    <t>20.06.2023 14:39:13</t>
  </si>
  <si>
    <t>20.06.2023 14:39:15</t>
  </si>
  <si>
    <t>20.06.2023 14:39:18</t>
  </si>
  <si>
    <t>20.06.2023 14:39:19</t>
  </si>
  <si>
    <t>20.06.2023 14:39:22</t>
  </si>
  <si>
    <t>20.06.2023 14:39:59</t>
  </si>
  <si>
    <t>20.06.2023 14:40:01</t>
  </si>
  <si>
    <t>20.06.2023 14:40:02</t>
  </si>
  <si>
    <t>20.06.2023 14:40:24</t>
  </si>
  <si>
    <t>20.06.2023 14:40:25</t>
  </si>
  <si>
    <t>20.06.2023 14:40:27</t>
  </si>
  <si>
    <t>20.06.2023 14:40:28</t>
  </si>
  <si>
    <t>20.06.2023 14:41:09</t>
  </si>
  <si>
    <t>20.06.2023 14:41:10</t>
  </si>
  <si>
    <t>20.06.2023 14:41:12</t>
  </si>
  <si>
    <t>20.06.2023 14:41:13</t>
  </si>
  <si>
    <t>20.06.2023 14:41:15</t>
  </si>
  <si>
    <t>20.06.2023 14:41:19</t>
  </si>
  <si>
    <t>20.06.2023 14:41:21</t>
  </si>
  <si>
    <t>20.06.2023 14:41:50</t>
  </si>
  <si>
    <t>20.06.2023 14:41:52</t>
  </si>
  <si>
    <t>20.06.2023 14:42:41</t>
  </si>
  <si>
    <t>20.06.2023 14:42:43</t>
  </si>
  <si>
    <t>20.06.2023 14:44:20</t>
  </si>
  <si>
    <t>20.06.2023 14:44:21</t>
  </si>
  <si>
    <t>20.06.2023 14:44:23</t>
  </si>
  <si>
    <t>20.06.2023 14:44:33</t>
  </si>
  <si>
    <t>20.06.2023 14:44:35</t>
  </si>
  <si>
    <t>20.06.2023 14:44:36</t>
  </si>
  <si>
    <t>20.06.2023 14:44:59</t>
  </si>
  <si>
    <t>20.06.2023 14:45:01</t>
  </si>
  <si>
    <t>20.06.2023 14:45:05</t>
  </si>
  <si>
    <t>20.06.2023 14:45:07</t>
  </si>
  <si>
    <t>20.06.2023 14:47:00</t>
  </si>
  <si>
    <t>20.06.2023 14:47:01</t>
  </si>
  <si>
    <t>20.06.2023 14:47:52</t>
  </si>
  <si>
    <t>20.06.2023 14:47:53</t>
  </si>
  <si>
    <t>20.06.2023 14:47:55</t>
  </si>
  <si>
    <t>20.06.2023 14:48:10</t>
  </si>
  <si>
    <t>20.06.2023 14:49:01</t>
  </si>
  <si>
    <t>20.06.2023 14:49:03</t>
  </si>
  <si>
    <t>20.06.2023 14:49:24</t>
  </si>
  <si>
    <t>20.06.2023 14:49:26</t>
  </si>
  <si>
    <t>20.06.2023 14:49:27</t>
  </si>
  <si>
    <t>20.06.2023 14:49:50</t>
  </si>
  <si>
    <t>20.06.2023 14:49:52</t>
  </si>
  <si>
    <t>20.06.2023 14:49:53</t>
  </si>
  <si>
    <t>20.06.2023 14:51:12</t>
  </si>
  <si>
    <t>20.06.2023 14:51:13</t>
  </si>
  <si>
    <t>20.06.2023 14:51:15</t>
  </si>
  <si>
    <t>20.06.2023 14:51:53</t>
  </si>
  <si>
    <t>20.06.2023 14:51:55</t>
  </si>
  <si>
    <t>20.06.2023 14:52:32</t>
  </si>
  <si>
    <t>20.06.2023 14:52:34</t>
  </si>
  <si>
    <t>20.06.2023 14:52:35</t>
  </si>
  <si>
    <t>20.06.2023 14:52:37</t>
  </si>
  <si>
    <t>20.06.2023 14:53:06</t>
  </si>
  <si>
    <t>20.06.2023 14:53:07</t>
  </si>
  <si>
    <t>20.06.2023 14:53:10</t>
  </si>
  <si>
    <t>20.06.2023 14:53:26</t>
  </si>
  <si>
    <t>20.06.2023 14:53:27</t>
  </si>
  <si>
    <t>20.06.2023 14:53:56</t>
  </si>
  <si>
    <t>20.06.2023 14:53:58</t>
  </si>
  <si>
    <t>20.06.2023 14:53:59</t>
  </si>
  <si>
    <t>20.06.2023 14:55:38</t>
  </si>
  <si>
    <t>20.06.2023 14:55:54</t>
  </si>
  <si>
    <t>20.06.2023 14:55:55</t>
  </si>
  <si>
    <t>20.06.2023 14:58:10</t>
  </si>
  <si>
    <t>20.06.2023 14:58:12</t>
  </si>
  <si>
    <t>20.06.2023 14:58:13</t>
  </si>
  <si>
    <t>20.06.2023 14:58:15</t>
  </si>
  <si>
    <t>20.06.2023 14:58:16</t>
  </si>
  <si>
    <t>20.06.2023 14:58:35</t>
  </si>
  <si>
    <t>20.06.2023 14:58:36</t>
  </si>
  <si>
    <t>20.06.2023 14:58:38</t>
  </si>
  <si>
    <t>20.06.2023 14:58:48</t>
  </si>
  <si>
    <t>20.06.2023 14:58:50</t>
  </si>
  <si>
    <t>20.06.2023 14:58:51</t>
  </si>
  <si>
    <t>20.06.2023 14:58:53</t>
  </si>
  <si>
    <t>20.06.2023 14:58:59</t>
  </si>
  <si>
    <t>20.06.2023 14:59:01</t>
  </si>
  <si>
    <t>20.06.2023 15:00:27</t>
  </si>
  <si>
    <t>20.06.2023 15:00:29</t>
  </si>
  <si>
    <t>20.06.2023 15:00:30</t>
  </si>
  <si>
    <t>20.06.2023 15:02:07</t>
  </si>
  <si>
    <t>20.06.2023 15:02:09</t>
  </si>
  <si>
    <t>20.06.2023 15:02:10</t>
  </si>
  <si>
    <t>20.06.2023 15:02:13</t>
  </si>
  <si>
    <t>20.06.2023 15:02:15</t>
  </si>
  <si>
    <t>20.06.2023 15:02:16</t>
  </si>
  <si>
    <t>20.06.2023 15:03:40</t>
  </si>
  <si>
    <t>20.06.2023 15:03:41</t>
  </si>
  <si>
    <t>20.06.2023 15:03:43</t>
  </si>
  <si>
    <t>20.06.2023 15:04:18</t>
  </si>
  <si>
    <t>20.06.2023 15:04:20</t>
  </si>
  <si>
    <t>20.06.2023 15:04:38</t>
  </si>
  <si>
    <t>20.06.2023 15:04:39</t>
  </si>
  <si>
    <t>20.06.2023 15:04:41</t>
  </si>
  <si>
    <t>20.06.2023 15:05:30</t>
  </si>
  <si>
    <t>20.06.2023 15:05:32</t>
  </si>
  <si>
    <t>20.06.2023 15:06:41</t>
  </si>
  <si>
    <t>20.06.2023 15:06:43</t>
  </si>
  <si>
    <t>20.06.2023 15:07:10</t>
  </si>
  <si>
    <t>20.06.2023 15:07:12</t>
  </si>
  <si>
    <t>20.06.2023 15:07:13</t>
  </si>
  <si>
    <t>20.06.2023 15:07:30</t>
  </si>
  <si>
    <t>20.06.2023 15:07:32</t>
  </si>
  <si>
    <t>20.06.2023 15:07:36</t>
  </si>
  <si>
    <t>20.06.2023 15:08:06</t>
  </si>
  <si>
    <t>20.06.2023 15:08:07</t>
  </si>
  <si>
    <t>20.06.2023 15:08:29</t>
  </si>
  <si>
    <t>20.06.2023 15:08:32</t>
  </si>
  <si>
    <t>20.06.2023 15:08:33</t>
  </si>
  <si>
    <t>20.06.2023 15:08:35</t>
  </si>
  <si>
    <t>20.06.2023 15:09:43</t>
  </si>
  <si>
    <t>20.06.2023 15:09:44</t>
  </si>
  <si>
    <t>20.06.2023 15:09:46</t>
  </si>
  <si>
    <t>20.06.2023 15:09:52</t>
  </si>
  <si>
    <t>20.06.2023 15:09:53</t>
  </si>
  <si>
    <t>20.06.2023 15:09:55</t>
  </si>
  <si>
    <t>20.06.2023 15:11:04</t>
  </si>
  <si>
    <t>20.06.2023 15:11:06</t>
  </si>
  <si>
    <t>20.06.2023 15:11:07</t>
  </si>
  <si>
    <t>20.06.2023 15:11:09</t>
  </si>
  <si>
    <t>20.06.2023 15:11:10</t>
  </si>
  <si>
    <t>20.06.2023 15:11:12</t>
  </si>
  <si>
    <t>20.06.2023 15:11:52</t>
  </si>
  <si>
    <t>20.06.2023 15:11:53</t>
  </si>
  <si>
    <t>20.06.2023 15:11:58</t>
  </si>
  <si>
    <t>20.06.2023 15:11:59</t>
  </si>
  <si>
    <t>20.06.2023 15:12:01</t>
  </si>
  <si>
    <t>20.06.2023 15:12:02</t>
  </si>
  <si>
    <t>20.06.2023 15:12:47</t>
  </si>
  <si>
    <t>20.06.2023 15:12:48</t>
  </si>
  <si>
    <t>20.06.2023 15:12:50</t>
  </si>
  <si>
    <t>20.06.2023 15:12:51</t>
  </si>
  <si>
    <t>20.06.2023 15:12:53</t>
  </si>
  <si>
    <t>20.06.2023 15:12:54</t>
  </si>
  <si>
    <t>20.06.2023 15:13:21</t>
  </si>
  <si>
    <t>20.06.2023 15:13:23</t>
  </si>
  <si>
    <t>20.06.2023 15:13:24</t>
  </si>
  <si>
    <t>20.06.2023 15:13:43</t>
  </si>
  <si>
    <t>20.06.2023 15:13:44</t>
  </si>
  <si>
    <t>20.06.2023 15:14:55</t>
  </si>
  <si>
    <t>20.06.2023 15:14:57</t>
  </si>
  <si>
    <t>20.06.2023 15:14:58</t>
  </si>
  <si>
    <t>20.06.2023 15:16:21</t>
  </si>
  <si>
    <t>20.06.2023 15:16:23</t>
  </si>
  <si>
    <t>20.06.2023 15:16:24</t>
  </si>
  <si>
    <t>20.06.2023 15:16:50</t>
  </si>
  <si>
    <t>20.06.2023 15:16:52</t>
  </si>
  <si>
    <t>20.06.2023 15:17:58</t>
  </si>
  <si>
    <t>20.06.2023 15:18:00</t>
  </si>
  <si>
    <t>20.06.2023 15:18:01</t>
  </si>
  <si>
    <t>20.06.2023 15:18:03</t>
  </si>
  <si>
    <t>20.06.2023 15:18:04</t>
  </si>
  <si>
    <t>20.06.2023 15:18:06</t>
  </si>
  <si>
    <t>20.06.2023 15:18:07</t>
  </si>
  <si>
    <t>20.06.2023 15:18:09</t>
  </si>
  <si>
    <t>20.06.2023 15:18:10</t>
  </si>
  <si>
    <t>20.06.2023 15:18:12</t>
  </si>
  <si>
    <t>20.06.2023 15:18:16</t>
  </si>
  <si>
    <t>20.06.2023 15:18:19</t>
  </si>
  <si>
    <t>20.06.2023 15:18:21</t>
  </si>
  <si>
    <t>20.06.2023 15:18:22</t>
  </si>
  <si>
    <t>20.06.2023 15:18:59</t>
  </si>
  <si>
    <t>20.06.2023 15:19:01</t>
  </si>
  <si>
    <t>20.06.2023 15:19:08</t>
  </si>
  <si>
    <t>20.06.2023 15:19:11</t>
  </si>
  <si>
    <t>20.06.2023 15:19:13</t>
  </si>
  <si>
    <t>20.06.2023 15:19:14</t>
  </si>
  <si>
    <t>20.06.2023 15:19:22</t>
  </si>
  <si>
    <t>20.06.2023 15:19:24</t>
  </si>
  <si>
    <t>20.06.2023 15:20:37</t>
  </si>
  <si>
    <t>20.06.2023 15:20:38</t>
  </si>
  <si>
    <t>20.06.2023 15:20:40</t>
  </si>
  <si>
    <t>20.06.2023 15:20:41</t>
  </si>
  <si>
    <t>20.06.2023 15:20:43</t>
  </si>
  <si>
    <t>20.06.2023 15:20:44</t>
  </si>
  <si>
    <t>20.06.2023 15:20:46</t>
  </si>
  <si>
    <t>20.06.2023 15:20:47</t>
  </si>
  <si>
    <t>20.06.2023 15:20:49</t>
  </si>
  <si>
    <t>20.06.2023 15:23:17</t>
  </si>
  <si>
    <t>20.06.2023 15:23:18</t>
  </si>
  <si>
    <t>20.06.2023 15:23:49</t>
  </si>
  <si>
    <t>20.06.2023 15:23:50</t>
  </si>
  <si>
    <t>20.06.2023 15:23:52</t>
  </si>
  <si>
    <t>20.06.2023 15:24:46</t>
  </si>
  <si>
    <t>20.06.2023 15:24:47</t>
  </si>
  <si>
    <t>20.06.2023 15:26:30</t>
  </si>
  <si>
    <t>20.06.2023 15:26:32</t>
  </si>
  <si>
    <t>20.06.2023 15:26:33</t>
  </si>
  <si>
    <t>20.06.2023 15:26:35</t>
  </si>
  <si>
    <t>20.06.2023 15:26:36</t>
  </si>
  <si>
    <t>20.06.2023 15:27:03</t>
  </si>
  <si>
    <t>20.06.2023 15:27:04</t>
  </si>
  <si>
    <t>20.06.2023 15:27:06</t>
  </si>
  <si>
    <t>20.06.2023 15:27:07</t>
  </si>
  <si>
    <t>20.06.2023 15:27:41</t>
  </si>
  <si>
    <t>20.06.2023 15:27:43</t>
  </si>
  <si>
    <t>20.06.2023 15:27:58</t>
  </si>
  <si>
    <t>20.06.2023 15:27:59</t>
  </si>
  <si>
    <t>20.06.2023 15:28:01</t>
  </si>
  <si>
    <t>20.06.2023 15:28:09</t>
  </si>
  <si>
    <t>20.06.2023 15:28:10</t>
  </si>
  <si>
    <t>20.06.2023 15:29:06</t>
  </si>
  <si>
    <t>20.06.2023 15:29:07</t>
  </si>
  <si>
    <t>20.06.2023 15:29:09</t>
  </si>
  <si>
    <t>20.06.2023 15:30:57</t>
  </si>
  <si>
    <t>20.06.2023 15:30:58</t>
  </si>
  <si>
    <t>20.06.2023 15:31:00</t>
  </si>
  <si>
    <t>20.06.2023 15:31:06</t>
  </si>
  <si>
    <t>20.06.2023 15:31:07</t>
  </si>
  <si>
    <t>20.06.2023 15:32:09</t>
  </si>
  <si>
    <t>20.06.2023 15:32:10</t>
  </si>
  <si>
    <t>20.06.2023 15:32:12</t>
  </si>
  <si>
    <t>20.06.2023 15:32:41</t>
  </si>
  <si>
    <t>20.06.2023 15:32:42</t>
  </si>
  <si>
    <t>20.06.2023 15:33:10</t>
  </si>
  <si>
    <t>20.06.2023 15:33:12</t>
  </si>
  <si>
    <t>20.06.2023 15:33:18</t>
  </si>
  <si>
    <t>20.06.2023 15:33:19</t>
  </si>
  <si>
    <t>20.06.2023 15:33:21</t>
  </si>
  <si>
    <t>20.06.2023 15:33:22</t>
  </si>
  <si>
    <t>20.06.2023 15:33:24</t>
  </si>
  <si>
    <t>20.06.2023 15:34:09</t>
  </si>
  <si>
    <t>20.06.2023 15:34:12</t>
  </si>
  <si>
    <t>20.06.2023 15:34:13</t>
  </si>
  <si>
    <t>20.06.2023 15:34:15</t>
  </si>
  <si>
    <t>20.06.2023 15:34:16</t>
  </si>
  <si>
    <t>20.06.2023 15:34:29</t>
  </si>
  <si>
    <t>20.06.2023 15:34:30</t>
  </si>
  <si>
    <t>20.06.2023 15:34:42</t>
  </si>
  <si>
    <t>20.06.2023 15:34:44</t>
  </si>
  <si>
    <t>20.06.2023 15:34:45</t>
  </si>
  <si>
    <t>20.06.2023 15:35:06</t>
  </si>
  <si>
    <t>20.06.2023 15:35:35</t>
  </si>
  <si>
    <t>20.06.2023 15:35:36</t>
  </si>
  <si>
    <t>20.06.2023 15:36:18</t>
  </si>
  <si>
    <t>20.06.2023 15:37:13</t>
  </si>
  <si>
    <t>20.06.2023 15:37:15</t>
  </si>
  <si>
    <t>20.06.2023 15:37:17</t>
  </si>
  <si>
    <t>20.06.2023 15:37:21</t>
  </si>
  <si>
    <t>20.06.2023 15:37:23</t>
  </si>
  <si>
    <t>20.06.2023 15:37:24</t>
  </si>
  <si>
    <t>20.06.2023 15:37:25</t>
  </si>
  <si>
    <t>20.06.2023 15:37:27</t>
  </si>
  <si>
    <t>20.06.2023 15:37:29</t>
  </si>
  <si>
    <t>20.06.2023 15:38:13</t>
  </si>
  <si>
    <t>20.06.2023 15:38:15</t>
  </si>
  <si>
    <t>20.06.2023 15:39:18</t>
  </si>
  <si>
    <t>20.06.2023 15:39:20</t>
  </si>
  <si>
    <t>20.06.2023 15:39:21</t>
  </si>
  <si>
    <t>20.06.2023 15:39:26</t>
  </si>
  <si>
    <t>20.06.2023 15:39:27</t>
  </si>
  <si>
    <t>20.06.2023 15:39:29</t>
  </si>
  <si>
    <t>20.06.2023 15:39:30</t>
  </si>
  <si>
    <t>20.06.2023 15:40:55</t>
  </si>
  <si>
    <t>20.06.2023 15:40:57</t>
  </si>
  <si>
    <t>20.06.2023 15:40:58</t>
  </si>
  <si>
    <t>20.06.2023 15:41:54</t>
  </si>
  <si>
    <t>20.06.2023 15:41:55</t>
  </si>
  <si>
    <t>20.06.2023 15:41:57</t>
  </si>
  <si>
    <t>20.06.2023 15:41:58</t>
  </si>
  <si>
    <t>20.06.2023 15:42:00</t>
  </si>
  <si>
    <t>20.06.2023 15:42:24</t>
  </si>
  <si>
    <t>20.06.2023 15:42:33</t>
  </si>
  <si>
    <t>20.06.2023 15:42:35</t>
  </si>
  <si>
    <t>20.06.2023 15:42:36</t>
  </si>
  <si>
    <t>20.06.2023 15:42:47</t>
  </si>
  <si>
    <t>20.06.2023 15:42:48</t>
  </si>
  <si>
    <t>20.06.2023 15:43:06</t>
  </si>
  <si>
    <t>20.06.2023 15:43:07</t>
  </si>
  <si>
    <t>20.06.2023 15:43:09</t>
  </si>
  <si>
    <t>20.06.2023 15:43:21</t>
  </si>
  <si>
    <t>20.06.2023 15:43:22</t>
  </si>
  <si>
    <t>20.06.2023 15:43:50</t>
  </si>
  <si>
    <t>20.06.2023 15:43:52</t>
  </si>
  <si>
    <t>20.06.2023 15:43:55</t>
  </si>
  <si>
    <t>20.06.2023 15:43:56</t>
  </si>
  <si>
    <t>20.06.2023 15:43:58</t>
  </si>
  <si>
    <t>20.06.2023 15:45:34</t>
  </si>
  <si>
    <t>20.06.2023 15:45:35</t>
  </si>
  <si>
    <t>20.06.2023 15:45:53</t>
  </si>
  <si>
    <t>20.06.2023 15:45:55</t>
  </si>
  <si>
    <t>20.06.2023 15:45:56</t>
  </si>
  <si>
    <t>20.06.2023 15:46:53</t>
  </si>
  <si>
    <t>20.06.2023 15:47:07</t>
  </si>
  <si>
    <t>20.06.2023 15:47:10</t>
  </si>
  <si>
    <t>20.06.2023 15:47:18</t>
  </si>
  <si>
    <t>20.06.2023 15:47:19</t>
  </si>
  <si>
    <t>20.06.2023 15:47:21</t>
  </si>
  <si>
    <t>20.06.2023 15:48:34</t>
  </si>
  <si>
    <t>20.06.2023 15:48:37</t>
  </si>
  <si>
    <t>20.06.2023 15:48:38</t>
  </si>
  <si>
    <t>20.06.2023 15:48:55</t>
  </si>
  <si>
    <t>20.06.2023 15:48:56</t>
  </si>
  <si>
    <t>20.06.2023 15:48:58</t>
  </si>
  <si>
    <t>20.06.2023 15:48:59</t>
  </si>
  <si>
    <t>20.06.2023 15:49:55</t>
  </si>
  <si>
    <t>20.06.2023 15:49:56</t>
  </si>
  <si>
    <t>20.06.2023 15:49:58</t>
  </si>
  <si>
    <t>20.06.2023 15:49:59</t>
  </si>
  <si>
    <t>20.06.2023 15:50:22</t>
  </si>
  <si>
    <t>20.06.2023 15:50:24</t>
  </si>
  <si>
    <t>20.06.2023 15:51:58</t>
  </si>
  <si>
    <t>20.06.2023 15:52:00</t>
  </si>
  <si>
    <t>20.06.2023 15:53:07</t>
  </si>
  <si>
    <t>20.06.2023 15:53:09</t>
  </si>
  <si>
    <t>20.06.2023 15:53:43</t>
  </si>
  <si>
    <t>20.06.2023 15:53:44</t>
  </si>
  <si>
    <t>20.06.2023 15:53:50</t>
  </si>
  <si>
    <t>20.06.2023 15:53:52</t>
  </si>
  <si>
    <t>20.06.2023 15:53:53</t>
  </si>
  <si>
    <t>20.06.2023 15:53:55</t>
  </si>
  <si>
    <t>20.06.2023 15:53:56</t>
  </si>
  <si>
    <t>20.06.2023 15:53:58</t>
  </si>
  <si>
    <t>20.06.2023 15:53:59</t>
  </si>
  <si>
    <t>20.06.2023 15:54:02</t>
  </si>
  <si>
    <t>20.06.2023 15:54:08</t>
  </si>
  <si>
    <t>20.06.2023 15:54:10</t>
  </si>
  <si>
    <t>20.06.2023 15:54:11</t>
  </si>
  <si>
    <t>20.06.2023 15:54:33</t>
  </si>
  <si>
    <t>20.06.2023 15:54:34</t>
  </si>
  <si>
    <t>20.06.2023 15:54:36</t>
  </si>
  <si>
    <t>20.06.2023 15:54:37</t>
  </si>
  <si>
    <t>20.06.2023 15:54:39</t>
  </si>
  <si>
    <t>20.06.2023 15:54:45</t>
  </si>
  <si>
    <t>20.06.2023 15:54:46</t>
  </si>
  <si>
    <t>20.06.2023 15:54:48</t>
  </si>
  <si>
    <t>20.06.2023 15:55:06</t>
  </si>
  <si>
    <t>20.06.2023 15:55:07</t>
  </si>
  <si>
    <t>20.06.2023 15:55:09</t>
  </si>
  <si>
    <t>20.06.2023 15:55:19</t>
  </si>
  <si>
    <t>20.06.2023 15:55:21</t>
  </si>
  <si>
    <t>20.06.2023 15:55:55</t>
  </si>
  <si>
    <t>20.06.2023 15:55:56</t>
  </si>
  <si>
    <t>20.06.2023 15:55:58</t>
  </si>
  <si>
    <t>20.06.2023 15:55:59</t>
  </si>
  <si>
    <t>20.06.2023 15:56:01</t>
  </si>
  <si>
    <t>20.06.2023 15:56:45</t>
  </si>
  <si>
    <t>20.06.2023 15:56:50</t>
  </si>
  <si>
    <t>20.06.2023 15:56:51</t>
  </si>
  <si>
    <t>20.06.2023 15:56:53</t>
  </si>
  <si>
    <t>20.06.2023 15:56:54</t>
  </si>
  <si>
    <t>20.06.2023 15:56:56</t>
  </si>
  <si>
    <t>20.06.2023 15:57:25</t>
  </si>
  <si>
    <t>20.06.2023 15:57:27</t>
  </si>
  <si>
    <t>20.06.2023 15:57:28</t>
  </si>
  <si>
    <t>20.06.2023 15:57:33</t>
  </si>
  <si>
    <t>20.06.2023 15:57:51</t>
  </si>
  <si>
    <t>20.06.2023 15:57:53</t>
  </si>
  <si>
    <t>20.06.2023 15:58:43</t>
  </si>
  <si>
    <t>20.06.2023 15:58:44</t>
  </si>
  <si>
    <t>20.06.2023 15:58:46</t>
  </si>
  <si>
    <t>20.06.2023 15:58:50</t>
  </si>
  <si>
    <t>20.06.2023 15:58:52</t>
  </si>
  <si>
    <t>20.06.2023 15:58:53</t>
  </si>
  <si>
    <t>20.06.2023 15:58:55</t>
  </si>
  <si>
    <t>20.06.2023 15:58:56</t>
  </si>
  <si>
    <t>20.06.2023 15:58:59</t>
  </si>
  <si>
    <t>20.06.2023 15:59:16</t>
  </si>
  <si>
    <t>20.06.2023 15:59:58</t>
  </si>
  <si>
    <t>20.06.2023 15:59:59</t>
  </si>
  <si>
    <t>20.06.2023 16:01:18</t>
  </si>
  <si>
    <t>20.06.2023 16:01:20</t>
  </si>
  <si>
    <t>20.06.2023 16:01:21</t>
  </si>
  <si>
    <t>20.06.2023 16:01:23</t>
  </si>
  <si>
    <t>20.06.2023 16:01:24</t>
  </si>
  <si>
    <t>20.06.2023 16:01:26</t>
  </si>
  <si>
    <t>20.06.2023 16:01:27</t>
  </si>
  <si>
    <t>20.06.2023 16:02:38</t>
  </si>
  <si>
    <t>20.06.2023 16:02:40</t>
  </si>
  <si>
    <t>20.06.2023 16:02:55</t>
  </si>
  <si>
    <t>20.06.2023 16:02:56</t>
  </si>
  <si>
    <t>20.06.2023 16:05:12</t>
  </si>
  <si>
    <t>20.06.2023 16:05:13</t>
  </si>
  <si>
    <t>20.06.2023 16:05:21</t>
  </si>
  <si>
    <t>20.06.2023 16:05:23</t>
  </si>
  <si>
    <t>20.06.2023 16:06:15</t>
  </si>
  <si>
    <t>20.06.2023 16:06:18</t>
  </si>
  <si>
    <t>20.06.2023 16:06:21</t>
  </si>
  <si>
    <t>20.06.2023 16:06:41</t>
  </si>
  <si>
    <t>20.06.2023 16:06:44</t>
  </si>
  <si>
    <t>20.06.2023 16:06:57</t>
  </si>
  <si>
    <t>20.06.2023 16:06:58</t>
  </si>
  <si>
    <t>20.06.2023 16:07:00</t>
  </si>
  <si>
    <t>20.06.2023 16:08:32</t>
  </si>
  <si>
    <t>20.06.2023 16:08:33</t>
  </si>
  <si>
    <t>20.06.2023 16:09:26</t>
  </si>
  <si>
    <t>20.06.2023 16:09:27</t>
  </si>
  <si>
    <t>20.06.2023 16:09:29</t>
  </si>
  <si>
    <t>20.06.2023 16:10:44</t>
  </si>
  <si>
    <t>20.06.2023 16:10:46</t>
  </si>
  <si>
    <t>20.06.2023 16:10:50</t>
  </si>
  <si>
    <t>20.06.2023 16:10:52</t>
  </si>
  <si>
    <t>20.06.2023 16:10:53</t>
  </si>
  <si>
    <t>20.06.2023 16:12:04</t>
  </si>
  <si>
    <t>20.06.2023 16:12:06</t>
  </si>
  <si>
    <t>20.06.2023 16:12:36</t>
  </si>
  <si>
    <t>20.06.2023 16:12:38</t>
  </si>
  <si>
    <t>20.06.2023 16:13:32</t>
  </si>
  <si>
    <t>20.06.2023 16:13:33</t>
  </si>
  <si>
    <t>20.06.2023 16:14:49</t>
  </si>
  <si>
    <t>20.06.2023 16:14:50</t>
  </si>
  <si>
    <t>20.06.2023 16:14:52</t>
  </si>
  <si>
    <t>20.06.2023 16:15:01</t>
  </si>
  <si>
    <t>20.06.2023 16:15:03</t>
  </si>
  <si>
    <t>20.06.2023 16:15:04</t>
  </si>
  <si>
    <t>20.06.2023 16:15:24</t>
  </si>
  <si>
    <t>20.06.2023 16:15:26</t>
  </si>
  <si>
    <t>20.06.2023 16:15:29</t>
  </si>
  <si>
    <t>20.06.2023 16:15:30</t>
  </si>
  <si>
    <t>20.06.2023 16:15:32</t>
  </si>
  <si>
    <t>20.06.2023 16:15:33</t>
  </si>
  <si>
    <t>20.06.2023 16:16:01</t>
  </si>
  <si>
    <t>20.06.2023 16:16:03</t>
  </si>
  <si>
    <t>20.06.2023 16:16:06</t>
  </si>
  <si>
    <t>20.06.2023 16:16:09</t>
  </si>
  <si>
    <t>20.06.2023 16:16:10</t>
  </si>
  <si>
    <t>20.06.2023 16:16:12</t>
  </si>
  <si>
    <t>20.06.2023 16:16:25</t>
  </si>
  <si>
    <t>20.06.2023 16:16:27</t>
  </si>
  <si>
    <t>20.06.2023 16:17:24</t>
  </si>
  <si>
    <t>20.06.2023 16:17:26</t>
  </si>
  <si>
    <t>20.06.2023 16:17:46</t>
  </si>
  <si>
    <t>20.06.2023 16:17:47</t>
  </si>
  <si>
    <t>20.06.2023 16:17:49</t>
  </si>
  <si>
    <t>20.06.2023 16:18:37</t>
  </si>
  <si>
    <t>20.06.2023 16:18:38</t>
  </si>
  <si>
    <t>20.06.2023 16:19:13</t>
  </si>
  <si>
    <t>20.06.2023 16:19:16</t>
  </si>
  <si>
    <t>20.06.2023 16:20:23</t>
  </si>
  <si>
    <t>20.06.2023 16:20:24</t>
  </si>
  <si>
    <t>20.06.2023 16:22:06</t>
  </si>
  <si>
    <t>20.06.2023 16:22:07</t>
  </si>
  <si>
    <t>20.06.2023 16:22:10</t>
  </si>
  <si>
    <t>20.06.2023 16:22:12</t>
  </si>
  <si>
    <t>20.06.2023 16:22:13</t>
  </si>
  <si>
    <t>20.06.2023 16:22:18</t>
  </si>
  <si>
    <t>20.06.2023 16:22:19</t>
  </si>
  <si>
    <t>20.06.2023 16:22:21</t>
  </si>
  <si>
    <t>20.06.2023 16:22:22</t>
  </si>
  <si>
    <t>20.06.2023 16:22:24</t>
  </si>
  <si>
    <t>20.06.2023 16:22:42</t>
  </si>
  <si>
    <t>20.06.2023 16:22:44</t>
  </si>
  <si>
    <t>20.06.2023 16:22:45</t>
  </si>
  <si>
    <t>20.06.2023 16:22:47</t>
  </si>
  <si>
    <t>20.06.2023 16:22:48</t>
  </si>
  <si>
    <t>20.06.2023 16:23:54</t>
  </si>
  <si>
    <t>20.06.2023 16:23:55</t>
  </si>
  <si>
    <t>20.06.2023 16:23:57</t>
  </si>
  <si>
    <t>20.06.2023 16:24:49</t>
  </si>
  <si>
    <t>20.06.2023 16:24:50</t>
  </si>
  <si>
    <t>20.06.2023 16:26:32</t>
  </si>
  <si>
    <t>20.06.2023 16:26:34</t>
  </si>
  <si>
    <t>20.06.2023 16:26:35</t>
  </si>
  <si>
    <t>20.06.2023 16:26:36</t>
  </si>
  <si>
    <t>20.06.2023 16:26:38</t>
  </si>
  <si>
    <t>20.06.2023 16:26:39</t>
  </si>
  <si>
    <t>20.06.2023 16:27:29</t>
  </si>
  <si>
    <t>20.06.2023 16:27:30</t>
  </si>
  <si>
    <t>20.06.2023 16:27:33</t>
  </si>
  <si>
    <t>20.06.2023 16:27:35</t>
  </si>
  <si>
    <t>20.06.2023 16:27:36</t>
  </si>
  <si>
    <t>20.06.2023 16:29:03</t>
  </si>
  <si>
    <t>20.06.2023 16:29:04</t>
  </si>
  <si>
    <t>20.06.2023 16:29:35</t>
  </si>
  <si>
    <t>20.06.2023 16:29:36</t>
  </si>
  <si>
    <t>20.06.2023 16:30:15</t>
  </si>
  <si>
    <t>20.06.2023 16:30:17</t>
  </si>
  <si>
    <t>20.06.2023 16:31:00</t>
  </si>
  <si>
    <t>20.06.2023 16:31:01</t>
  </si>
  <si>
    <t>20.06.2023 16:31:03</t>
  </si>
  <si>
    <t>20.06.2023 16:31:04</t>
  </si>
  <si>
    <t>20.06.2023 16:31:06</t>
  </si>
  <si>
    <t>20.06.2023 16:31:27</t>
  </si>
  <si>
    <t>20.06.2023 16:31:29</t>
  </si>
  <si>
    <t>20.06.2023 16:31:42</t>
  </si>
  <si>
    <t>20.06.2023 16:31:44</t>
  </si>
  <si>
    <t>20.06.2023 16:32:23</t>
  </si>
  <si>
    <t>20.06.2023 16:32:24</t>
  </si>
  <si>
    <t>20.06.2023 16:33:27</t>
  </si>
  <si>
    <t>20.06.2023 16:34:04</t>
  </si>
  <si>
    <t>20.06.2023 16:34:06</t>
  </si>
  <si>
    <t>20.06.2023 16:34:07</t>
  </si>
  <si>
    <t>20.06.2023 16:34:09</t>
  </si>
  <si>
    <t>20.06.2023 16:34:10</t>
  </si>
  <si>
    <t>20.06.2023 16:34:12</t>
  </si>
  <si>
    <t>20.06.2023 16:34:13</t>
  </si>
  <si>
    <t>20.06.2023 16:34:15</t>
  </si>
  <si>
    <t>20.06.2023 16:34:16</t>
  </si>
  <si>
    <t>20.06.2023 16:34:18</t>
  </si>
  <si>
    <t>20.06.2023 16:34:19</t>
  </si>
  <si>
    <t>20.06.2023 16:34:38</t>
  </si>
  <si>
    <t>20.06.2023 16:34:39</t>
  </si>
  <si>
    <t>20.06.2023 16:34:41</t>
  </si>
  <si>
    <t>20.06.2023 16:34:45</t>
  </si>
  <si>
    <t>20.06.2023 16:34:47</t>
  </si>
  <si>
    <t>20.06.2023 16:34:48</t>
  </si>
  <si>
    <t>20.06.2023 16:35:24</t>
  </si>
  <si>
    <t>20.06.2023 16:35:26</t>
  </si>
  <si>
    <t>20.06.2023 16:35:27</t>
  </si>
  <si>
    <t>20.06.2023 16:35:29</t>
  </si>
  <si>
    <t>20.06.2023 16:35:30</t>
  </si>
  <si>
    <t>20.06.2023 16:35:32</t>
  </si>
  <si>
    <t>20.06.2023 16:35:33</t>
  </si>
  <si>
    <t>20.06.2023 16:35:35</t>
  </si>
  <si>
    <t>20.06.2023 16:35:36</t>
  </si>
  <si>
    <t>20.06.2023 16:35:38</t>
  </si>
  <si>
    <t>20.06.2023 16:35:39</t>
  </si>
  <si>
    <t>20.06.2023 16:36:18</t>
  </si>
  <si>
    <t>20.06.2023 16:36:20</t>
  </si>
  <si>
    <t>20.06.2023 16:36:21</t>
  </si>
  <si>
    <t>20.06.2023 16:36:23</t>
  </si>
  <si>
    <t>20.06.2023 16:36:24</t>
  </si>
  <si>
    <t>20.06.2023 16:36:26</t>
  </si>
  <si>
    <t>20.06.2023 16:36:30</t>
  </si>
  <si>
    <t>20.06.2023 16:36:32</t>
  </si>
  <si>
    <t>20.06.2023 16:36:33</t>
  </si>
  <si>
    <t>20.06.2023 16:36:38</t>
  </si>
  <si>
    <t>20.06.2023 16:36:39</t>
  </si>
  <si>
    <t>20.06.2023 16:36:41</t>
  </si>
  <si>
    <t>20.06.2023 16:36:59</t>
  </si>
  <si>
    <t>20.06.2023 16:37:05</t>
  </si>
  <si>
    <t>20.06.2023 16:37:07</t>
  </si>
  <si>
    <t>20.06.2023 16:37:08</t>
  </si>
  <si>
    <t>20.06.2023 16:37:51</t>
  </si>
  <si>
    <t>20.06.2023 16:37:53</t>
  </si>
  <si>
    <t>20.06.2023 16:37:54</t>
  </si>
  <si>
    <t>20.06.2023 16:37:56</t>
  </si>
  <si>
    <t>20.06.2023 16:38:03</t>
  </si>
  <si>
    <t>20.06.2023 16:38:05</t>
  </si>
  <si>
    <t>20.06.2023 16:38:06</t>
  </si>
  <si>
    <t>20.06.2023 16:38:08</t>
  </si>
  <si>
    <t>20.06.2023 16:38:26</t>
  </si>
  <si>
    <t>20.06.2023 16:38:28</t>
  </si>
  <si>
    <t>20.06.2023 16:38:29</t>
  </si>
  <si>
    <t>20.06.2023 16:38:51</t>
  </si>
  <si>
    <t>20.06.2023 16:38:52</t>
  </si>
  <si>
    <t>20.06.2023 16:38:54</t>
  </si>
  <si>
    <t>20.06.2023 16:38:55</t>
  </si>
  <si>
    <t>20.06.2023 16:38:57</t>
  </si>
  <si>
    <t>20.06.2023 16:39:37</t>
  </si>
  <si>
    <t>20.06.2023 16:39:38</t>
  </si>
  <si>
    <t>20.06.2023 16:40:07</t>
  </si>
  <si>
    <t>20.06.2023 16:40:09</t>
  </si>
  <si>
    <t>20.06.2023 16:40:10</t>
  </si>
  <si>
    <t>20.06.2023 16:40:12</t>
  </si>
  <si>
    <t>20.06.2023 16:40:13</t>
  </si>
  <si>
    <t>20.06.2023 16:40:15</t>
  </si>
  <si>
    <t>20.06.2023 16:40:16</t>
  </si>
  <si>
    <t>20.06.2023 16:40:39</t>
  </si>
  <si>
    <t>20.06.2023 16:40:47</t>
  </si>
  <si>
    <t>20.06.2023 16:40:49</t>
  </si>
  <si>
    <t>20.06.2023 16:40:50</t>
  </si>
  <si>
    <t>20.06.2023 16:40:52</t>
  </si>
  <si>
    <t>20.06.2023 16:40:53</t>
  </si>
  <si>
    <t>20.06.2023 16:40:55</t>
  </si>
  <si>
    <t>20.06.2023 16:40:56</t>
  </si>
  <si>
    <t>20.06.2023 16:40:58</t>
  </si>
  <si>
    <t>20.06.2023 16:40:59</t>
  </si>
  <si>
    <t>20.06.2023 16:41:01</t>
  </si>
  <si>
    <t>20.06.2023 16:41:16</t>
  </si>
  <si>
    <t>20.06.2023 16:41:17</t>
  </si>
  <si>
    <t>20.06.2023 16:41:22</t>
  </si>
  <si>
    <t>20.06.2023 16:41:23</t>
  </si>
  <si>
    <t>20.06.2023 16:41:26</t>
  </si>
  <si>
    <t>20.06.2023 16:41:28</t>
  </si>
  <si>
    <t>20.06.2023 16:41:29</t>
  </si>
  <si>
    <t>20.06.2023 16:41:40</t>
  </si>
  <si>
    <t>20.06.2023 16:41:42</t>
  </si>
  <si>
    <t>20.06.2023 16:41:58</t>
  </si>
  <si>
    <t>20.06.2023 16:42:00</t>
  </si>
  <si>
    <t>20.06.2023 16:42:01</t>
  </si>
  <si>
    <t>20.06.2023 16:42:03</t>
  </si>
  <si>
    <t>20.06.2023 16:42:11</t>
  </si>
  <si>
    <t>20.06.2023 16:42:14</t>
  </si>
  <si>
    <t>20.06.2023 16:42:15</t>
  </si>
  <si>
    <t>20.06.2023 16:42:27</t>
  </si>
  <si>
    <t>20.06.2023 16:42:55</t>
  </si>
  <si>
    <t>20.06.2023 16:42:58</t>
  </si>
  <si>
    <t>20.06.2023 16:42:59</t>
  </si>
  <si>
    <t>20.06.2023 16:43:01</t>
  </si>
  <si>
    <t>20.06.2023 16:43:02</t>
  </si>
  <si>
    <t>20.06.2023 16:43:04</t>
  </si>
  <si>
    <t>20.06.2023 16:43:33</t>
  </si>
  <si>
    <t>20.06.2023 16:43:35</t>
  </si>
  <si>
    <t>20.06.2023 16:43:36</t>
  </si>
  <si>
    <t>20.06.2023 16:43:38</t>
  </si>
  <si>
    <t>20.06.2023 16:43:59</t>
  </si>
  <si>
    <t>20.06.2023 16:44:47</t>
  </si>
  <si>
    <t>20.06.2023 16:44:50</t>
  </si>
  <si>
    <t>20.06.2023 16:44:51</t>
  </si>
  <si>
    <t>20.06.2023 16:45:10</t>
  </si>
  <si>
    <t>20.06.2023 16:45:12</t>
  </si>
  <si>
    <t>20.06.2023 16:46:50</t>
  </si>
  <si>
    <t>20.06.2023 16:47:04</t>
  </si>
  <si>
    <t>20.06.2023 16:47:07</t>
  </si>
  <si>
    <t>20.06.2023 16:47:09</t>
  </si>
  <si>
    <t>20.06.2023 16:47:10</t>
  </si>
  <si>
    <t>20.06.2023 16:48:07</t>
  </si>
  <si>
    <t>20.06.2023 16:48:09</t>
  </si>
  <si>
    <t>20.06.2023 16:48:22</t>
  </si>
  <si>
    <t>20.06.2023 16:48:24</t>
  </si>
  <si>
    <t>20.06.2023 16:48:39</t>
  </si>
  <si>
    <t>20.06.2023 16:48:56</t>
  </si>
  <si>
    <t>20.06.2023 16:49:41</t>
  </si>
  <si>
    <t>20.06.2023 16:49:42</t>
  </si>
  <si>
    <t>20.06.2023 16:49:44</t>
  </si>
  <si>
    <t>20.06.2023 16:49:45</t>
  </si>
  <si>
    <t>20.06.2023 16:49:48</t>
  </si>
  <si>
    <t>20.06.2023 16:49:50</t>
  </si>
  <si>
    <t>20.06.2023 16:49:59</t>
  </si>
  <si>
    <t>20.06.2023 16:50:00</t>
  </si>
  <si>
    <t>20.06.2023 16:51:27</t>
  </si>
  <si>
    <t>20.06.2023 16:51:29</t>
  </si>
  <si>
    <t>20.06.2023 16:51:41</t>
  </si>
  <si>
    <t>20.06.2023 16:52:58</t>
  </si>
  <si>
    <t>20.06.2023 16:53:00</t>
  </si>
  <si>
    <t>20.06.2023 16:53:01</t>
  </si>
  <si>
    <t>20.06.2023 16:54:58</t>
  </si>
  <si>
    <t>20.06.2023 16:55:03</t>
  </si>
  <si>
    <t>20.06.2023 16:55:04</t>
  </si>
  <si>
    <t>20.06.2023 16:55:06</t>
  </si>
  <si>
    <t>20.06.2023 16:55:07</t>
  </si>
  <si>
    <t>20.06.2023 16:55:09</t>
  </si>
  <si>
    <t>20.06.2023 16:55:10</t>
  </si>
  <si>
    <t>20.06.2023 16:55:13</t>
  </si>
  <si>
    <t>20.06.2023 16:55:15</t>
  </si>
  <si>
    <t>20.06.2023 16:55:18</t>
  </si>
  <si>
    <t>20.06.2023 16:55:39</t>
  </si>
  <si>
    <t>20.06.2023 16:55:42</t>
  </si>
  <si>
    <t>20.06.2023 16:55:44</t>
  </si>
  <si>
    <t>20.06.2023 16:55:45</t>
  </si>
  <si>
    <t>20.06.2023 16:56:23</t>
  </si>
  <si>
    <t>20.06.2023 16:56:24</t>
  </si>
  <si>
    <t>20.06.2023 16:56:46</t>
  </si>
  <si>
    <t>20.06.2023 16:56:47</t>
  </si>
  <si>
    <t>20.06.2023 16:56:49</t>
  </si>
  <si>
    <t>20.06.2023 16:57:20</t>
  </si>
  <si>
    <t>20.06.2023 16:57:21</t>
  </si>
  <si>
    <t>20.06.2023 16:57:58</t>
  </si>
  <si>
    <t>20.06.2023 16:58:03</t>
  </si>
  <si>
    <t>20.06.2023 16:58:04</t>
  </si>
  <si>
    <t>20.06.2023 16:58:06</t>
  </si>
  <si>
    <t>20.06.2023 16:58:38</t>
  </si>
  <si>
    <t>20.06.2023 16:58:39</t>
  </si>
  <si>
    <t>20.06.2023 16:58:52</t>
  </si>
  <si>
    <t>20.06.2023 16:58:53</t>
  </si>
  <si>
    <t>20.06.2023 16:58:55</t>
  </si>
  <si>
    <t>20.06.2023 16:59:21</t>
  </si>
  <si>
    <t>20.06.2023 16:59:23</t>
  </si>
  <si>
    <t>20.06.2023 16:59:41</t>
  </si>
  <si>
    <t>20.06.2023 16:59:43</t>
  </si>
  <si>
    <t>20.06.2023 16:59:55</t>
  </si>
  <si>
    <t>20.06.2023 16:59:56</t>
  </si>
  <si>
    <t>20.06.2023 16:59:58</t>
  </si>
  <si>
    <t>20.06.2023 17:00:02</t>
  </si>
  <si>
    <t>20.06.2023 17:00:04</t>
  </si>
  <si>
    <t>20.06.2023 17:00:05</t>
  </si>
  <si>
    <t>20.06.2023 17:00:14</t>
  </si>
  <si>
    <t>20.06.2023 17:00:16</t>
  </si>
  <si>
    <t>20.06.2023 17:01:09</t>
  </si>
  <si>
    <t>20.06.2023 17:01:10</t>
  </si>
  <si>
    <t>20.06.2023 17:01:13</t>
  </si>
  <si>
    <t>20.06.2023 17:01:15</t>
  </si>
  <si>
    <t>20.06.2023 17:01:16</t>
  </si>
  <si>
    <t>20.06.2023 17:01:59</t>
  </si>
  <si>
    <t>20.06.2023 17:02:04</t>
  </si>
  <si>
    <t>20.06.2023 17:02:05</t>
  </si>
  <si>
    <t>20.06.2023 17:02:07</t>
  </si>
  <si>
    <t>20.06.2023 17:02:22</t>
  </si>
  <si>
    <t>20.06.2023 17:02:24</t>
  </si>
  <si>
    <t>20.06.2023 17:02:25</t>
  </si>
  <si>
    <t>20.06.2023 17:02:30</t>
  </si>
  <si>
    <t>20.06.2023 17:02:34</t>
  </si>
  <si>
    <t>20.06.2023 17:02:36</t>
  </si>
  <si>
    <t>20.06.2023 17:02:37</t>
  </si>
  <si>
    <t>20.06.2023 17:02:42</t>
  </si>
  <si>
    <t>20.06.2023 17:02:59</t>
  </si>
  <si>
    <t>20.06.2023 17:03:00</t>
  </si>
  <si>
    <t>20.06.2023 17:03:02</t>
  </si>
  <si>
    <t>20.06.2023 17:03:03</t>
  </si>
  <si>
    <t>20.06.2023 17:03:05</t>
  </si>
  <si>
    <t>20.06.2023 17:03:06</t>
  </si>
  <si>
    <t>20.06.2023 17:03:11</t>
  </si>
  <si>
    <t>20.06.2023 17:03:20</t>
  </si>
  <si>
    <t>20.06.2023 17:03:21</t>
  </si>
  <si>
    <t>20.06.2023 17:06:06</t>
  </si>
  <si>
    <t>20.06.2023 17:06:07</t>
  </si>
  <si>
    <t>20.06.2023 17:07:03</t>
  </si>
  <si>
    <t>20.06.2023 17:07:04</t>
  </si>
  <si>
    <t>20.06.2023 17:07:06</t>
  </si>
  <si>
    <t>20.06.2023 17:07:07</t>
  </si>
  <si>
    <t>20.06.2023 17:07:09</t>
  </si>
  <si>
    <t>20.06.2023 17:07:10</t>
  </si>
  <si>
    <t>20.06.2023 17:07:15</t>
  </si>
  <si>
    <t>20.06.2023 17:07:16</t>
  </si>
  <si>
    <t>20.06.2023 17:07:41</t>
  </si>
  <si>
    <t>20.06.2023 17:07:42</t>
  </si>
  <si>
    <t>20.06.2023 17:08:18</t>
  </si>
  <si>
    <t>20.06.2023 17:08:21</t>
  </si>
  <si>
    <t>20.06.2023 17:08:23</t>
  </si>
  <si>
    <t>20.06.2023 17:09:47</t>
  </si>
  <si>
    <t>20.06.2023 17:09:49</t>
  </si>
  <si>
    <t>20.06.2023 17:09:50</t>
  </si>
  <si>
    <t>20.06.2023 17:09:52</t>
  </si>
  <si>
    <t>20.06.2023 17:09:53</t>
  </si>
  <si>
    <t>20.06.2023 17:11:18</t>
  </si>
  <si>
    <t>20.06.2023 17:11:21</t>
  </si>
  <si>
    <t>20.06.2023 17:11:23</t>
  </si>
  <si>
    <t>20.06.2023 17:11:24</t>
  </si>
  <si>
    <t>20.06.2023 17:11:43</t>
  </si>
  <si>
    <t>20.06.2023 17:11:44</t>
  </si>
  <si>
    <t>20.06.2023 17:12:26</t>
  </si>
  <si>
    <t>20.06.2023 17:12:27</t>
  </si>
  <si>
    <t>20.06.2023 17:12:29</t>
  </si>
  <si>
    <t>20.06.2023 17:12:46</t>
  </si>
  <si>
    <t>20.06.2023 17:12:50</t>
  </si>
  <si>
    <t>20.06.2023 17:12:52</t>
  </si>
  <si>
    <t>20.06.2023 17:12:53</t>
  </si>
  <si>
    <t>20.06.2023 17:12:55</t>
  </si>
  <si>
    <t>20.06.2023 17:12:56</t>
  </si>
  <si>
    <t>20.06.2023 17:12:58</t>
  </si>
  <si>
    <t>20.06.2023 17:12:59</t>
  </si>
  <si>
    <t>20.06.2023 17:13:01</t>
  </si>
  <si>
    <t>20.06.2023 17:13:02</t>
  </si>
  <si>
    <t>20.06.2023 17:13:17</t>
  </si>
  <si>
    <t>20.06.2023 17:13:19</t>
  </si>
  <si>
    <t>20.06.2023 17:13:47</t>
  </si>
  <si>
    <t>20.06.2023 17:13:48</t>
  </si>
  <si>
    <t>20.06.2023 17:13:50</t>
  </si>
  <si>
    <t>20.06.2023 17:15:26</t>
  </si>
  <si>
    <t>20.06.2023 17:15:27</t>
  </si>
  <si>
    <t>20.06.2023 17:15:29</t>
  </si>
  <si>
    <t>20.06.2023 17:16:09</t>
  </si>
  <si>
    <t>20.06.2023 17:16:10</t>
  </si>
  <si>
    <t>20.06.2023 17:16:12</t>
  </si>
  <si>
    <t>20.06.2023 17:16:13</t>
  </si>
  <si>
    <t>20.06.2023 17:16:15</t>
  </si>
  <si>
    <t>20.06.2023 17:16:16</t>
  </si>
  <si>
    <t>20.06.2023 17:16:18</t>
  </si>
  <si>
    <t>20.06.2023 17:16:22</t>
  </si>
  <si>
    <t>20.06.2023 17:16:24</t>
  </si>
  <si>
    <t>20.06.2023 17:16:25</t>
  </si>
  <si>
    <t>20.06.2023 17:16:27</t>
  </si>
  <si>
    <t>20.06.2023 17:17:23</t>
  </si>
  <si>
    <t>20.06.2023 17:17:24</t>
  </si>
  <si>
    <t>20.06.2023 17:18:07</t>
  </si>
  <si>
    <t>20.06.2023 17:18:09</t>
  </si>
  <si>
    <t>20.06.2023 17:18:35</t>
  </si>
  <si>
    <t>20.06.2023 17:18:36</t>
  </si>
  <si>
    <t>20.06.2023 17:18:38</t>
  </si>
  <si>
    <t>20.06.2023 17:19:10</t>
  </si>
  <si>
    <t>20.06.2023 17:19:12</t>
  </si>
  <si>
    <t>20.06.2023 17:19:13</t>
  </si>
  <si>
    <t>20.06.2023 17:19:15</t>
  </si>
  <si>
    <t>20.06.2023 17:19:16</t>
  </si>
  <si>
    <t>20.06.2023 17:19:18</t>
  </si>
  <si>
    <t>20.06.2023 17:19:19</t>
  </si>
  <si>
    <t>20.06.2023 17:19:21</t>
  </si>
  <si>
    <t>20.06.2023 17:19:22</t>
  </si>
  <si>
    <t>20.06.2023 17:19:39</t>
  </si>
  <si>
    <t>20.06.2023 17:19:41</t>
  </si>
  <si>
    <t>20.06.2023 17:19:42</t>
  </si>
  <si>
    <t>20.06.2023 17:20:03</t>
  </si>
  <si>
    <t>20.06.2023 17:20:04</t>
  </si>
  <si>
    <t>20.06.2023 17:20:06</t>
  </si>
  <si>
    <t>20.06.2023 17:20:23</t>
  </si>
  <si>
    <t>20.06.2023 17:20:24</t>
  </si>
  <si>
    <t>20.06.2023 17:22:03</t>
  </si>
  <si>
    <t>20.06.2023 17:22:04</t>
  </si>
  <si>
    <t>20.06.2023 17:22:06</t>
  </si>
  <si>
    <t>20.06.2023 17:22:07</t>
  </si>
  <si>
    <t>20.06.2023 17:22:09</t>
  </si>
  <si>
    <t>20.06.2023 17:22:10</t>
  </si>
  <si>
    <t>20.06.2023 17:22:27</t>
  </si>
  <si>
    <t>20.06.2023 17:22:29</t>
  </si>
  <si>
    <t>20.06.2023 17:22:30</t>
  </si>
  <si>
    <t>20.06.2023 17:22:32</t>
  </si>
  <si>
    <t>20.06.2023 17:22:53</t>
  </si>
  <si>
    <t>20.06.2023 17:22:55</t>
  </si>
  <si>
    <t>20.06.2023 17:22:56</t>
  </si>
  <si>
    <t>20.06.2023 17:23:01</t>
  </si>
  <si>
    <t>20.06.2023 17:23:02</t>
  </si>
  <si>
    <t>20.06.2023 17:23:04</t>
  </si>
  <si>
    <t>20.06.2023 17:23:10</t>
  </si>
  <si>
    <t>20.06.2023 17:23:11</t>
  </si>
  <si>
    <t>20.06.2023 17:23:16</t>
  </si>
  <si>
    <t>20.06.2023 17:23:17</t>
  </si>
  <si>
    <t>20.06.2023 17:23:19</t>
  </si>
  <si>
    <t>20.06.2023 17:23:25</t>
  </si>
  <si>
    <t>20.06.2023 17:23:28</t>
  </si>
  <si>
    <t>20.06.2023 17:23:34</t>
  </si>
  <si>
    <t>20.06.2023 17:23:35</t>
  </si>
  <si>
    <t>20.06.2023 17:23:37</t>
  </si>
  <si>
    <t>20.06.2023 17:23:49</t>
  </si>
  <si>
    <t>20.06.2023 17:23:50</t>
  </si>
  <si>
    <t>20.06.2023 17:24:00</t>
  </si>
  <si>
    <t>20.06.2023 17:24:01</t>
  </si>
  <si>
    <t>20.06.2023 17:24:03</t>
  </si>
  <si>
    <t>20.06.2023 17:24:26</t>
  </si>
  <si>
    <t>20.06.2023 17:24:29</t>
  </si>
  <si>
    <t>20.06.2023 17:24:30</t>
  </si>
  <si>
    <t>20.06.2023 17:24:47</t>
  </si>
  <si>
    <t>20.06.2023 17:24:48</t>
  </si>
  <si>
    <t>20.06.2023 17:24:55</t>
  </si>
  <si>
    <t>20.06.2023 17:24:56</t>
  </si>
  <si>
    <t>20.06.2023 17:25:01</t>
  </si>
  <si>
    <t>20.06.2023 17:25:02</t>
  </si>
  <si>
    <t>20.06.2023 17:25:16</t>
  </si>
  <si>
    <t>20.06.2023 17:25:19</t>
  </si>
  <si>
    <t>20.06.2023 17:25:20</t>
  </si>
  <si>
    <t>20.06.2023 17:25:22</t>
  </si>
  <si>
    <t>20.06.2023 17:25:36</t>
  </si>
  <si>
    <t>20.06.2023 17:25:37</t>
  </si>
  <si>
    <t>20.06.2023 17:25:39</t>
  </si>
  <si>
    <t>20.06.2023 17:25:40</t>
  </si>
  <si>
    <t>20.06.2023 17:25:42</t>
  </si>
  <si>
    <t>20.06.2023 17:27:01</t>
  </si>
  <si>
    <t>20.06.2023 17:27:03</t>
  </si>
  <si>
    <t>20.06.2023 17:27:04</t>
  </si>
  <si>
    <t>20.06.2023 17:27:41</t>
  </si>
  <si>
    <t>20.06.2023 17:27:44</t>
  </si>
  <si>
    <t>20.06.2023 17:27:46</t>
  </si>
  <si>
    <t>20.06.2023 17:27:47</t>
  </si>
  <si>
    <t>20.06.2023 17:27:49</t>
  </si>
  <si>
    <t>20.06.2023 17:27:52</t>
  </si>
  <si>
    <t>20.06.2023 17:27:53</t>
  </si>
  <si>
    <t>20.06.2023 17:29:06</t>
  </si>
  <si>
    <t>20.06.2023 17:29:07</t>
  </si>
  <si>
    <t>20.06.2023 17:29:16</t>
  </si>
  <si>
    <t>20.06.2023 17:30:29</t>
  </si>
  <si>
    <t>20.06.2023 17:30:30</t>
  </si>
  <si>
    <t>20.06.2023 17:31:07</t>
  </si>
  <si>
    <t>20.06.2023 17:31:09</t>
  </si>
  <si>
    <t>20.06.2023 17:31:15</t>
  </si>
  <si>
    <t>20.06.2023 17:31:16</t>
  </si>
  <si>
    <t>20.06.2023 17:31:18</t>
  </si>
  <si>
    <t>20.06.2023 17:33:04</t>
  </si>
  <si>
    <t>20.06.2023 17:33:06</t>
  </si>
  <si>
    <t>20.06.2023 17:33:07</t>
  </si>
  <si>
    <t>20.06.2023 17:33:33</t>
  </si>
  <si>
    <t>20.06.2023 17:33:35</t>
  </si>
  <si>
    <t>20.06.2023 17:33:36</t>
  </si>
  <si>
    <t>20.06.2023 17:33:50</t>
  </si>
  <si>
    <t>20.06.2023 17:33:52</t>
  </si>
  <si>
    <t>20.06.2023 17:33:53</t>
  </si>
  <si>
    <t>20.06.2023 17:34:32</t>
  </si>
  <si>
    <t>20.06.2023 17:34:35</t>
  </si>
  <si>
    <t>20.06.2023 17:34:36</t>
  </si>
  <si>
    <t>20.06.2023 17:34:55</t>
  </si>
  <si>
    <t>20.06.2023 17:34:56</t>
  </si>
  <si>
    <t>20.06.2023 17:34:58</t>
  </si>
  <si>
    <t>20.06.2023 17:35:29</t>
  </si>
  <si>
    <t>20.06.2023 17:35:33</t>
  </si>
  <si>
    <t>20.06.2023 17:35:35</t>
  </si>
  <si>
    <t>20.06.2023 17:36:20</t>
  </si>
  <si>
    <t>20.06.2023 17:36:21</t>
  </si>
  <si>
    <t>20.06.2023 17:36:24</t>
  </si>
  <si>
    <t>20.06.2023 17:36:26</t>
  </si>
  <si>
    <t>20.06.2023 17:36:27</t>
  </si>
  <si>
    <t>20.06.2023 17:37:27</t>
  </si>
  <si>
    <t>20.06.2023 17:37:29</t>
  </si>
  <si>
    <t>20.06.2023 17:38:37</t>
  </si>
  <si>
    <t>20.06.2023 17:38:40</t>
  </si>
  <si>
    <t>20.06.2023 17:38:44</t>
  </si>
  <si>
    <t>20.06.2023 17:38:46</t>
  </si>
  <si>
    <t>20.06.2023 17:38:47</t>
  </si>
  <si>
    <t>20.06.2023 17:38:50</t>
  </si>
  <si>
    <t>20.06.2023 17:38:52</t>
  </si>
  <si>
    <t>20.06.2023 17:38:53</t>
  </si>
  <si>
    <t>20.06.2023 17:40:06</t>
  </si>
  <si>
    <t>20.06.2023 17:40:07</t>
  </si>
  <si>
    <t>20.06.2023 17:40:09</t>
  </si>
  <si>
    <t>20.06.2023 17:40:12</t>
  </si>
  <si>
    <t>20.06.2023 17:40:22</t>
  </si>
  <si>
    <t>20.06.2023 17:40:24</t>
  </si>
  <si>
    <t>20.06.2023 17:40:28</t>
  </si>
  <si>
    <t>20.06.2023 17:40:58</t>
  </si>
  <si>
    <t>20.06.2023 17:40:59</t>
  </si>
  <si>
    <t>20.06.2023 17:41:24</t>
  </si>
  <si>
    <t>20.06.2023 17:41:55</t>
  </si>
  <si>
    <t>20.06.2023 17:41:56</t>
  </si>
  <si>
    <t>20.06.2023 17:42:01</t>
  </si>
  <si>
    <t>20.06.2023 17:42:03</t>
  </si>
  <si>
    <t>20.06.2023 17:42:04</t>
  </si>
  <si>
    <t>20.06.2023 17:42:24</t>
  </si>
  <si>
    <t>20.06.2023 17:42:27</t>
  </si>
  <si>
    <t>20.06.2023 17:42:29</t>
  </si>
  <si>
    <t>20.06.2023 17:42:30</t>
  </si>
  <si>
    <t>20.06.2023 17:43:13</t>
  </si>
  <si>
    <t>20.06.2023 17:43:15</t>
  </si>
  <si>
    <t>20.06.2023 17:43:16</t>
  </si>
  <si>
    <t>20.06.2023 17:43:18</t>
  </si>
  <si>
    <t>20.06.2023 17:43:19</t>
  </si>
  <si>
    <t>20.06.2023 17:43:21</t>
  </si>
  <si>
    <t>20.06.2023 17:44:35</t>
  </si>
  <si>
    <t>20.06.2023 17:44:37</t>
  </si>
  <si>
    <t>20.06.2023 17:44:38</t>
  </si>
  <si>
    <t>20.06.2023 17:45:47</t>
  </si>
  <si>
    <t>20.06.2023 17:45:49</t>
  </si>
  <si>
    <t>20.06.2023 17:45:50</t>
  </si>
  <si>
    <t>20.06.2023 17:45:52</t>
  </si>
  <si>
    <t>20.06.2023 17:45:53</t>
  </si>
  <si>
    <t>20.06.2023 17:45:55</t>
  </si>
  <si>
    <t>20.06.2023 17:45:56</t>
  </si>
  <si>
    <t>20.06.2023 17:45:58</t>
  </si>
  <si>
    <t>20.06.2023 17:45:59</t>
  </si>
  <si>
    <t>20.06.2023 17:46:09</t>
  </si>
  <si>
    <t>20.06.2023 17:46:10</t>
  </si>
  <si>
    <t>20.06.2023 17:46:12</t>
  </si>
  <si>
    <t>20.06.2023 17:48:18</t>
  </si>
  <si>
    <t>20.06.2023 17:48:20</t>
  </si>
  <si>
    <t>20.06.2023 17:48:26</t>
  </si>
  <si>
    <t>20.06.2023 17:51:10</t>
  </si>
  <si>
    <t>20.06.2023 17:51:12</t>
  </si>
  <si>
    <t>20.06.2023 17:51:24</t>
  </si>
  <si>
    <t>20.06.2023 17:51:29</t>
  </si>
  <si>
    <t>20.06.2023 17:51:36</t>
  </si>
  <si>
    <t>20.06.2023 17:51:39</t>
  </si>
  <si>
    <t>20.06.2023 17:51:41</t>
  </si>
  <si>
    <t>20.06.2023 17:51:58</t>
  </si>
  <si>
    <t>20.06.2023 17:52:01</t>
  </si>
  <si>
    <t>20.06.2023 17:52:02</t>
  </si>
  <si>
    <t>20.06.2023 17:52:16</t>
  </si>
  <si>
    <t>20.06.2023 17:52:17</t>
  </si>
  <si>
    <t>20.06.2023 17:53:17</t>
  </si>
  <si>
    <t>20.06.2023 17:53:18</t>
  </si>
  <si>
    <t>20.06.2023 17:53:21</t>
  </si>
  <si>
    <t>20.06.2023 17:54:24</t>
  </si>
  <si>
    <t>20.06.2023 17:54:26</t>
  </si>
  <si>
    <t>20.06.2023 17:54:29</t>
  </si>
  <si>
    <t>20.06.2023 17:54:30</t>
  </si>
  <si>
    <t>20.06.2023 17:55:00</t>
  </si>
  <si>
    <t>20.06.2023 17:55:03</t>
  </si>
  <si>
    <t>20.06.2023 17:55:39</t>
  </si>
  <si>
    <t>20.06.2023 17:55:41</t>
  </si>
  <si>
    <t>20.06.2023 17:55:49</t>
  </si>
  <si>
    <t>20.06.2023 17:55:50</t>
  </si>
  <si>
    <t>20.06.2023 17:55:52</t>
  </si>
  <si>
    <t>20.06.2023 17:55:53</t>
  </si>
  <si>
    <t>20.06.2023 17:56:04</t>
  </si>
  <si>
    <t>20.06.2023 17:56:06</t>
  </si>
  <si>
    <t>20.06.2023 17:56:07</t>
  </si>
  <si>
    <t>20.06.2023 17:56:29</t>
  </si>
  <si>
    <t>20.06.2023 17:56:30</t>
  </si>
  <si>
    <t>20.06.2023 17:57:07</t>
  </si>
  <si>
    <t>20.06.2023 17:57:20</t>
  </si>
  <si>
    <t>20.06.2023 17:57:21</t>
  </si>
  <si>
    <t>20.06.2023 17:57:23</t>
  </si>
  <si>
    <t>20.06.2023 17:57:24</t>
  </si>
  <si>
    <t>20.06.2023 17:57:52</t>
  </si>
  <si>
    <t>20.06.2023 17:57:53</t>
  </si>
  <si>
    <t>20.06.2023 17:58:46</t>
  </si>
  <si>
    <t>20.06.2023 17:58:49</t>
  </si>
  <si>
    <t>20.06.2023 17:58:50</t>
  </si>
  <si>
    <t>20.06.2023 17:58:59</t>
  </si>
  <si>
    <t>20.06.2023 17:59:01</t>
  </si>
  <si>
    <t>20.06.2023 18:00:12</t>
  </si>
  <si>
    <t>20.06.2023 18:00:16</t>
  </si>
  <si>
    <t>20.06.2023 18:00:18</t>
  </si>
  <si>
    <t>20.06.2023 18:00:19</t>
  </si>
  <si>
    <t>20.06.2023 18:00:21</t>
  </si>
  <si>
    <t>20.06.2023 18:00:30</t>
  </si>
  <si>
    <t>20.06.2023 18:00:33</t>
  </si>
  <si>
    <t>20.06.2023 18:00:35</t>
  </si>
  <si>
    <t>20.06.2023 18:00:36</t>
  </si>
  <si>
    <t>20.06.2023 18:00:48</t>
  </si>
  <si>
    <t>20.06.2023 18:00:50</t>
  </si>
  <si>
    <t>20.06.2023 18:01:14</t>
  </si>
  <si>
    <t>20.06.2023 18:01:15</t>
  </si>
  <si>
    <t>20.06.2023 18:01:16</t>
  </si>
  <si>
    <t>20.06.2023 18:01:18</t>
  </si>
  <si>
    <t>20.06.2023 18:01:19</t>
  </si>
  <si>
    <t>20.06.2023 18:01:21</t>
  </si>
  <si>
    <t>20.06.2023 18:01:22</t>
  </si>
  <si>
    <t>20.06.2023 18:01:29</t>
  </si>
  <si>
    <t>20.06.2023 18:01:30</t>
  </si>
  <si>
    <t>20.06.2023 18:02:15</t>
  </si>
  <si>
    <t>20.06.2023 18:02:54</t>
  </si>
  <si>
    <t>20.06.2023 18:02:55</t>
  </si>
  <si>
    <t>20.06.2023 18:02:57</t>
  </si>
  <si>
    <t>20.06.2023 18:06:01</t>
  </si>
  <si>
    <t>20.06.2023 18:06:07</t>
  </si>
  <si>
    <t>20.06.2023 18:07:23</t>
  </si>
  <si>
    <t>20.06.2023 18:07:24</t>
  </si>
  <si>
    <t>20.06.2023 18:07:26</t>
  </si>
  <si>
    <t>20.06.2023 18:07:27</t>
  </si>
  <si>
    <t>20.06.2023 18:07:29</t>
  </si>
  <si>
    <t>20.06.2023 18:07:30</t>
  </si>
  <si>
    <t>20.06.2023 18:07:32</t>
  </si>
  <si>
    <t>20.06.2023 18:07:33</t>
  </si>
  <si>
    <t>20.06.2023 18:07:35</t>
  </si>
  <si>
    <t>20.06.2023 18:07:36</t>
  </si>
  <si>
    <t>20.06.2023 18:08:38</t>
  </si>
  <si>
    <t>20.06.2023 18:08:40</t>
  </si>
  <si>
    <t>20.06.2023 18:09:46</t>
  </si>
  <si>
    <t>20.06.2023 18:09:47</t>
  </si>
  <si>
    <t>20.06.2023 18:09:53</t>
  </si>
  <si>
    <t>20.06.2023 18:09:58</t>
  </si>
  <si>
    <t>20.06.2023 18:09:59</t>
  </si>
  <si>
    <t>20.06.2023 18:10:18</t>
  </si>
  <si>
    <t>20.06.2023 18:10:21</t>
  </si>
  <si>
    <t>20.06.2023 18:10:22</t>
  </si>
  <si>
    <t>20.06.2023 18:10:24</t>
  </si>
  <si>
    <t>20.06.2023 18:10:38</t>
  </si>
  <si>
    <t>20.06.2023 18:13:15</t>
  </si>
  <si>
    <t>20.06.2023 18:13:46</t>
  </si>
  <si>
    <t>20.06.2023 18:13:50</t>
  </si>
  <si>
    <t>20.06.2023 18:13:52</t>
  </si>
  <si>
    <t>20.06.2023 18:14:27</t>
  </si>
  <si>
    <t>20.06.2023 18:14:29</t>
  </si>
  <si>
    <t>20.06.2023 18:14:30</t>
  </si>
  <si>
    <t>20.06.2023 18:14:44</t>
  </si>
  <si>
    <t>20.06.2023 18:14:46</t>
  </si>
  <si>
    <t>20.06.2023 18:14:47</t>
  </si>
  <si>
    <t>20.06.2023 18:14:58</t>
  </si>
  <si>
    <t>20.06.2023 18:15:39</t>
  </si>
  <si>
    <t>20.06.2023 18:15:41</t>
  </si>
  <si>
    <t>20.06.2023 18:15:42</t>
  </si>
  <si>
    <t>20.06.2023 18:15:53</t>
  </si>
  <si>
    <t>20.06.2023 18:17:04</t>
  </si>
  <si>
    <t>20.06.2023 18:17:29</t>
  </si>
  <si>
    <t>20.06.2023 18:17:30</t>
  </si>
  <si>
    <t>20.06.2023 18:19:12</t>
  </si>
  <si>
    <t>20.06.2023 18:19:30</t>
  </si>
  <si>
    <t>20.06.2023 18:20:37</t>
  </si>
  <si>
    <t>20.06.2023 18:23:34</t>
  </si>
  <si>
    <t>20.06.2023 18:23:35</t>
  </si>
  <si>
    <t>20.06.2023 18:23:38</t>
  </si>
  <si>
    <t>20.06.2023 18:23:40</t>
  </si>
  <si>
    <t>20.06.2023 18:23:41</t>
  </si>
  <si>
    <t>20.06.2023 18:24:10</t>
  </si>
  <si>
    <t>20.06.2023 18:24:12</t>
  </si>
  <si>
    <t>20.06.2023 18:24:30</t>
  </si>
  <si>
    <t>20.06.2023 18:24:33</t>
  </si>
  <si>
    <t>20.06.2023 18:24:35</t>
  </si>
  <si>
    <t>20.06.2023 18:24:36</t>
  </si>
  <si>
    <t>20.06.2023 18:24:59</t>
  </si>
  <si>
    <t>20.06.2023 18:25:01</t>
  </si>
  <si>
    <t>20.06.2023 18:26:26</t>
  </si>
  <si>
    <t>20.06.2023 18:26:27</t>
  </si>
  <si>
    <t>20.06.2023 18:26:35</t>
  </si>
  <si>
    <t>20.06.2023 18:26:41</t>
  </si>
  <si>
    <t>20.06.2023 18:26:43</t>
  </si>
  <si>
    <t>20.06.2023 18:26:44</t>
  </si>
  <si>
    <t>20.06.2023 18:26:47</t>
  </si>
  <si>
    <t>20.06.2023 18:26:49</t>
  </si>
  <si>
    <t>20.06.2023 18:27:38</t>
  </si>
  <si>
    <t>20.06.2023 18:27:40</t>
  </si>
  <si>
    <t>20.06.2023 18:28:35</t>
  </si>
  <si>
    <t>20.06.2023 18:28:37</t>
  </si>
  <si>
    <t>20.06.2023 18:29:29</t>
  </si>
  <si>
    <t>20.06.2023 18:29:30</t>
  </si>
  <si>
    <t>20.06.2023 18:29:32</t>
  </si>
  <si>
    <t>20.06.2023 18:30:16</t>
  </si>
  <si>
    <t>20.06.2023 18:30:18</t>
  </si>
  <si>
    <t>20.06.2023 18:31:46</t>
  </si>
  <si>
    <t>20.06.2023 18:31:47</t>
  </si>
  <si>
    <t>20.06.2023 18:31:49</t>
  </si>
  <si>
    <t>20.06.2023 18:32:07</t>
  </si>
  <si>
    <t>20.06.2023 18:32:09</t>
  </si>
  <si>
    <t>20.06.2023 18:32:53</t>
  </si>
  <si>
    <t>20.06.2023 18:34:00</t>
  </si>
  <si>
    <t>20.06.2023 18:34:07</t>
  </si>
  <si>
    <t>20.06.2023 18:34:09</t>
  </si>
  <si>
    <t>20.06.2023 18:34:10</t>
  </si>
  <si>
    <t>20.06.2023 18:35:21</t>
  </si>
  <si>
    <t>20.06.2023 18:35:23</t>
  </si>
  <si>
    <t>20.06.2023 18:36:04</t>
  </si>
  <si>
    <t>20.06.2023 18:36:06</t>
  </si>
  <si>
    <t>20.06.2023 18:36:24</t>
  </si>
  <si>
    <t>20.06.2023 18:36:25</t>
  </si>
  <si>
    <t>20.06.2023 18:36:27</t>
  </si>
  <si>
    <t>20.06.2023 18:36:29</t>
  </si>
  <si>
    <t>20.06.2023 18:36:52</t>
  </si>
  <si>
    <t>20.06.2023 18:36:53</t>
  </si>
  <si>
    <t>20.06.2023 18:38:03</t>
  </si>
  <si>
    <t>20.06.2023 18:38:04</t>
  </si>
  <si>
    <t>20.06.2023 18:38:06</t>
  </si>
  <si>
    <t>20.06.2023 18:39:54</t>
  </si>
  <si>
    <t>20.06.2023 18:39:55</t>
  </si>
  <si>
    <t>20.06.2023 18:41:29</t>
  </si>
  <si>
    <t>20.06.2023 18:41:30</t>
  </si>
  <si>
    <t>20.06.2023 18:41:50</t>
  </si>
  <si>
    <t>20.06.2023 18:42:34</t>
  </si>
  <si>
    <t>20.06.2023 18:42:37</t>
  </si>
  <si>
    <t>20.06.2023 18:44:12</t>
  </si>
  <si>
    <t>20.06.2023 18:44:18</t>
  </si>
  <si>
    <t>20.06.2023 18:44:19</t>
  </si>
  <si>
    <t>20.06.2023 18:44:56</t>
  </si>
  <si>
    <t>20.06.2023 18:45:01</t>
  </si>
  <si>
    <t>20.06.2023 18:45:03</t>
  </si>
  <si>
    <t>20.06.2023 18:45:36</t>
  </si>
  <si>
    <t>20.06.2023 18:45:38</t>
  </si>
  <si>
    <t>20.06.2023 18:45:49</t>
  </si>
  <si>
    <t>20.06.2023 18:46:15</t>
  </si>
  <si>
    <t>20.06.2023 18:46:17</t>
  </si>
  <si>
    <t>20.06.2023 18:46:18</t>
  </si>
  <si>
    <t>20.06.2023 18:46:21</t>
  </si>
  <si>
    <t>20.06.2023 18:46:24</t>
  </si>
  <si>
    <t>20.06.2023 18:46:26</t>
  </si>
  <si>
    <t>20.06.2023 18:46:42</t>
  </si>
  <si>
    <t>20.06.2023 18:46:44</t>
  </si>
  <si>
    <t>20.06.2023 18:47:21</t>
  </si>
  <si>
    <t>20.06.2023 18:47:23</t>
  </si>
  <si>
    <t>20.06.2023 18:47:24</t>
  </si>
  <si>
    <t>20.06.2023 18:47:38</t>
  </si>
  <si>
    <t>20.06.2023 18:47:39</t>
  </si>
  <si>
    <t>20.06.2023 18:48:37</t>
  </si>
  <si>
    <t>20.06.2023 18:48:38</t>
  </si>
  <si>
    <t>20.06.2023 18:48:49</t>
  </si>
  <si>
    <t>20.06.2023 18:49:17</t>
  </si>
  <si>
    <t>20.06.2023 18:49:20</t>
  </si>
  <si>
    <t>20.06.2023 18:49:21</t>
  </si>
  <si>
    <t>20.06.2023 18:49:23</t>
  </si>
  <si>
    <t>20.06.2023 18:50:30</t>
  </si>
  <si>
    <t>20.06.2023 18:50:32</t>
  </si>
  <si>
    <t>20.06.2023 18:50:55</t>
  </si>
  <si>
    <t>20.06.2023 18:50:56</t>
  </si>
  <si>
    <t>20.06.2023 18:51:24</t>
  </si>
  <si>
    <t>20.06.2023 18:51:35</t>
  </si>
  <si>
    <t>20.06.2023 18:51:38</t>
  </si>
  <si>
    <t>20.06.2023 18:51:39</t>
  </si>
  <si>
    <t>20.06.2023 18:51:41</t>
  </si>
  <si>
    <t>20.06.2023 18:52:50</t>
  </si>
  <si>
    <t>20.06.2023 18:52:52</t>
  </si>
  <si>
    <t>20.06.2023 18:53:10</t>
  </si>
  <si>
    <t>20.06.2023 18:53:24</t>
  </si>
  <si>
    <t>20.06.2023 18:53:26</t>
  </si>
  <si>
    <t>20.06.2023 18:53:58</t>
  </si>
  <si>
    <t>20.06.2023 18:53:59</t>
  </si>
  <si>
    <t>20.06.2023 18:54:01</t>
  </si>
  <si>
    <t>20.06.2023 18:54:13</t>
  </si>
  <si>
    <t>20.06.2023 18:54:15</t>
  </si>
  <si>
    <t>20.06.2023 18:54:16</t>
  </si>
  <si>
    <t>20.06.2023 18:54:41</t>
  </si>
  <si>
    <t>20.06.2023 18:54:42</t>
  </si>
  <si>
    <t>20.06.2023 18:54:44</t>
  </si>
  <si>
    <t>20.06.2023 18:55:01</t>
  </si>
  <si>
    <t>20.06.2023 18:55:03</t>
  </si>
  <si>
    <t>20.06.2023 18:55:04</t>
  </si>
  <si>
    <t>20.06.2023 18:56:44</t>
  </si>
  <si>
    <t>20.06.2023 18:56:46</t>
  </si>
  <si>
    <t>20.06.2023 18:56:47</t>
  </si>
  <si>
    <t>20.06.2023 18:57:06</t>
  </si>
  <si>
    <t>20.06.2023 18:57:07</t>
  </si>
  <si>
    <t>20.06.2023 18:57:46</t>
  </si>
  <si>
    <t>20.06.2023 18:57:47</t>
  </si>
  <si>
    <t>20.06.2023 18:58:57</t>
  </si>
  <si>
    <t>20.06.2023 18:58:58</t>
  </si>
  <si>
    <t>20.06.2023 18:59:00</t>
  </si>
  <si>
    <t>20.06.2023 18:59:07</t>
  </si>
  <si>
    <t>20.06.2023 18:59:09</t>
  </si>
  <si>
    <t>20.06.2023 18:59:10</t>
  </si>
  <si>
    <t>20.06.2023 18:59:56</t>
  </si>
  <si>
    <t>20.06.2023 19:00:47</t>
  </si>
  <si>
    <t>20.06.2023 19:00:49</t>
  </si>
  <si>
    <t>20.06.2023 19:00:50</t>
  </si>
  <si>
    <t>20.06.2023 19:00:53</t>
  </si>
  <si>
    <t>20.06.2023 19:00:55</t>
  </si>
  <si>
    <t>20.06.2023 19:00:58</t>
  </si>
  <si>
    <t>20.06.2023 19:00:59</t>
  </si>
  <si>
    <t>20.06.2023 19:01:01</t>
  </si>
  <si>
    <t>20.06.2023 19:01:02</t>
  </si>
  <si>
    <t>20.06.2023 19:01:19</t>
  </si>
  <si>
    <t>20.06.2023 19:01:21</t>
  </si>
  <si>
    <t>20.06.2023 19:01:36</t>
  </si>
  <si>
    <t>20.06.2023 19:01:37</t>
  </si>
  <si>
    <t>20.06.2023 19:02:07</t>
  </si>
  <si>
    <t>20.06.2023 19:02:09</t>
  </si>
  <si>
    <t>20.06.2023 19:02:35</t>
  </si>
  <si>
    <t>20.06.2023 19:02:36</t>
  </si>
  <si>
    <t>20.06.2023 19:02:38</t>
  </si>
  <si>
    <t>20.06.2023 19:02:39</t>
  </si>
  <si>
    <t>20.06.2023 19:02:50</t>
  </si>
  <si>
    <t>20.06.2023 19:02:52</t>
  </si>
  <si>
    <t>20.06.2023 19:02:53</t>
  </si>
  <si>
    <t>20.06.2023 19:03:20</t>
  </si>
  <si>
    <t>20.06.2023 19:03:21</t>
  </si>
  <si>
    <t>20.06.2023 19:03:30</t>
  </si>
  <si>
    <t>20.06.2023 19:03:32</t>
  </si>
  <si>
    <t>20.06.2023 19:03:33</t>
  </si>
  <si>
    <t>20.06.2023 19:03:35</t>
  </si>
  <si>
    <t>20.06.2023 19:03:42</t>
  </si>
  <si>
    <t>20.06.2023 19:03:44</t>
  </si>
  <si>
    <t>20.06.2023 19:03:50</t>
  </si>
  <si>
    <t>20.06.2023 19:03:51</t>
  </si>
  <si>
    <t>20.06.2023 19:04:32</t>
  </si>
  <si>
    <t>20.06.2023 19:04:33</t>
  </si>
  <si>
    <t>20.06.2023 19:04:47</t>
  </si>
  <si>
    <t>20.06.2023 19:04:49</t>
  </si>
  <si>
    <t>20.06.2023 19:04:50</t>
  </si>
  <si>
    <t>20.06.2023 19:05:27</t>
  </si>
  <si>
    <t>20.06.2023 19:05:29</t>
  </si>
  <si>
    <t>20.06.2023 19:05:30</t>
  </si>
  <si>
    <t>20.06.2023 19:06:33</t>
  </si>
  <si>
    <t>20.06.2023 19:06:35</t>
  </si>
  <si>
    <t>20.06.2023 19:06:36</t>
  </si>
  <si>
    <t>20.06.2023 19:06:55</t>
  </si>
  <si>
    <t>20.06.2023 19:07:10</t>
  </si>
  <si>
    <t>20.06.2023 19:07:12</t>
  </si>
  <si>
    <t>20.06.2023 19:07:13</t>
  </si>
  <si>
    <t>20.06.2023 19:07:16</t>
  </si>
  <si>
    <t>20.06.2023 19:07:18</t>
  </si>
  <si>
    <t>20.06.2023 19:07:19</t>
  </si>
  <si>
    <t>20.06.2023 19:07:24</t>
  </si>
  <si>
    <t>20.06.2023 19:07:32</t>
  </si>
  <si>
    <t>20.06.2023 19:07:33</t>
  </si>
  <si>
    <t>20.06.2023 19:08:04</t>
  </si>
  <si>
    <t>20.06.2023 19:08:06</t>
  </si>
  <si>
    <t>20.06.2023 19:08:10</t>
  </si>
  <si>
    <t>20.06.2023 19:08:12</t>
  </si>
  <si>
    <t>20.06.2023 19:08:13</t>
  </si>
  <si>
    <t>20.06.2023 19:08:15</t>
  </si>
  <si>
    <t>20.06.2023 19:08:35</t>
  </si>
  <si>
    <t>20.06.2023 19:08:38</t>
  </si>
  <si>
    <t>20.06.2023 19:08:56</t>
  </si>
  <si>
    <t>20.06.2023 19:08:58</t>
  </si>
  <si>
    <t>20.06.2023 19:09:00</t>
  </si>
  <si>
    <t>20.06.2023 19:10:09</t>
  </si>
  <si>
    <t>20.06.2023 19:10:10</t>
  </si>
  <si>
    <t>20.06.2023 19:10:18</t>
  </si>
  <si>
    <t>20.06.2023 19:10:20</t>
  </si>
  <si>
    <t>20.06.2023 19:10:21</t>
  </si>
  <si>
    <t>20.06.2023 19:10:26</t>
  </si>
  <si>
    <t>20.06.2023 19:10:27</t>
  </si>
  <si>
    <t>20.06.2023 19:10:29</t>
  </si>
  <si>
    <t>20.06.2023 19:10:44</t>
  </si>
  <si>
    <t>20.06.2023 19:10:45</t>
  </si>
  <si>
    <t>20.06.2023 19:10:47</t>
  </si>
  <si>
    <t>20.06.2023 19:11:12</t>
  </si>
  <si>
    <t>20.06.2023 19:11:13</t>
  </si>
  <si>
    <t>20.06.2023 19:11:38</t>
  </si>
  <si>
    <t>20.06.2023 19:11:39</t>
  </si>
  <si>
    <t>20.06.2023 19:11:41</t>
  </si>
  <si>
    <t>20.06.2023 19:12:30</t>
  </si>
  <si>
    <t>20.06.2023 19:12:32</t>
  </si>
  <si>
    <t>20.06.2023 19:12:33</t>
  </si>
  <si>
    <t>20.06.2023 19:13:23</t>
  </si>
  <si>
    <t>20.06.2023 19:14:12</t>
  </si>
  <si>
    <t>20.06.2023 19:14:13</t>
  </si>
  <si>
    <t>20.06.2023 19:14:17</t>
  </si>
  <si>
    <t>20.06.2023 19:14:20</t>
  </si>
  <si>
    <t>20.06.2023 19:15:24</t>
  </si>
  <si>
    <t>20.06.2023 19:15:26</t>
  </si>
  <si>
    <t>20.06.2023 19:16:04</t>
  </si>
  <si>
    <t>20.06.2023 19:16:06</t>
  </si>
  <si>
    <t>20.06.2023 19:16:07</t>
  </si>
  <si>
    <t>20.06.2023 19:16:09</t>
  </si>
  <si>
    <t>20.06.2023 19:16:13</t>
  </si>
  <si>
    <t>20.06.2023 19:16:15</t>
  </si>
  <si>
    <t>20.06.2023 19:16:16</t>
  </si>
  <si>
    <t>20.06.2023 19:17:49</t>
  </si>
  <si>
    <t>20.06.2023 19:18:01</t>
  </si>
  <si>
    <t>20.06.2023 19:18:03</t>
  </si>
  <si>
    <t>20.06.2023 19:19:17</t>
  </si>
  <si>
    <t>20.06.2023 19:19:18</t>
  </si>
  <si>
    <t>20.06.2023 19:19:20</t>
  </si>
  <si>
    <t>20.06.2023 19:22:06</t>
  </si>
  <si>
    <t>20.06.2023 19:22:07</t>
  </si>
  <si>
    <t>20.06.2023 19:22:09</t>
  </si>
  <si>
    <t>20.06.2023 19:22:58</t>
  </si>
  <si>
    <t>20.06.2023 19:23:00</t>
  </si>
  <si>
    <t>20.06.2023 19:23:01</t>
  </si>
  <si>
    <t>20.06.2023 19:23:09</t>
  </si>
  <si>
    <t>20.06.2023 19:23:10</t>
  </si>
  <si>
    <t>20.06.2023 19:23:12</t>
  </si>
  <si>
    <t>20.06.2023 19:23:22</t>
  </si>
  <si>
    <t>20.06.2023 19:24:20</t>
  </si>
  <si>
    <t>20.06.2023 19:24:21</t>
  </si>
  <si>
    <t>20.06.2023 19:24:23</t>
  </si>
  <si>
    <t>20.06.2023 19:25:00</t>
  </si>
  <si>
    <t>20.06.2023 19:25:09</t>
  </si>
  <si>
    <t>20.06.2023 19:25:10</t>
  </si>
  <si>
    <t>20.06.2023 19:25:12</t>
  </si>
  <si>
    <t>20.06.2023 19:26:03</t>
  </si>
  <si>
    <t>20.06.2023 19:26:04</t>
  </si>
  <si>
    <t>20.06.2023 19:26:06</t>
  </si>
  <si>
    <t>20.06.2023 19:26:29</t>
  </si>
  <si>
    <t>20.06.2023 19:26:30</t>
  </si>
  <si>
    <t>20.06.2023 19:26:32</t>
  </si>
  <si>
    <t>20.06.2023 19:27:21</t>
  </si>
  <si>
    <t>20.06.2023 19:27:23</t>
  </si>
  <si>
    <t>20.06.2023 19:28:57</t>
  </si>
  <si>
    <t>20.06.2023 19:28:58</t>
  </si>
  <si>
    <t>20.06.2023 19:29:00</t>
  </si>
  <si>
    <t>20.06.2023 19:29:01</t>
  </si>
  <si>
    <t>20.06.2023 19:29:03</t>
  </si>
  <si>
    <t>20.06.2023 19:29:04</t>
  </si>
  <si>
    <t>20.06.2023 19:29:23</t>
  </si>
  <si>
    <t>20.06.2023 19:29:24</t>
  </si>
  <si>
    <t>20.06.2023 19:29:26</t>
  </si>
  <si>
    <t>20.06.2023 19:30:51</t>
  </si>
  <si>
    <t>20.06.2023 19:30:52</t>
  </si>
  <si>
    <t>20.06.2023 19:30:53</t>
  </si>
  <si>
    <t>20.06.2023 19:30:58</t>
  </si>
  <si>
    <t>20.06.2023 19:31:03</t>
  </si>
  <si>
    <t>20.06.2023 19:33:21</t>
  </si>
  <si>
    <t>20.06.2023 19:33:23</t>
  </si>
  <si>
    <t>20.06.2023 19:33:53</t>
  </si>
  <si>
    <t>20.06.2023 19:33:55</t>
  </si>
  <si>
    <t>20.06.2023 19:33:56</t>
  </si>
  <si>
    <t>20.06.2023 19:33:58</t>
  </si>
  <si>
    <t>20.06.2023 19:33:59</t>
  </si>
  <si>
    <t>20.06.2023 19:34:10</t>
  </si>
  <si>
    <t>20.06.2023 19:34:12</t>
  </si>
  <si>
    <t>20.06.2023 19:34:13</t>
  </si>
  <si>
    <t>20.06.2023 19:34:28</t>
  </si>
  <si>
    <t>20.06.2023 19:34:30</t>
  </si>
  <si>
    <t>20.06.2023 19:34:38</t>
  </si>
  <si>
    <t>20.06.2023 19:34:39</t>
  </si>
  <si>
    <t>20.06.2023 19:36:38</t>
  </si>
  <si>
    <t>20.06.2023 19:36:40</t>
  </si>
  <si>
    <t>20.06.2023 19:36:41</t>
  </si>
  <si>
    <t>20.06.2023 19:36:52</t>
  </si>
  <si>
    <t>20.06.2023 19:36:53</t>
  </si>
  <si>
    <t>20.06.2023 19:36:55</t>
  </si>
  <si>
    <t>20.06.2023 19:37:04</t>
  </si>
  <si>
    <t>20.06.2023 19:37:06</t>
  </si>
  <si>
    <t>20.06.2023 19:37:23</t>
  </si>
  <si>
    <t>20.06.2023 19:37:24</t>
  </si>
  <si>
    <t>20.06.2023 19:37:26</t>
  </si>
  <si>
    <t>20.06.2023 19:37:27</t>
  </si>
  <si>
    <t>20.06.2023 19:37:45</t>
  </si>
  <si>
    <t>20.06.2023 19:39:43</t>
  </si>
  <si>
    <t>20.06.2023 19:39:44</t>
  </si>
  <si>
    <t>20.06.2023 19:40:07</t>
  </si>
  <si>
    <t>20.06.2023 19:40:09</t>
  </si>
  <si>
    <t>20.06.2023 19:40:10</t>
  </si>
  <si>
    <t>20.06.2023 19:40:12</t>
  </si>
  <si>
    <t>20.06.2023 19:40:13</t>
  </si>
  <si>
    <t>20.06.2023 19:40:15</t>
  </si>
  <si>
    <t>20.06.2023 19:40:33</t>
  </si>
  <si>
    <t>20.06.2023 19:40:35</t>
  </si>
  <si>
    <t>20.06.2023 19:40:36</t>
  </si>
  <si>
    <t>20.06.2023 19:40:38</t>
  </si>
  <si>
    <t>20.06.2023 19:40:41</t>
  </si>
  <si>
    <t>20.06.2023 19:40:47</t>
  </si>
  <si>
    <t>20.06.2023 19:40:48</t>
  </si>
  <si>
    <t>20.06.2023 19:41:01</t>
  </si>
  <si>
    <t>20.06.2023 19:41:03</t>
  </si>
  <si>
    <t>20.06.2023 19:41:18</t>
  </si>
  <si>
    <t>20.06.2023 19:41:19</t>
  </si>
  <si>
    <t>20.06.2023 19:41:22</t>
  </si>
  <si>
    <t>20.06.2023 19:41:24</t>
  </si>
  <si>
    <t>20.06.2023 19:41:25</t>
  </si>
  <si>
    <t>20.06.2023 19:41:27</t>
  </si>
  <si>
    <t>20.06.2023 19:41:44</t>
  </si>
  <si>
    <t>20.06.2023 19:43:35</t>
  </si>
  <si>
    <t>20.06.2023 19:43:37</t>
  </si>
  <si>
    <t>20.06.2023 19:44:09</t>
  </si>
  <si>
    <t>20.06.2023 19:44:10</t>
  </si>
  <si>
    <t>20.06.2023 19:44:12</t>
  </si>
  <si>
    <t>20.06.2023 19:44:35</t>
  </si>
  <si>
    <t>20.06.2023 19:44:36</t>
  </si>
  <si>
    <t>20.06.2023 19:44:38</t>
  </si>
  <si>
    <t>20.06.2023 19:44:42</t>
  </si>
  <si>
    <t>20.06.2023 19:44:45</t>
  </si>
  <si>
    <t>20.06.2023 19:45:01</t>
  </si>
  <si>
    <t>20.06.2023 19:45:03</t>
  </si>
  <si>
    <t>20.06.2023 19:45:04</t>
  </si>
  <si>
    <t>20.06.2023 19:45:06</t>
  </si>
  <si>
    <t>20.06.2023 19:45:07</t>
  </si>
  <si>
    <t>20.06.2023 19:45:26</t>
  </si>
  <si>
    <t>20.06.2023 19:45:27</t>
  </si>
  <si>
    <t>20.06.2023 19:45:29</t>
  </si>
  <si>
    <t>20.06.2023 19:45:30</t>
  </si>
  <si>
    <t>20.06.2023 19:45:36</t>
  </si>
  <si>
    <t>20.06.2023 19:45:38</t>
  </si>
  <si>
    <t>20.06.2023 19:45:51</t>
  </si>
  <si>
    <t>20.06.2023 19:45:53</t>
  </si>
  <si>
    <t>20.06.2023 19:47:26</t>
  </si>
  <si>
    <t>20.06.2023 19:47:29</t>
  </si>
  <si>
    <t>20.06.2023 19:47:30</t>
  </si>
  <si>
    <t>20.06.2023 19:47:32</t>
  </si>
  <si>
    <t>20.06.2023 19:47:33</t>
  </si>
  <si>
    <t>20.06.2023 19:47:38</t>
  </si>
  <si>
    <t>20.06.2023 19:47:39</t>
  </si>
  <si>
    <t>20.06.2023 19:47:41</t>
  </si>
  <si>
    <t>20.06.2023 19:47:42</t>
  </si>
  <si>
    <t>20.06.2023 19:49:00</t>
  </si>
  <si>
    <t>20.06.2023 19:49:01</t>
  </si>
  <si>
    <t>20.06.2023 19:49:03</t>
  </si>
  <si>
    <t>20.06.2023 19:49:56</t>
  </si>
  <si>
    <t>20.06.2023 19:49:58</t>
  </si>
  <si>
    <t>20.06.2023 19:50:09</t>
  </si>
  <si>
    <t>20.06.2023 19:50:10</t>
  </si>
  <si>
    <t>20.06.2023 19:50:38</t>
  </si>
  <si>
    <t>20.06.2023 19:50:39</t>
  </si>
  <si>
    <t>20.06.2023 19:52:52</t>
  </si>
  <si>
    <t>20.06.2023 19:52:54</t>
  </si>
  <si>
    <t>20.06.2023 19:53:35</t>
  </si>
  <si>
    <t>20.06.2023 19:53:58</t>
  </si>
  <si>
    <t>20.06.2023 19:54:00</t>
  </si>
  <si>
    <t>20.06.2023 19:54:18</t>
  </si>
  <si>
    <t>20.06.2023 19:54:20</t>
  </si>
  <si>
    <t>20.06.2023 19:54:41</t>
  </si>
  <si>
    <t>20.06.2023 19:54:43</t>
  </si>
  <si>
    <t>20.06.2023 19:54:52</t>
  </si>
  <si>
    <t>20.06.2023 19:54:53</t>
  </si>
  <si>
    <t>20.06.2023 19:54:55</t>
  </si>
  <si>
    <t>20.06.2023 19:54:59</t>
  </si>
  <si>
    <t>20.06.2023 19:56:10</t>
  </si>
  <si>
    <t>20.06.2023 19:56:12</t>
  </si>
  <si>
    <t>20.06.2023 19:58:15</t>
  </si>
  <si>
    <t>20.06.2023 19:58:18</t>
  </si>
  <si>
    <t>20.06.2023 20:01:21</t>
  </si>
  <si>
    <t>20.06.2023 20:01:23</t>
  </si>
  <si>
    <t>20.06.2023 20:01:24</t>
  </si>
  <si>
    <t>20.06.2023 20:02:07</t>
  </si>
  <si>
    <t>20.06.2023 20:02:16</t>
  </si>
  <si>
    <t>20.06.2023 20:02:18</t>
  </si>
  <si>
    <t>20.06.2023 20:02:19</t>
  </si>
  <si>
    <t>20.06.2023 20:02:27</t>
  </si>
  <si>
    <t>20.06.2023 20:02:29</t>
  </si>
  <si>
    <t>20.06.2023 20:02:30</t>
  </si>
  <si>
    <t>20.06.2023 20:02:31</t>
  </si>
  <si>
    <t>20.06.2023 20:04:34</t>
  </si>
  <si>
    <t>20.06.2023 20:04:37</t>
  </si>
  <si>
    <t>20.06.2023 20:05:43</t>
  </si>
  <si>
    <t>20.06.2023 20:05:44</t>
  </si>
  <si>
    <t>20.06.2023 20:07:27</t>
  </si>
  <si>
    <t>20.06.2023 20:07:29</t>
  </si>
  <si>
    <t>20.06.2023 20:08:13</t>
  </si>
  <si>
    <t>20.06.2023 20:08:15</t>
  </si>
  <si>
    <t>20.06.2023 20:13:06</t>
  </si>
  <si>
    <t>20.06.2023 20:13:07</t>
  </si>
  <si>
    <t>20.06.2023 20:13:09</t>
  </si>
  <si>
    <t>20.06.2023 20:13:10</t>
  </si>
  <si>
    <t>20.06.2023 20:13:12</t>
  </si>
  <si>
    <t>20.06.2023 20:13:55</t>
  </si>
  <si>
    <t>20.06.2023 20:13:58</t>
  </si>
  <si>
    <t>20.06.2023 20:14:16</t>
  </si>
  <si>
    <t>20.06.2023 20:14:18</t>
  </si>
  <si>
    <t>20.06.2023 20:15:21</t>
  </si>
  <si>
    <t>20.06.2023 20:15:24</t>
  </si>
  <si>
    <t>20.06.2023 20:15:26</t>
  </si>
  <si>
    <t>20.06.2023 20:16:34</t>
  </si>
  <si>
    <t>20.06.2023 20:16:35</t>
  </si>
  <si>
    <t>20.06.2023 20:16:41</t>
  </si>
  <si>
    <t>20.06.2023 20:16:43</t>
  </si>
  <si>
    <t>20.06.2023 20:17:49</t>
  </si>
  <si>
    <t>20.06.2023 20:17:50</t>
  </si>
  <si>
    <t>20.06.2023 20:17:52</t>
  </si>
  <si>
    <t>20.06.2023 20:19:04</t>
  </si>
  <si>
    <t>20.06.2023 20:19:06</t>
  </si>
  <si>
    <t>20.06.2023 20:19:21</t>
  </si>
  <si>
    <t>20.06.2023 20:19:23</t>
  </si>
  <si>
    <t>20.06.2023 20:22:21</t>
  </si>
  <si>
    <t>20.06.2023 20:22:23</t>
  </si>
  <si>
    <t>20.06.2023 20:22:24</t>
  </si>
  <si>
    <t>20.06.2023 20:26:52</t>
  </si>
  <si>
    <t>20.06.2023 20:26:54</t>
  </si>
  <si>
    <t>20.06.2023 20:26:55</t>
  </si>
  <si>
    <t>20.06.2023 20:27:23</t>
  </si>
  <si>
    <t>20.06.2023 20:27:24</t>
  </si>
  <si>
    <t>20.06.2023 20:28:26</t>
  </si>
  <si>
    <t>20.06.2023 20:28:27</t>
  </si>
  <si>
    <t>20.06.2023 20:28:29</t>
  </si>
  <si>
    <t>20.06.2023 20:28:30</t>
  </si>
  <si>
    <t>20.06.2023 20:28:58</t>
  </si>
  <si>
    <t>20.06.2023 20:28:59</t>
  </si>
  <si>
    <t>20.06.2023 20:29:01</t>
  </si>
  <si>
    <t>20.06.2023 20:29:44</t>
  </si>
  <si>
    <t>20.06.2023 20:29:45</t>
  </si>
  <si>
    <t>20.06.2023 20:29:48</t>
  </si>
  <si>
    <t>20.06.2023 20:29:50</t>
  </si>
  <si>
    <t>20.06.2023 20:29:51</t>
  </si>
  <si>
    <t>20.06.2023 20:30:20</t>
  </si>
  <si>
    <t>20.06.2023 20:30:21</t>
  </si>
  <si>
    <t>20.06.2023 20:31:30</t>
  </si>
  <si>
    <t>20.06.2023 20:31:32</t>
  </si>
  <si>
    <t>20.06.2023 20:31:33</t>
  </si>
  <si>
    <t>20.06.2023 20:32:17</t>
  </si>
  <si>
    <t>20.06.2023 20:32:18</t>
  </si>
  <si>
    <t>20.06.2023 20:32:20</t>
  </si>
  <si>
    <t>20.06.2023 20:33:29</t>
  </si>
  <si>
    <t>20.06.2023 20:33:30</t>
  </si>
  <si>
    <t>20.06.2023 20:33:36</t>
  </si>
  <si>
    <t>20.06.2023 20:33:38</t>
  </si>
  <si>
    <t>20.06.2023 20:33:39</t>
  </si>
  <si>
    <t>20.06.2023 20:33:41</t>
  </si>
  <si>
    <t>20.06.2023 20:34:07</t>
  </si>
  <si>
    <t>20.06.2023 20:34:09</t>
  </si>
  <si>
    <t>20.06.2023 20:34:12</t>
  </si>
  <si>
    <t>20.06.2023 20:34:13</t>
  </si>
  <si>
    <t>20.06.2023 20:36:07</t>
  </si>
  <si>
    <t>20.06.2023 20:36:09</t>
  </si>
  <si>
    <t>20.06.2023 20:37:00</t>
  </si>
  <si>
    <t>20.06.2023 20:37:46</t>
  </si>
  <si>
    <t>20.06.2023 20:37:47</t>
  </si>
  <si>
    <t>20.06.2023 20:37:49</t>
  </si>
  <si>
    <t>20.06.2023 20:38:20</t>
  </si>
  <si>
    <t>20.06.2023 20:38:21</t>
  </si>
  <si>
    <t>20.06.2023 20:38:23</t>
  </si>
  <si>
    <t>20.06.2023 20:38:24</t>
  </si>
  <si>
    <t>20.06.2023 20:38:26</t>
  </si>
  <si>
    <t>20.06.2023 20:38:29</t>
  </si>
  <si>
    <t>20.06.2023 20:38:30</t>
  </si>
  <si>
    <t>20.06.2023 20:38:32</t>
  </si>
  <si>
    <t>20.06.2023 20:39:10</t>
  </si>
  <si>
    <t>20.06.2023 20:39:12</t>
  </si>
  <si>
    <t>20.06.2023 20:39:13</t>
  </si>
  <si>
    <t>20.06.2023 20:39:15</t>
  </si>
  <si>
    <t>20.06.2023 20:43:46</t>
  </si>
  <si>
    <t>20.06.2023 20:45:26</t>
  </si>
  <si>
    <t>20.06.2023 20:45:30</t>
  </si>
  <si>
    <t>20.06.2023 20:45:32</t>
  </si>
  <si>
    <t>20.06.2023 20:45:35</t>
  </si>
  <si>
    <t>20.06.2023 20:45:46</t>
  </si>
  <si>
    <t>20.06.2023 20:45:47</t>
  </si>
  <si>
    <t>20.06.2023 20:45:53</t>
  </si>
  <si>
    <t>20.06.2023 20:45:55</t>
  </si>
  <si>
    <t>20.06.2023 20:45:56</t>
  </si>
  <si>
    <t>20.06.2023 20:45:58</t>
  </si>
  <si>
    <t>20.06.2023 20:45:59</t>
  </si>
  <si>
    <t>20.06.2023 20:46:02</t>
  </si>
  <si>
    <t>20.06.2023 20:46:04</t>
  </si>
  <si>
    <t>20.06.2023 20:46:10</t>
  </si>
  <si>
    <t>20.06.2023 20:46:13</t>
  </si>
  <si>
    <t>20.06.2023 20:46:15</t>
  </si>
  <si>
    <t>20.06.2023 20:46:16</t>
  </si>
  <si>
    <t>20.06.2023 20:46:24</t>
  </si>
  <si>
    <t>20.06.2023 20:46:25</t>
  </si>
  <si>
    <t>20.06.2023 20:46:27</t>
  </si>
  <si>
    <t>20.06.2023 20:46:31</t>
  </si>
  <si>
    <t>20.06.2023 20:46:41</t>
  </si>
  <si>
    <t>20.06.2023 20:46:48</t>
  </si>
  <si>
    <t>20.06.2023 20:46:50</t>
  </si>
  <si>
    <t>20.06.2023 20:48:34</t>
  </si>
  <si>
    <t>20.06.2023 20:48:55</t>
  </si>
  <si>
    <t>20.06.2023 20:48:57</t>
  </si>
  <si>
    <t>20.06.2023 20:49:00</t>
  </si>
  <si>
    <t>20.06.2023 20:49:01</t>
  </si>
  <si>
    <t>20.06.2023 20:49:03</t>
  </si>
  <si>
    <t>20.06.2023 20:49:06</t>
  </si>
  <si>
    <t>20.06.2023 20:49:07</t>
  </si>
  <si>
    <t>20.06.2023 20:49:09</t>
  </si>
  <si>
    <t>20.06.2023 20:49:13</t>
  </si>
  <si>
    <t>20.06.2023 20:49:16</t>
  </si>
  <si>
    <t>20.06.2023 20:49:18</t>
  </si>
  <si>
    <t>20.06.2023 20:49:22</t>
  </si>
  <si>
    <t>20.06.2023 20:49:24</t>
  </si>
  <si>
    <t>20.06.2023 20:49:25</t>
  </si>
  <si>
    <t>20.06.2023 20:49:27</t>
  </si>
  <si>
    <t>20.06.2023 20:49:56</t>
  </si>
  <si>
    <t>20.06.2023 20:50:15</t>
  </si>
  <si>
    <t>20.06.2023 20:50:57</t>
  </si>
  <si>
    <t>20.06.2023 20:50:58</t>
  </si>
  <si>
    <t>20.06.2023 20:51:03</t>
  </si>
  <si>
    <t>20.06.2023 20:51:06</t>
  </si>
  <si>
    <t>20.06.2023 20:51:07</t>
  </si>
  <si>
    <t>20.06.2023 20:51:09</t>
  </si>
  <si>
    <t>20.06.2023 20:51:12</t>
  </si>
  <si>
    <t>20.06.2023 20:51:13</t>
  </si>
  <si>
    <t>20.06.2023 20:51:15</t>
  </si>
  <si>
    <t>20.06.2023 20:51:19</t>
  </si>
  <si>
    <t>20.06.2023 20:51:21</t>
  </si>
  <si>
    <t>20.06.2023 20:52:04</t>
  </si>
  <si>
    <t>20.06.2023 20:52:06</t>
  </si>
  <si>
    <t>20.06.2023 20:52:52</t>
  </si>
  <si>
    <t>20.06.2023 20:56:44</t>
  </si>
  <si>
    <t>20.06.2023 20:56:46</t>
  </si>
  <si>
    <t>20.06.2023 20:56:47</t>
  </si>
  <si>
    <t>20.06.2023 20:58:34</t>
  </si>
  <si>
    <t>20.06.2023 20:58:35</t>
  </si>
  <si>
    <t>20.06.2023 20:59:12</t>
  </si>
  <si>
    <t>20.06.2023 20:59:26</t>
  </si>
  <si>
    <t>20.06.2023 20:59:27</t>
  </si>
  <si>
    <t>20.06.2023 20:59:29</t>
  </si>
  <si>
    <t>20.06.2023 20:59:32</t>
  </si>
  <si>
    <t>20.06.2023 20:59:33</t>
  </si>
  <si>
    <t>20.06.2023 20:59:36</t>
  </si>
  <si>
    <t>20.06.2023 20:59:38</t>
  </si>
  <si>
    <t>20.06.2023 20:59:39</t>
  </si>
  <si>
    <t>20.06.2023 21:00:57</t>
  </si>
  <si>
    <t>20.06.2023 21:00:58</t>
  </si>
  <si>
    <t>20.06.2023 21:01:51</t>
  </si>
  <si>
    <t>20.06.2023 21:02:27</t>
  </si>
  <si>
    <t>20.06.2023 21:03:21</t>
  </si>
  <si>
    <t>20.06.2023 21:04:07</t>
  </si>
  <si>
    <t>20.06.2023 21:04:09</t>
  </si>
  <si>
    <t>20.06.2023 21:05:41</t>
  </si>
  <si>
    <t>20.06.2023 21:06:49</t>
  </si>
  <si>
    <t>20.06.2023 21:06:51</t>
  </si>
  <si>
    <t>20.06.2023 21:07:00</t>
  </si>
  <si>
    <t>20.06.2023 21:07:01</t>
  </si>
  <si>
    <t>20.06.2023 21:08:49</t>
  </si>
  <si>
    <t>20.06.2023 21:09:23</t>
  </si>
  <si>
    <t>20.06.2023 21:09:24</t>
  </si>
  <si>
    <t>20.06.2023 21:09:26</t>
  </si>
  <si>
    <t>20.06.2023 21:09:27</t>
  </si>
  <si>
    <t>20.06.2023 21:09:29</t>
  </si>
  <si>
    <t>20.06.2023 21:09:30</t>
  </si>
  <si>
    <t>20.06.2023 21:10:57</t>
  </si>
  <si>
    <t>20.06.2023 21:11:54</t>
  </si>
  <si>
    <t>20.06.2023 21:11:57</t>
  </si>
  <si>
    <t>20.06.2023 21:12:57</t>
  </si>
  <si>
    <t>20.06.2023 21:12:58</t>
  </si>
  <si>
    <t>20.06.2023 21:13:00</t>
  </si>
  <si>
    <t>20.06.2023 21:14:24</t>
  </si>
  <si>
    <t>20.06.2023 21:14:26</t>
  </si>
  <si>
    <t>20.06.2023 21:14:27</t>
  </si>
  <si>
    <t>20.06.2023 21:18:04</t>
  </si>
  <si>
    <t>20.06.2023 21:18:07</t>
  </si>
  <si>
    <t>20.06.2023 21:19:27</t>
  </si>
  <si>
    <t>20.06.2023 21:19:29</t>
  </si>
  <si>
    <t>20.06.2023 21:20:07</t>
  </si>
  <si>
    <t>20.06.2023 21:20:09</t>
  </si>
  <si>
    <t>20.06.2023 21:20:43</t>
  </si>
  <si>
    <t>20.06.2023 21:20:44</t>
  </si>
  <si>
    <t>20.06.2023 21:21:49</t>
  </si>
  <si>
    <t>20.06.2023 21:21:50</t>
  </si>
  <si>
    <t>20.06.2023 21:21:52</t>
  </si>
  <si>
    <t>20.06.2023 21:22:18</t>
  </si>
  <si>
    <t>20.06.2023 21:22:46</t>
  </si>
  <si>
    <t>20.06.2023 21:22:47</t>
  </si>
  <si>
    <t>20.06.2023 21:22:52</t>
  </si>
  <si>
    <t>20.06.2023 21:22:53</t>
  </si>
  <si>
    <t>20.06.2023 21:22:55</t>
  </si>
  <si>
    <t>20.06.2023 21:24:32</t>
  </si>
  <si>
    <t>20.06.2023 21:24:35</t>
  </si>
  <si>
    <t>20.06.2023 21:24:36</t>
  </si>
  <si>
    <t>20.06.2023 21:24:38</t>
  </si>
  <si>
    <t>20.06.2023 21:25:06</t>
  </si>
  <si>
    <t>20.06.2023 21:25:07</t>
  </si>
  <si>
    <t>20.06.2023 21:25:09</t>
  </si>
  <si>
    <t>20.06.2023 21:25:10</t>
  </si>
  <si>
    <t>20.06.2023 21:25:16</t>
  </si>
  <si>
    <t>20.06.2023 21:25:18</t>
  </si>
  <si>
    <t>20.06.2023 21:25:19</t>
  </si>
  <si>
    <t>20.06.2023 21:26:06</t>
  </si>
  <si>
    <t>20.06.2023 21:26:07</t>
  </si>
  <si>
    <t>20.06.2023 21:26:09</t>
  </si>
  <si>
    <t>20.06.2023 21:26:13</t>
  </si>
  <si>
    <t>20.06.2023 21:26:15</t>
  </si>
  <si>
    <t>20.06.2023 21:26:16</t>
  </si>
  <si>
    <t>20.06.2023 21:28:34</t>
  </si>
  <si>
    <t>20.06.2023 21:28:35</t>
  </si>
  <si>
    <t>20.06.2023 21:28:37</t>
  </si>
  <si>
    <t>20.06.2023 21:28:43</t>
  </si>
  <si>
    <t>20.06.2023 21:28:44</t>
  </si>
  <si>
    <t>20.06.2023 21:35:15</t>
  </si>
  <si>
    <t>20.06.2023 21:35:17</t>
  </si>
  <si>
    <t>20.06.2023 21:35:18</t>
  </si>
  <si>
    <t>20.06.2023 21:35:20</t>
  </si>
  <si>
    <t>20.06.2023 21:35:30</t>
  </si>
  <si>
    <t>20.06.2023 21:35:32</t>
  </si>
  <si>
    <t>20.06.2023 21:35:33</t>
  </si>
  <si>
    <t>20.06.2023 21:35:35</t>
  </si>
  <si>
    <t>20.06.2023 21:37:35</t>
  </si>
  <si>
    <t>20.06.2023 21:37:37</t>
  </si>
  <si>
    <t>20.06.2023 21:42:24</t>
  </si>
  <si>
    <t>20.06.2023 21:50:09</t>
  </si>
  <si>
    <t>20.06.2023 21:50:10</t>
  </si>
  <si>
    <t>20.06.2023 21:50:12</t>
  </si>
  <si>
    <t>20.06.2023 21:50:18</t>
  </si>
  <si>
    <t>20.06.2023 21:50:19</t>
  </si>
  <si>
    <t>20.06.2023 21:52:15</t>
  </si>
  <si>
    <t>20.06.2023 21:52:17</t>
  </si>
  <si>
    <t>20.06.2023 21:52:18</t>
  </si>
  <si>
    <t>20.06.2023 21:53:10</t>
  </si>
  <si>
    <t>20.06.2023 21:53:13</t>
  </si>
  <si>
    <t>20.06.2023 21:53:15</t>
  </si>
  <si>
    <t>20.06.2023 21:53:16</t>
  </si>
  <si>
    <t>20.06.2023 21:54:17</t>
  </si>
  <si>
    <t>20.06.2023 21:54:20</t>
  </si>
  <si>
    <t>20.06.2023 21:55:40</t>
  </si>
  <si>
    <t>20.06.2023 21:55:52</t>
  </si>
  <si>
    <t>20.06.2023 21:56:14</t>
  </si>
  <si>
    <t>20.06.2023 21:57:37</t>
  </si>
  <si>
    <t>20.06.2023 21:59:23</t>
  </si>
  <si>
    <t>20.06.2023 21:59:24</t>
  </si>
  <si>
    <t>20.06.2023 22:01:49</t>
  </si>
  <si>
    <t>20.06.2023 22:03:47</t>
  </si>
  <si>
    <t>20.06.2023 22:03:50</t>
  </si>
  <si>
    <t>20.06.2023 22:03:52</t>
  </si>
  <si>
    <t>20.06.2023 22:03:53</t>
  </si>
  <si>
    <t>20.06.2023 22:03:55</t>
  </si>
  <si>
    <t>20.06.2023 22:06:29</t>
  </si>
  <si>
    <t>20.06.2023 22:06:30</t>
  </si>
  <si>
    <t>20.06.2023 22:07:47</t>
  </si>
  <si>
    <t>20.06.2023 22:07:49</t>
  </si>
  <si>
    <t>20.06.2023 22:07:50</t>
  </si>
  <si>
    <t>20.06.2023 22:08:29</t>
  </si>
  <si>
    <t>20.06.2023 22:08:30</t>
  </si>
  <si>
    <t>20.06.2023 22:08:32</t>
  </si>
  <si>
    <t>20.06.2023 22:08:33</t>
  </si>
  <si>
    <t>20.06.2023 22:12:21</t>
  </si>
  <si>
    <t>20.06.2023 22:12:23</t>
  </si>
  <si>
    <t>20.06.2023 22:12:24</t>
  </si>
  <si>
    <t>20.06.2023 22:12:26</t>
  </si>
  <si>
    <t>20.06.2023 22:12:27</t>
  </si>
  <si>
    <t>20.06.2023 22:14:13</t>
  </si>
  <si>
    <t>20.06.2023 22:14:15</t>
  </si>
  <si>
    <t>20.06.2023 22:14:16</t>
  </si>
  <si>
    <t>20.06.2023 22:15:00</t>
  </si>
  <si>
    <t>20.06.2023 22:15:01</t>
  </si>
  <si>
    <t>20.06.2023 22:15:15</t>
  </si>
  <si>
    <t>20.06.2023 22:15:16</t>
  </si>
  <si>
    <t>20.06.2023 22:15:19</t>
  </si>
  <si>
    <t>20.06.2023 22:15:21</t>
  </si>
  <si>
    <t>20.06.2023 22:15:22</t>
  </si>
  <si>
    <t>20.06.2023 22:15:44</t>
  </si>
  <si>
    <t>20.06.2023 22:15:45</t>
  </si>
  <si>
    <t>20.06.2023 22:15:47</t>
  </si>
  <si>
    <t>20.06.2023 22:15:48</t>
  </si>
  <si>
    <t>20.06.2023 22:21:07</t>
  </si>
  <si>
    <t>20.06.2023 22:21:10</t>
  </si>
  <si>
    <t>20.06.2023 22:25:12</t>
  </si>
  <si>
    <t>20.06.2023 22:25:13</t>
  </si>
  <si>
    <t>20.06.2023 22:25:15</t>
  </si>
  <si>
    <t>20.06.2023 22:25:16</t>
  </si>
  <si>
    <t>20.06.2023 22:28:12</t>
  </si>
  <si>
    <t>20.06.2023 22:28:13</t>
  </si>
  <si>
    <t>20.06.2023 22:28:43</t>
  </si>
  <si>
    <t>20.06.2023 22:28:44</t>
  </si>
  <si>
    <t>20.06.2023 22:28:46</t>
  </si>
  <si>
    <t>20.06.2023 22:29:47</t>
  </si>
  <si>
    <t>20.06.2023 22:29:49</t>
  </si>
  <si>
    <t>20.06.2023 22:33:32</t>
  </si>
  <si>
    <t>20.06.2023 22:33:33</t>
  </si>
  <si>
    <t>20.06.2023 22:34:12</t>
  </si>
  <si>
    <t>20.06.2023 22:34:29</t>
  </si>
  <si>
    <t>20.06.2023 22:34:30</t>
  </si>
  <si>
    <t>20.06.2023 22:34:43</t>
  </si>
  <si>
    <t>20.06.2023 22:34:44</t>
  </si>
  <si>
    <t>20.06.2023 22:37:46</t>
  </si>
  <si>
    <t>20.06.2023 22:37:47</t>
  </si>
  <si>
    <t>20.06.2023 22:39:47</t>
  </si>
  <si>
    <t>20.06.2023 22:39:49</t>
  </si>
  <si>
    <t>20.06.2023 22:39:50</t>
  </si>
  <si>
    <t>20.06.2023 22:40:04</t>
  </si>
  <si>
    <t>20.06.2023 22:40:06</t>
  </si>
  <si>
    <t>20.06.2023 22:41:06</t>
  </si>
  <si>
    <t>20.06.2023 22:41:07</t>
  </si>
  <si>
    <t>20.06.2023 22:41:09</t>
  </si>
  <si>
    <t>20.06.2023 22:43:57</t>
  </si>
  <si>
    <t>20.06.2023 22:43:58</t>
  </si>
  <si>
    <t>20.06.2023 22:46:30</t>
  </si>
  <si>
    <t>20.06.2023 22:46:32</t>
  </si>
  <si>
    <t>20.06.2023 22:46:33</t>
  </si>
  <si>
    <t>20.06.2023 22:47:18</t>
  </si>
  <si>
    <t>20.06.2023 22:47:20</t>
  </si>
  <si>
    <t>20.06.2023 22:47:21</t>
  </si>
  <si>
    <t>20.06.2023 22:47:30</t>
  </si>
  <si>
    <t>20.06.2023 22:47:32</t>
  </si>
  <si>
    <t>20.06.2023 22:47:33</t>
  </si>
  <si>
    <t>20.06.2023 22:52:44</t>
  </si>
  <si>
    <t>20.06.2023 22:52:47</t>
  </si>
  <si>
    <t>20.06.2023 22:55:34</t>
  </si>
  <si>
    <t>20.06.2023 22:55:35</t>
  </si>
  <si>
    <t>20.06.2023 22:56:58</t>
  </si>
  <si>
    <t>20.06.2023 22:57:00</t>
  </si>
  <si>
    <t>20.06.2023 22:57:01</t>
  </si>
  <si>
    <t>20.06.2023 22:57:03</t>
  </si>
  <si>
    <t>20.06.2023 23:06:30</t>
  </si>
  <si>
    <t>20.06.2023 23:20:40</t>
  </si>
  <si>
    <t>20.06.2023 23:20:41</t>
  </si>
  <si>
    <t>20.06.2023 23:21:41</t>
  </si>
  <si>
    <t>20.06.2023 23:28:07</t>
  </si>
  <si>
    <t>20.06.2023 23:28:09</t>
  </si>
  <si>
    <t>20.06.2023 23:28:10</t>
  </si>
  <si>
    <t>20.06.2023 23:28:12</t>
  </si>
  <si>
    <t>20.06.2023 23:32:57</t>
  </si>
  <si>
    <t>20.06.2023 23:41:07</t>
  </si>
  <si>
    <t>20.06.2023 23:41:09</t>
  </si>
  <si>
    <t>20.06.2023 23:42:12</t>
  </si>
  <si>
    <t>20.06.2023 23:42:13</t>
  </si>
  <si>
    <t>20.06.2023 23:42:15</t>
  </si>
  <si>
    <t>20.06.2023 23:49:00</t>
  </si>
  <si>
    <t>20.06.2023 23:49:01</t>
  </si>
  <si>
    <t>20.06.2023 23:55:49</t>
  </si>
  <si>
    <t>20.06.2023 23:55:50</t>
  </si>
  <si>
    <t>21.06.2023 00:03:38</t>
  </si>
  <si>
    <t>21.06.2023 00:03:40</t>
  </si>
  <si>
    <t>21.06.2023 00:03:41</t>
  </si>
  <si>
    <t>21.06.2023 00:47:29</t>
  </si>
  <si>
    <t>21.06.2023 00:47:30</t>
  </si>
  <si>
    <t>21.06.2023 01:10:21</t>
  </si>
  <si>
    <t>21.06.2023 01:33:26</t>
  </si>
  <si>
    <t>21.06.2023 01:33:27</t>
  </si>
  <si>
    <t>21.06.2023 01:33:29</t>
  </si>
  <si>
    <t>21.06.2023 01:33:30</t>
  </si>
  <si>
    <t>21.06.2023 01:35:10</t>
  </si>
  <si>
    <t>21.06.2023 01:38:15</t>
  </si>
  <si>
    <t>21.06.2023 01:38:17</t>
  </si>
  <si>
    <t>21.06.2023 01:38:18</t>
  </si>
  <si>
    <t>21.06.2023 01:54:49</t>
  </si>
  <si>
    <t>21.06.2023 01:59:04</t>
  </si>
  <si>
    <t>21.06.2023 03:55:03</t>
  </si>
  <si>
    <t>21.06.2023 03:55:04</t>
  </si>
  <si>
    <t>21.06.2023 04:22:41</t>
  </si>
  <si>
    <t>21.06.2023 04:22:43</t>
  </si>
  <si>
    <t>21.06.2023 04:29:50</t>
  </si>
  <si>
    <t>21.06.2023 04:29:52</t>
  </si>
  <si>
    <t>21.06.2023 04:29:54</t>
  </si>
  <si>
    <t>21.06.2023 05:03:10</t>
  </si>
  <si>
    <t>21.06.2023 05:03:12</t>
  </si>
  <si>
    <t>21.06.2023 05:03:13</t>
  </si>
  <si>
    <t>21.06.2023 05:17:09</t>
  </si>
  <si>
    <t>21.06.2023 05:17:10</t>
  </si>
  <si>
    <t>21.06.2023 05:21:01</t>
  </si>
  <si>
    <t>21.06.2023 05:21:03</t>
  </si>
  <si>
    <t>21.06.2023 05:27:41</t>
  </si>
  <si>
    <t>21.06.2023 05:27:43</t>
  </si>
  <si>
    <t>21.06.2023 05:35:50</t>
  </si>
  <si>
    <t>21.06.2023 05:35:52</t>
  </si>
  <si>
    <t>21.06.2023 05:37:58</t>
  </si>
  <si>
    <t>21.06.2023 05:38:00</t>
  </si>
  <si>
    <t>21.06.2023 05:40:44</t>
  </si>
  <si>
    <t>21.06.2023 05:40:46</t>
  </si>
  <si>
    <t>21.06.2023 05:40:47</t>
  </si>
  <si>
    <t>21.06.2023 05:41:18</t>
  </si>
  <si>
    <t>21.06.2023 05:41:20</t>
  </si>
  <si>
    <t>21.06.2023 05:42:43</t>
  </si>
  <si>
    <t>21.06.2023 05:42:44</t>
  </si>
  <si>
    <t>21.06.2023 05:43:35</t>
  </si>
  <si>
    <t>21.06.2023 05:43:37</t>
  </si>
  <si>
    <t>21.06.2023 05:43:38</t>
  </si>
  <si>
    <t>21.06.2023 05:43:40</t>
  </si>
  <si>
    <t>21.06.2023 05:45:24</t>
  </si>
  <si>
    <t>21.06.2023 05:45:27</t>
  </si>
  <si>
    <t>21.06.2023 05:48:26</t>
  </si>
  <si>
    <t>21.06.2023 05:48:27</t>
  </si>
  <si>
    <t>21.06.2023 05:48:29</t>
  </si>
  <si>
    <t>21.06.2023 05:48:40</t>
  </si>
  <si>
    <t>21.06.2023 05:48:41</t>
  </si>
  <si>
    <t>21.06.2023 05:52:24</t>
  </si>
  <si>
    <t>21.06.2023 05:52:26</t>
  </si>
  <si>
    <t>21.06.2023 05:52:27</t>
  </si>
  <si>
    <t>21.06.2023 06:03:12</t>
  </si>
  <si>
    <t>21.06.2023 06:03:18</t>
  </si>
  <si>
    <t>21.06.2023 06:03:21</t>
  </si>
  <si>
    <t>21.06.2023 06:03:23</t>
  </si>
  <si>
    <t>21.06.2023 06:07:44</t>
  </si>
  <si>
    <t>21.06.2023 06:07:46</t>
  </si>
  <si>
    <t>21.06.2023 06:14:04</t>
  </si>
  <si>
    <t>21.06.2023 06:14:06</t>
  </si>
  <si>
    <t>21.06.2023 06:14:44</t>
  </si>
  <si>
    <t>21.06.2023 06:14:46</t>
  </si>
  <si>
    <t>21.06.2023 06:14:47</t>
  </si>
  <si>
    <t>21.06.2023 06:15:29</t>
  </si>
  <si>
    <t>21.06.2023 06:15:30</t>
  </si>
  <si>
    <t>21.06.2023 06:15:32</t>
  </si>
  <si>
    <t>21.06.2023 06:18:57</t>
  </si>
  <si>
    <t>21.06.2023 06:21:24</t>
  </si>
  <si>
    <t>21.06.2023 06:21:26</t>
  </si>
  <si>
    <t>21.06.2023 06:21:29</t>
  </si>
  <si>
    <t>21.06.2023 06:21:58</t>
  </si>
  <si>
    <t>21.06.2023 06:21:59</t>
  </si>
  <si>
    <t>21.06.2023 06:22:01</t>
  </si>
  <si>
    <t>21.06.2023 06:27:18</t>
  </si>
  <si>
    <t>21.06.2023 06:27:20</t>
  </si>
  <si>
    <t>21.06.2023 06:30:10</t>
  </si>
  <si>
    <t>21.06.2023 06:30:12</t>
  </si>
  <si>
    <t>21.06.2023 06:30:35</t>
  </si>
  <si>
    <t>21.06.2023 06:30:36</t>
  </si>
  <si>
    <t>21.06.2023 06:31:03</t>
  </si>
  <si>
    <t>21.06.2023 06:31:04</t>
  </si>
  <si>
    <t>21.06.2023 06:31:09</t>
  </si>
  <si>
    <t>21.06.2023 06:32:06</t>
  </si>
  <si>
    <t>21.06.2023 06:33:06</t>
  </si>
  <si>
    <t>21.06.2023 06:33:07</t>
  </si>
  <si>
    <t>21.06.2023 06:33:32</t>
  </si>
  <si>
    <t>21.06.2023 06:33:33</t>
  </si>
  <si>
    <t>21.06.2023 06:35:09</t>
  </si>
  <si>
    <t>21.06.2023 06:35:24</t>
  </si>
  <si>
    <t>21.06.2023 06:35:26</t>
  </si>
  <si>
    <t>21.06.2023 06:36:00</t>
  </si>
  <si>
    <t>21.06.2023 06:38:29</t>
  </si>
  <si>
    <t>21.06.2023 06:39:01</t>
  </si>
  <si>
    <t>21.06.2023 06:39:04</t>
  </si>
  <si>
    <t>21.06.2023 06:39:06</t>
  </si>
  <si>
    <t>21.06.2023 06:39:43</t>
  </si>
  <si>
    <t>21.06.2023 06:43:24</t>
  </si>
  <si>
    <t>21.06.2023 06:43:26</t>
  </si>
  <si>
    <t>21.06.2023 06:44:32</t>
  </si>
  <si>
    <t>21.06.2023 06:44:52</t>
  </si>
  <si>
    <t>21.06.2023 06:44:55</t>
  </si>
  <si>
    <t>21.06.2023 06:47:27</t>
  </si>
  <si>
    <t>21.06.2023 06:47:29</t>
  </si>
  <si>
    <t>21.06.2023 06:49:13</t>
  </si>
  <si>
    <t>21.06.2023 06:49:15</t>
  </si>
  <si>
    <t>21.06.2023 06:49:16</t>
  </si>
  <si>
    <t>21.06.2023 06:51:01</t>
  </si>
  <si>
    <t>21.06.2023 06:51:03</t>
  </si>
  <si>
    <t>21.06.2023 06:54:57</t>
  </si>
  <si>
    <t>21.06.2023 06:54:58</t>
  </si>
  <si>
    <t>21.06.2023 06:55:54</t>
  </si>
  <si>
    <t>21.06.2023 06:55:55</t>
  </si>
  <si>
    <t>21.06.2023 06:57:58</t>
  </si>
  <si>
    <t>21.06.2023 06:58:00</t>
  </si>
  <si>
    <t>21.06.2023 06:58:47</t>
  </si>
  <si>
    <t>21.06.2023 06:58:49</t>
  </si>
  <si>
    <t>21.06.2023 06:58:50</t>
  </si>
  <si>
    <t>21.06.2023 06:58:52</t>
  </si>
  <si>
    <t>21.06.2023 07:01:18</t>
  </si>
  <si>
    <t>21.06.2023 07:01:20</t>
  </si>
  <si>
    <t>21.06.2023 07:01:21</t>
  </si>
  <si>
    <t>21.06.2023 07:01:23</t>
  </si>
  <si>
    <t>21.06.2023 07:01:26</t>
  </si>
  <si>
    <t>21.06.2023 07:01:29</t>
  </si>
  <si>
    <t>21.06.2023 07:01:30</t>
  </si>
  <si>
    <t>21.06.2023 07:01:32</t>
  </si>
  <si>
    <t>21.06.2023 07:01:47</t>
  </si>
  <si>
    <t>21.06.2023 07:01:48</t>
  </si>
  <si>
    <t>21.06.2023 07:01:50</t>
  </si>
  <si>
    <t>21.06.2023 07:02:34</t>
  </si>
  <si>
    <t>21.06.2023 07:02:35</t>
  </si>
  <si>
    <t>21.06.2023 07:02:52</t>
  </si>
  <si>
    <t>21.06.2023 07:02:53</t>
  </si>
  <si>
    <t>21.06.2023 07:02:55</t>
  </si>
  <si>
    <t>21.06.2023 07:03:29</t>
  </si>
  <si>
    <t>21.06.2023 07:04:23</t>
  </si>
  <si>
    <t>21.06.2023 07:04:24</t>
  </si>
  <si>
    <t>21.06.2023 07:04:26</t>
  </si>
  <si>
    <t>21.06.2023 07:04:35</t>
  </si>
  <si>
    <t>21.06.2023 07:04:36</t>
  </si>
  <si>
    <t>21.06.2023 07:07:10</t>
  </si>
  <si>
    <t>21.06.2023 07:07:12</t>
  </si>
  <si>
    <t>21.06.2023 07:07:13</t>
  </si>
  <si>
    <t>21.06.2023 07:09:03</t>
  </si>
  <si>
    <t>21.06.2023 07:09:04</t>
  </si>
  <si>
    <t>21.06.2023 07:09:15</t>
  </si>
  <si>
    <t>21.06.2023 07:09:16</t>
  </si>
  <si>
    <t>21.06.2023 07:09:59</t>
  </si>
  <si>
    <t>21.06.2023 07:10:01</t>
  </si>
  <si>
    <t>21.06.2023 07:10:02</t>
  </si>
  <si>
    <t>21.06.2023 07:10:15</t>
  </si>
  <si>
    <t>21.06.2023 07:10:16</t>
  </si>
  <si>
    <t>21.06.2023 07:10:50</t>
  </si>
  <si>
    <t>21.06.2023 07:10:51</t>
  </si>
  <si>
    <t>21.06.2023 07:11:49</t>
  </si>
  <si>
    <t>21.06.2023 07:12:10</t>
  </si>
  <si>
    <t>21.06.2023 07:12:12</t>
  </si>
  <si>
    <t>21.06.2023 07:12:13</t>
  </si>
  <si>
    <t>21.06.2023 07:13:03</t>
  </si>
  <si>
    <t>21.06.2023 07:13:04</t>
  </si>
  <si>
    <t>21.06.2023 07:13:06</t>
  </si>
  <si>
    <t>21.06.2023 07:13:10</t>
  </si>
  <si>
    <t>21.06.2023 07:16:38</t>
  </si>
  <si>
    <t>21.06.2023 07:16:40</t>
  </si>
  <si>
    <t>21.06.2023 07:16:41</t>
  </si>
  <si>
    <t>21.06.2023 07:17:17</t>
  </si>
  <si>
    <t>21.06.2023 07:17:18</t>
  </si>
  <si>
    <t>21.06.2023 07:17:33</t>
  </si>
  <si>
    <t>21.06.2023 07:17:35</t>
  </si>
  <si>
    <t>21.06.2023 07:17:49</t>
  </si>
  <si>
    <t>21.06.2023 07:17:50</t>
  </si>
  <si>
    <t>21.06.2023 07:18:00</t>
  </si>
  <si>
    <t>21.06.2023 07:18:01</t>
  </si>
  <si>
    <t>21.06.2023 07:19:00</t>
  </si>
  <si>
    <t>21.06.2023 07:19:01</t>
  </si>
  <si>
    <t>21.06.2023 07:21:47</t>
  </si>
  <si>
    <t>21.06.2023 07:21:49</t>
  </si>
  <si>
    <t>21.06.2023 07:21:50</t>
  </si>
  <si>
    <t>21.06.2023 07:21:52</t>
  </si>
  <si>
    <t>21.06.2023 07:22:12</t>
  </si>
  <si>
    <t>21.06.2023 07:22:13</t>
  </si>
  <si>
    <t>21.06.2023 07:22:15</t>
  </si>
  <si>
    <t>21.06.2023 07:22:21</t>
  </si>
  <si>
    <t>21.06.2023 07:22:22</t>
  </si>
  <si>
    <t>21.06.2023 07:22:53</t>
  </si>
  <si>
    <t>21.06.2023 07:22:55</t>
  </si>
  <si>
    <t>21.06.2023 07:23:18</t>
  </si>
  <si>
    <t>21.06.2023 07:23:20</t>
  </si>
  <si>
    <t>21.06.2023 07:23:21</t>
  </si>
  <si>
    <t>21.06.2023 07:23:23</t>
  </si>
  <si>
    <t>21.06.2023 07:23:36</t>
  </si>
  <si>
    <t>21.06.2023 07:23:39</t>
  </si>
  <si>
    <t>21.06.2023 07:23:41</t>
  </si>
  <si>
    <t>21.06.2023 07:23:42</t>
  </si>
  <si>
    <t>21.06.2023 07:23:44</t>
  </si>
  <si>
    <t>21.06.2023 07:25:10</t>
  </si>
  <si>
    <t>21.06.2023 07:25:12</t>
  </si>
  <si>
    <t>21.06.2023 07:26:18</t>
  </si>
  <si>
    <t>21.06.2023 07:26:20</t>
  </si>
  <si>
    <t>21.06.2023 07:26:23</t>
  </si>
  <si>
    <t>21.06.2023 07:26:24</t>
  </si>
  <si>
    <t>21.06.2023 07:26:52</t>
  </si>
  <si>
    <t>21.06.2023 07:26:55</t>
  </si>
  <si>
    <t>21.06.2023 07:26:56</t>
  </si>
  <si>
    <t>21.06.2023 07:27:54</t>
  </si>
  <si>
    <t>21.06.2023 07:27:55</t>
  </si>
  <si>
    <t>21.06.2023 07:27:58</t>
  </si>
  <si>
    <t>21.06.2023 07:28:00</t>
  </si>
  <si>
    <t>21.06.2023 07:30:24</t>
  </si>
  <si>
    <t>21.06.2023 07:30:26</t>
  </si>
  <si>
    <t>21.06.2023 07:30:27</t>
  </si>
  <si>
    <t>21.06.2023 07:32:32</t>
  </si>
  <si>
    <t>21.06.2023 07:33:46</t>
  </si>
  <si>
    <t>21.06.2023 07:33:47</t>
  </si>
  <si>
    <t>21.06.2023 07:33:49</t>
  </si>
  <si>
    <t>21.06.2023 07:34:41</t>
  </si>
  <si>
    <t>21.06.2023 07:34:43</t>
  </si>
  <si>
    <t>21.06.2023 07:34:44</t>
  </si>
  <si>
    <t>21.06.2023 07:35:58</t>
  </si>
  <si>
    <t>21.06.2023 07:36:00</t>
  </si>
  <si>
    <t>21.06.2023 07:37:03</t>
  </si>
  <si>
    <t>21.06.2023 07:37:04</t>
  </si>
  <si>
    <t>21.06.2023 07:37:06</t>
  </si>
  <si>
    <t>21.06.2023 07:37:13</t>
  </si>
  <si>
    <t>21.06.2023 07:37:35</t>
  </si>
  <si>
    <t>21.06.2023 07:37:36</t>
  </si>
  <si>
    <t>21.06.2023 07:37:38</t>
  </si>
  <si>
    <t>21.06.2023 07:37:39</t>
  </si>
  <si>
    <t>21.06.2023 07:38:10</t>
  </si>
  <si>
    <t>21.06.2023 07:38:12</t>
  </si>
  <si>
    <t>21.06.2023 07:38:13</t>
  </si>
  <si>
    <t>21.06.2023 07:38:15</t>
  </si>
  <si>
    <t>21.06.2023 07:38:16</t>
  </si>
  <si>
    <t>21.06.2023 07:39:38</t>
  </si>
  <si>
    <t>21.06.2023 07:39:40</t>
  </si>
  <si>
    <t>21.06.2023 07:39:47</t>
  </si>
  <si>
    <t>21.06.2023 07:39:49</t>
  </si>
  <si>
    <t>21.06.2023 07:39:56</t>
  </si>
  <si>
    <t>21.06.2023 07:39:58</t>
  </si>
  <si>
    <t>21.06.2023 07:40:01</t>
  </si>
  <si>
    <t>21.06.2023 07:40:02</t>
  </si>
  <si>
    <t>21.06.2023 07:40:45</t>
  </si>
  <si>
    <t>21.06.2023 07:40:47</t>
  </si>
  <si>
    <t>21.06.2023 07:40:48</t>
  </si>
  <si>
    <t>21.06.2023 07:40:50</t>
  </si>
  <si>
    <t>21.06.2023 07:41:47</t>
  </si>
  <si>
    <t>21.06.2023 07:41:49</t>
  </si>
  <si>
    <t>21.06.2023 07:41:50</t>
  </si>
  <si>
    <t>21.06.2023 07:41:53</t>
  </si>
  <si>
    <t>21.06.2023 07:41:55</t>
  </si>
  <si>
    <t>21.06.2023 07:41:56</t>
  </si>
  <si>
    <t>21.06.2023 07:41:58</t>
  </si>
  <si>
    <t>21.06.2023 07:41:59</t>
  </si>
  <si>
    <t>21.06.2023 07:42:07</t>
  </si>
  <si>
    <t>21.06.2023 07:42:09</t>
  </si>
  <si>
    <t>21.06.2023 07:42:10</t>
  </si>
  <si>
    <t>21.06.2023 07:42:12</t>
  </si>
  <si>
    <t>21.06.2023 07:42:13</t>
  </si>
  <si>
    <t>21.06.2023 07:42:15</t>
  </si>
  <si>
    <t>21.06.2023 07:42:16</t>
  </si>
  <si>
    <t>21.06.2023 07:42:55</t>
  </si>
  <si>
    <t>21.06.2023 07:42:56</t>
  </si>
  <si>
    <t>21.06.2023 07:42:58</t>
  </si>
  <si>
    <t>21.06.2023 07:42:59</t>
  </si>
  <si>
    <t>21.06.2023 07:43:05</t>
  </si>
  <si>
    <t>21.06.2023 07:46:12</t>
  </si>
  <si>
    <t>21.06.2023 07:46:13</t>
  </si>
  <si>
    <t>21.06.2023 07:46:55</t>
  </si>
  <si>
    <t>21.06.2023 07:46:56</t>
  </si>
  <si>
    <t>21.06.2023 07:47:24</t>
  </si>
  <si>
    <t>21.06.2023 07:47:38</t>
  </si>
  <si>
    <t>21.06.2023 07:47:40</t>
  </si>
  <si>
    <t>21.06.2023 07:48:43</t>
  </si>
  <si>
    <t>21.06.2023 07:48:44</t>
  </si>
  <si>
    <t>21.06.2023 07:48:46</t>
  </si>
  <si>
    <t>21.06.2023 07:48:47</t>
  </si>
  <si>
    <t>21.06.2023 07:49:07</t>
  </si>
  <si>
    <t>21.06.2023 07:49:09</t>
  </si>
  <si>
    <t>21.06.2023 07:49:21</t>
  </si>
  <si>
    <t>21.06.2023 07:50:13</t>
  </si>
  <si>
    <t>21.06.2023 07:50:15</t>
  </si>
  <si>
    <t>21.06.2023 07:50:16</t>
  </si>
  <si>
    <t>21.06.2023 07:50:32</t>
  </si>
  <si>
    <t>21.06.2023 07:50:33</t>
  </si>
  <si>
    <t>21.06.2023 07:50:35</t>
  </si>
  <si>
    <t>21.06.2023 07:50:38</t>
  </si>
  <si>
    <t>21.06.2023 07:50:39</t>
  </si>
  <si>
    <t>21.06.2023 07:50:50</t>
  </si>
  <si>
    <t>21.06.2023 07:50:51</t>
  </si>
  <si>
    <t>21.06.2023 07:50:53</t>
  </si>
  <si>
    <t>21.06.2023 07:50:54</t>
  </si>
  <si>
    <t>21.06.2023 07:50:56</t>
  </si>
  <si>
    <t>21.06.2023 07:50:57</t>
  </si>
  <si>
    <t>21.06.2023 07:51:02</t>
  </si>
  <si>
    <t>21.06.2023 07:51:03</t>
  </si>
  <si>
    <t>21.06.2023 07:51:08</t>
  </si>
  <si>
    <t>21.06.2023 07:51:13</t>
  </si>
  <si>
    <t>21.06.2023 07:51:57</t>
  </si>
  <si>
    <t>21.06.2023 07:52:02</t>
  </si>
  <si>
    <t>21.06.2023 07:52:03</t>
  </si>
  <si>
    <t>21.06.2023 07:52:31</t>
  </si>
  <si>
    <t>21.06.2023 07:52:32</t>
  </si>
  <si>
    <t>21.06.2023 07:53:40</t>
  </si>
  <si>
    <t>21.06.2023 07:53:41</t>
  </si>
  <si>
    <t>21.06.2023 07:53:43</t>
  </si>
  <si>
    <t>21.06.2023 07:53:44</t>
  </si>
  <si>
    <t>21.06.2023 07:53:46</t>
  </si>
  <si>
    <t>21.06.2023 07:53:47</t>
  </si>
  <si>
    <t>21.06.2023 07:54:38</t>
  </si>
  <si>
    <t>21.06.2023 07:54:55</t>
  </si>
  <si>
    <t>21.06.2023 07:54:57</t>
  </si>
  <si>
    <t>21.06.2023 07:54:58</t>
  </si>
  <si>
    <t>21.06.2023 07:55:00</t>
  </si>
  <si>
    <t>21.06.2023 07:55:03</t>
  </si>
  <si>
    <t>21.06.2023 07:55:17</t>
  </si>
  <si>
    <t>21.06.2023 07:55:18</t>
  </si>
  <si>
    <t>21.06.2023 07:55:24</t>
  </si>
  <si>
    <t>21.06.2023 07:55:26</t>
  </si>
  <si>
    <t>21.06.2023 07:55:43</t>
  </si>
  <si>
    <t>21.06.2023 07:55:44</t>
  </si>
  <si>
    <t>21.06.2023 07:56:38</t>
  </si>
  <si>
    <t>21.06.2023 07:56:40</t>
  </si>
  <si>
    <t>21.06.2023 07:56:41</t>
  </si>
  <si>
    <t>21.06.2023 07:57:43</t>
  </si>
  <si>
    <t>21.06.2023 07:57:44</t>
  </si>
  <si>
    <t>21.06.2023 07:59:18</t>
  </si>
  <si>
    <t>21.06.2023 07:59:20</t>
  </si>
  <si>
    <t>21.06.2023 07:59:21</t>
  </si>
  <si>
    <t>21.06.2023 07:59:23</t>
  </si>
  <si>
    <t>21.06.2023 07:59:24</t>
  </si>
  <si>
    <t>21.06.2023 07:59:52</t>
  </si>
  <si>
    <t>21.06.2023 08:01:24</t>
  </si>
  <si>
    <t>21.06.2023 08:01:26</t>
  </si>
  <si>
    <t>21.06.2023 08:01:32</t>
  </si>
  <si>
    <t>21.06.2023 08:01:36</t>
  </si>
  <si>
    <t>21.06.2023 08:02:34</t>
  </si>
  <si>
    <t>21.06.2023 08:02:37</t>
  </si>
  <si>
    <t>21.06.2023 08:02:44</t>
  </si>
  <si>
    <t>21.06.2023 08:02:46</t>
  </si>
  <si>
    <t>21.06.2023 08:02:47</t>
  </si>
  <si>
    <t>21.06.2023 08:02:49</t>
  </si>
  <si>
    <t>21.06.2023 08:02:50</t>
  </si>
  <si>
    <t>21.06.2023 08:02:52</t>
  </si>
  <si>
    <t>21.06.2023 08:02:53</t>
  </si>
  <si>
    <t>21.06.2023 08:03:06</t>
  </si>
  <si>
    <t>21.06.2023 08:03:07</t>
  </si>
  <si>
    <t>21.06.2023 08:03:09</t>
  </si>
  <si>
    <t>21.06.2023 08:03:23</t>
  </si>
  <si>
    <t>21.06.2023 08:03:27</t>
  </si>
  <si>
    <t>21.06.2023 08:03:29</t>
  </si>
  <si>
    <t>21.06.2023 08:03:30</t>
  </si>
  <si>
    <t>21.06.2023 08:03:32</t>
  </si>
  <si>
    <t>21.06.2023 08:03:33</t>
  </si>
  <si>
    <t>21.06.2023 08:03:39</t>
  </si>
  <si>
    <t>21.06.2023 08:03:41</t>
  </si>
  <si>
    <t>21.06.2023 08:04:09</t>
  </si>
  <si>
    <t>21.06.2023 08:04:13</t>
  </si>
  <si>
    <t>21.06.2023 08:04:15</t>
  </si>
  <si>
    <t>21.06.2023 08:06:58</t>
  </si>
  <si>
    <t>21.06.2023 08:07:00</t>
  </si>
  <si>
    <t>21.06.2023 08:07:01</t>
  </si>
  <si>
    <t>21.06.2023 08:07:03</t>
  </si>
  <si>
    <t>21.06.2023 08:07:04</t>
  </si>
  <si>
    <t>21.06.2023 08:07:06</t>
  </si>
  <si>
    <t>21.06.2023 08:07:07</t>
  </si>
  <si>
    <t>21.06.2023 08:07:09</t>
  </si>
  <si>
    <t>21.06.2023 08:07:29</t>
  </si>
  <si>
    <t>21.06.2023 08:07:30</t>
  </si>
  <si>
    <t>21.06.2023 08:07:32</t>
  </si>
  <si>
    <t>21.06.2023 08:08:03</t>
  </si>
  <si>
    <t>21.06.2023 08:08:04</t>
  </si>
  <si>
    <t>21.06.2023 08:08:24</t>
  </si>
  <si>
    <t>21.06.2023 08:08:26</t>
  </si>
  <si>
    <t>21.06.2023 08:08:27</t>
  </si>
  <si>
    <t>21.06.2023 08:08:41</t>
  </si>
  <si>
    <t>21.06.2023 08:08:42</t>
  </si>
  <si>
    <t>21.06.2023 08:08:44</t>
  </si>
  <si>
    <t>21.06.2023 08:09:07</t>
  </si>
  <si>
    <t>21.06.2023 08:09:09</t>
  </si>
  <si>
    <t>21.06.2023 08:09:10</t>
  </si>
  <si>
    <t>21.06.2023 08:09:12</t>
  </si>
  <si>
    <t>21.06.2023 08:09:13</t>
  </si>
  <si>
    <t>21.06.2023 08:09:41</t>
  </si>
  <si>
    <t>21.06.2023 08:09:43</t>
  </si>
  <si>
    <t>21.06.2023 08:09:44</t>
  </si>
  <si>
    <t>21.06.2023 08:10:20</t>
  </si>
  <si>
    <t>21.06.2023 08:10:21</t>
  </si>
  <si>
    <t>21.06.2023 08:10:57</t>
  </si>
  <si>
    <t>21.06.2023 08:10:58</t>
  </si>
  <si>
    <t>21.06.2023 08:11:43</t>
  </si>
  <si>
    <t>21.06.2023 08:11:44</t>
  </si>
  <si>
    <t>21.06.2023 08:12:04</t>
  </si>
  <si>
    <t>21.06.2023 08:12:06</t>
  </si>
  <si>
    <t>21.06.2023 08:12:07</t>
  </si>
  <si>
    <t>21.06.2023 08:13:29</t>
  </si>
  <si>
    <t>21.06.2023 08:13:30</t>
  </si>
  <si>
    <t>21.06.2023 08:13:32</t>
  </si>
  <si>
    <t>21.06.2023 08:13:33</t>
  </si>
  <si>
    <t>21.06.2023 08:13:35</t>
  </si>
  <si>
    <t>21.06.2023 08:14:15</t>
  </si>
  <si>
    <t>21.06.2023 08:14:17</t>
  </si>
  <si>
    <t>21.06.2023 08:14:18</t>
  </si>
  <si>
    <t>21.06.2023 08:14:20</t>
  </si>
  <si>
    <t>21.06.2023 08:14:21</t>
  </si>
  <si>
    <t>21.06.2023 08:14:23</t>
  </si>
  <si>
    <t>21.06.2023 08:15:04</t>
  </si>
  <si>
    <t>21.06.2023 08:15:06</t>
  </si>
  <si>
    <t>21.06.2023 08:15:43</t>
  </si>
  <si>
    <t>21.06.2023 08:15:44</t>
  </si>
  <si>
    <t>21.06.2023 08:15:52</t>
  </si>
  <si>
    <t>21.06.2023 08:15:53</t>
  </si>
  <si>
    <t>21.06.2023 08:15:55</t>
  </si>
  <si>
    <t>21.06.2023 08:16:04</t>
  </si>
  <si>
    <t>21.06.2023 08:16:06</t>
  </si>
  <si>
    <t>21.06.2023 08:16:07</t>
  </si>
  <si>
    <t>21.06.2023 08:17:21</t>
  </si>
  <si>
    <t>21.06.2023 08:17:23</t>
  </si>
  <si>
    <t>21.06.2023 08:17:24</t>
  </si>
  <si>
    <t>21.06.2023 08:17:26</t>
  </si>
  <si>
    <t>21.06.2023 08:17:27</t>
  </si>
  <si>
    <t>21.06.2023 08:18:13</t>
  </si>
  <si>
    <t>21.06.2023 08:18:15</t>
  </si>
  <si>
    <t>21.06.2023 08:18:16</t>
  </si>
  <si>
    <t>21.06.2023 08:18:18</t>
  </si>
  <si>
    <t>21.06.2023 08:18:19</t>
  </si>
  <si>
    <t>21.06.2023 08:19:40</t>
  </si>
  <si>
    <t>21.06.2023 08:19:41</t>
  </si>
  <si>
    <t>21.06.2023 08:20:35</t>
  </si>
  <si>
    <t>21.06.2023 08:20:37</t>
  </si>
  <si>
    <t>21.06.2023 08:20:38</t>
  </si>
  <si>
    <t>21.06.2023 08:20:40</t>
  </si>
  <si>
    <t>21.06.2023 08:22:43</t>
  </si>
  <si>
    <t>21.06.2023 08:22:44</t>
  </si>
  <si>
    <t>21.06.2023 08:22:46</t>
  </si>
  <si>
    <t>21.06.2023 08:22:47</t>
  </si>
  <si>
    <t>21.06.2023 08:23:24</t>
  </si>
  <si>
    <t>21.06.2023 08:23:26</t>
  </si>
  <si>
    <t>21.06.2023 08:23:27</t>
  </si>
  <si>
    <t>21.06.2023 08:23:29</t>
  </si>
  <si>
    <t>21.06.2023 08:23:56</t>
  </si>
  <si>
    <t>21.06.2023 08:23:58</t>
  </si>
  <si>
    <t>21.06.2023 08:24:50</t>
  </si>
  <si>
    <t>21.06.2023 08:24:52</t>
  </si>
  <si>
    <t>21.06.2023 08:25:57</t>
  </si>
  <si>
    <t>21.06.2023 08:25:58</t>
  </si>
  <si>
    <t>21.06.2023 08:26:00</t>
  </si>
  <si>
    <t>21.06.2023 08:26:01</t>
  </si>
  <si>
    <t>21.06.2023 08:26:10</t>
  </si>
  <si>
    <t>21.06.2023 08:26:12</t>
  </si>
  <si>
    <t>21.06.2023 08:26:13</t>
  </si>
  <si>
    <t>21.06.2023 08:28:35</t>
  </si>
  <si>
    <t>21.06.2023 08:28:37</t>
  </si>
  <si>
    <t>21.06.2023 08:30:20</t>
  </si>
  <si>
    <t>21.06.2023 08:30:21</t>
  </si>
  <si>
    <t>21.06.2023 08:30:23</t>
  </si>
  <si>
    <t>21.06.2023 08:30:32</t>
  </si>
  <si>
    <t>21.06.2023 08:30:33</t>
  </si>
  <si>
    <t>21.06.2023 08:30:35</t>
  </si>
  <si>
    <t>21.06.2023 08:30:36</t>
  </si>
  <si>
    <t>21.06.2023 08:30:52</t>
  </si>
  <si>
    <t>21.06.2023 08:30:53</t>
  </si>
  <si>
    <t>21.06.2023 08:30:56</t>
  </si>
  <si>
    <t>21.06.2023 08:30:58</t>
  </si>
  <si>
    <t>21.06.2023 08:32:13</t>
  </si>
  <si>
    <t>21.06.2023 08:32:15</t>
  </si>
  <si>
    <t>21.06.2023 08:33:10</t>
  </si>
  <si>
    <t>21.06.2023 08:33:12</t>
  </si>
  <si>
    <t>21.06.2023 08:33:13</t>
  </si>
  <si>
    <t>21.06.2023 08:34:21</t>
  </si>
  <si>
    <t>21.06.2023 08:34:23</t>
  </si>
  <si>
    <t>21.06.2023 08:34:24</t>
  </si>
  <si>
    <t>21.06.2023 08:34:26</t>
  </si>
  <si>
    <t>21.06.2023 08:34:35</t>
  </si>
  <si>
    <t>21.06.2023 08:34:38</t>
  </si>
  <si>
    <t>21.06.2023 08:34:39</t>
  </si>
  <si>
    <t>21.06.2023 08:34:41</t>
  </si>
  <si>
    <t>21.06.2023 08:34:42</t>
  </si>
  <si>
    <t>21.06.2023 08:34:44</t>
  </si>
  <si>
    <t>21.06.2023 08:34:53</t>
  </si>
  <si>
    <t>21.06.2023 08:34:54</t>
  </si>
  <si>
    <t>21.06.2023 08:35:10</t>
  </si>
  <si>
    <t>21.06.2023 08:36:03</t>
  </si>
  <si>
    <t>21.06.2023 08:36:04</t>
  </si>
  <si>
    <t>21.06.2023 08:36:06</t>
  </si>
  <si>
    <t>21.06.2023 08:36:07</t>
  </si>
  <si>
    <t>21.06.2023 08:36:44</t>
  </si>
  <si>
    <t>21.06.2023 08:36:46</t>
  </si>
  <si>
    <t>21.06.2023 08:36:47</t>
  </si>
  <si>
    <t>21.06.2023 08:36:49</t>
  </si>
  <si>
    <t>21.06.2023 08:36:50</t>
  </si>
  <si>
    <t>21.06.2023 08:37:13</t>
  </si>
  <si>
    <t>21.06.2023 08:37:15</t>
  </si>
  <si>
    <t>21.06.2023 08:37:17</t>
  </si>
  <si>
    <t>21.06.2023 08:37:20</t>
  </si>
  <si>
    <t>21.06.2023 08:37:36</t>
  </si>
  <si>
    <t>21.06.2023 08:37:40</t>
  </si>
  <si>
    <t>21.06.2023 08:37:41</t>
  </si>
  <si>
    <t>21.06.2023 08:37:42</t>
  </si>
  <si>
    <t>21.06.2023 08:37:44</t>
  </si>
  <si>
    <t>21.06.2023 08:37:45</t>
  </si>
  <si>
    <t>21.06.2023 08:37:48</t>
  </si>
  <si>
    <t>21.06.2023 08:37:50</t>
  </si>
  <si>
    <t>21.06.2023 08:37:51</t>
  </si>
  <si>
    <t>21.06.2023 08:38:20</t>
  </si>
  <si>
    <t>21.06.2023 08:38:21</t>
  </si>
  <si>
    <t>21.06.2023 08:38:23</t>
  </si>
  <si>
    <t>21.06.2023 08:38:53</t>
  </si>
  <si>
    <t>21.06.2023 08:38:55</t>
  </si>
  <si>
    <t>21.06.2023 08:39:00</t>
  </si>
  <si>
    <t>21.06.2023 08:41:24</t>
  </si>
  <si>
    <t>21.06.2023 08:41:26</t>
  </si>
  <si>
    <t>21.06.2023 08:41:27</t>
  </si>
  <si>
    <t>21.06.2023 08:41:29</t>
  </si>
  <si>
    <t>21.06.2023 08:41:30</t>
  </si>
  <si>
    <t>21.06.2023 08:41:32</t>
  </si>
  <si>
    <t>21.06.2023 08:41:49</t>
  </si>
  <si>
    <t>21.06.2023 08:41:50</t>
  </si>
  <si>
    <t>21.06.2023 08:44:04</t>
  </si>
  <si>
    <t>21.06.2023 08:44:06</t>
  </si>
  <si>
    <t>21.06.2023 08:44:07</t>
  </si>
  <si>
    <t>21.06.2023 08:44:38</t>
  </si>
  <si>
    <t>21.06.2023 08:45:01</t>
  </si>
  <si>
    <t>21.06.2023 08:45:03</t>
  </si>
  <si>
    <t>21.06.2023 08:45:04</t>
  </si>
  <si>
    <t>21.06.2023 08:45:06</t>
  </si>
  <si>
    <t>21.06.2023 08:45:07</t>
  </si>
  <si>
    <t>21.06.2023 08:45:46</t>
  </si>
  <si>
    <t>21.06.2023 08:45:47</t>
  </si>
  <si>
    <t>21.06.2023 08:46:17</t>
  </si>
  <si>
    <t>21.06.2023 08:46:18</t>
  </si>
  <si>
    <t>21.06.2023 08:46:20</t>
  </si>
  <si>
    <t>21.06.2023 08:46:21</t>
  </si>
  <si>
    <t>21.06.2023 08:48:58</t>
  </si>
  <si>
    <t>21.06.2023 08:49:00</t>
  </si>
  <si>
    <t>21.06.2023 08:49:01</t>
  </si>
  <si>
    <t>21.06.2023 08:49:04</t>
  </si>
  <si>
    <t>21.06.2023 08:49:06</t>
  </si>
  <si>
    <t>21.06.2023 08:49:07</t>
  </si>
  <si>
    <t>21.06.2023 08:49:29</t>
  </si>
  <si>
    <t>21.06.2023 08:51:41</t>
  </si>
  <si>
    <t>21.06.2023 08:51:43</t>
  </si>
  <si>
    <t>21.06.2023 08:51:44</t>
  </si>
  <si>
    <t>21.06.2023 08:51:46</t>
  </si>
  <si>
    <t>21.06.2023 08:52:32</t>
  </si>
  <si>
    <t>21.06.2023 08:52:33</t>
  </si>
  <si>
    <t>21.06.2023 08:53:50</t>
  </si>
  <si>
    <t>21.06.2023 08:53:52</t>
  </si>
  <si>
    <t>21.06.2023 08:54:10</t>
  </si>
  <si>
    <t>21.06.2023 08:54:12</t>
  </si>
  <si>
    <t>21.06.2023 08:54:13</t>
  </si>
  <si>
    <t>21.06.2023 08:54:38</t>
  </si>
  <si>
    <t>21.06.2023 08:54:39</t>
  </si>
  <si>
    <t>21.06.2023 08:54:41</t>
  </si>
  <si>
    <t>21.06.2023 08:55:12</t>
  </si>
  <si>
    <t>21.06.2023 08:55:13</t>
  </si>
  <si>
    <t>21.06.2023 08:55:16</t>
  </si>
  <si>
    <t>21.06.2023 08:56:23</t>
  </si>
  <si>
    <t>21.06.2023 08:56:24</t>
  </si>
  <si>
    <t>21.06.2023 08:56:30</t>
  </si>
  <si>
    <t>21.06.2023 08:56:36</t>
  </si>
  <si>
    <t>21.06.2023 08:57:03</t>
  </si>
  <si>
    <t>21.06.2023 08:57:04</t>
  </si>
  <si>
    <t>21.06.2023 08:57:43</t>
  </si>
  <si>
    <t>21.06.2023 08:57:44</t>
  </si>
  <si>
    <t>21.06.2023 08:59:26</t>
  </si>
  <si>
    <t>21.06.2023 08:59:27</t>
  </si>
  <si>
    <t>21.06.2023 08:59:33</t>
  </si>
  <si>
    <t>21.06.2023 08:59:36</t>
  </si>
  <si>
    <t>21.06.2023 08:59:38</t>
  </si>
  <si>
    <t>21.06.2023 08:59:39</t>
  </si>
  <si>
    <t>21.06.2023 08:59:41</t>
  </si>
  <si>
    <t>21.06.2023 09:00:29</t>
  </si>
  <si>
    <t>21.06.2023 09:00:30</t>
  </si>
  <si>
    <t>21.06.2023 09:00:32</t>
  </si>
  <si>
    <t>21.06.2023 09:01:30</t>
  </si>
  <si>
    <t>21.06.2023 09:02:18</t>
  </si>
  <si>
    <t>21.06.2023 09:02:30</t>
  </si>
  <si>
    <t>21.06.2023 09:02:32</t>
  </si>
  <si>
    <t>21.06.2023 09:06:09</t>
  </si>
  <si>
    <t>21.06.2023 09:06:13</t>
  </si>
  <si>
    <t>21.06.2023 09:07:51</t>
  </si>
  <si>
    <t>21.06.2023 09:08:47</t>
  </si>
  <si>
    <t>21.06.2023 09:08:49</t>
  </si>
  <si>
    <t>21.06.2023 09:09:00</t>
  </si>
  <si>
    <t>21.06.2023 09:09:01</t>
  </si>
  <si>
    <t>21.06.2023 09:10:38</t>
  </si>
  <si>
    <t>21.06.2023 09:10:40</t>
  </si>
  <si>
    <t>21.06.2023 09:11:27</t>
  </si>
  <si>
    <t>21.06.2023 09:11:29</t>
  </si>
  <si>
    <t>21.06.2023 09:11:30</t>
  </si>
  <si>
    <t>21.06.2023 09:11:39</t>
  </si>
  <si>
    <t>21.06.2023 09:11:42</t>
  </si>
  <si>
    <t>21.06.2023 09:12:37</t>
  </si>
  <si>
    <t>21.06.2023 09:12:38</t>
  </si>
  <si>
    <t>21.06.2023 09:13:44</t>
  </si>
  <si>
    <t>21.06.2023 09:13:46</t>
  </si>
  <si>
    <t>21.06.2023 09:14:03</t>
  </si>
  <si>
    <t>21.06.2023 09:14:04</t>
  </si>
  <si>
    <t>21.06.2023 09:14:06</t>
  </si>
  <si>
    <t>21.06.2023 09:14:07</t>
  </si>
  <si>
    <t>21.06.2023 09:14:46</t>
  </si>
  <si>
    <t>21.06.2023 09:14:47</t>
  </si>
  <si>
    <t>21.06.2023 09:15:46</t>
  </si>
  <si>
    <t>21.06.2023 09:15:47</t>
  </si>
  <si>
    <t>21.06.2023 09:17:09</t>
  </si>
  <si>
    <t>21.06.2023 09:17:10</t>
  </si>
  <si>
    <t>21.06.2023 09:17:12</t>
  </si>
  <si>
    <t>21.06.2023 09:17:32</t>
  </si>
  <si>
    <t>21.06.2023 09:17:35</t>
  </si>
  <si>
    <t>21.06.2023 09:17:36</t>
  </si>
  <si>
    <t>21.06.2023 09:17:38</t>
  </si>
  <si>
    <t>21.06.2023 09:18:10</t>
  </si>
  <si>
    <t>21.06.2023 09:18:12</t>
  </si>
  <si>
    <t>21.06.2023 09:18:13</t>
  </si>
  <si>
    <t>21.06.2023 09:18:46</t>
  </si>
  <si>
    <t>21.06.2023 09:18:49</t>
  </si>
  <si>
    <t>21.06.2023 09:18:50</t>
  </si>
  <si>
    <t>21.06.2023 09:19:49</t>
  </si>
  <si>
    <t>21.06.2023 09:19:50</t>
  </si>
  <si>
    <t>21.06.2023 09:20:41</t>
  </si>
  <si>
    <t>21.06.2023 09:20:43</t>
  </si>
  <si>
    <t>21.06.2023 09:21:44</t>
  </si>
  <si>
    <t>21.06.2023 09:21:46</t>
  </si>
  <si>
    <t>21.06.2023 09:22:06</t>
  </si>
  <si>
    <t>21.06.2023 09:22:07</t>
  </si>
  <si>
    <t>21.06.2023 09:22:09</t>
  </si>
  <si>
    <t>21.06.2023 09:23:07</t>
  </si>
  <si>
    <t>21.06.2023 09:23:09</t>
  </si>
  <si>
    <t>21.06.2023 09:23:10</t>
  </si>
  <si>
    <t>21.06.2023 09:23:29</t>
  </si>
  <si>
    <t>21.06.2023 09:23:32</t>
  </si>
  <si>
    <t>21.06.2023 09:23:33</t>
  </si>
  <si>
    <t>21.06.2023 09:25:03</t>
  </si>
  <si>
    <t>21.06.2023 09:25:04</t>
  </si>
  <si>
    <t>21.06.2023 09:25:06</t>
  </si>
  <si>
    <t>21.06.2023 09:25:18</t>
  </si>
  <si>
    <t>21.06.2023 09:25:19</t>
  </si>
  <si>
    <t>21.06.2023 09:25:21</t>
  </si>
  <si>
    <t>21.06.2023 09:25:22</t>
  </si>
  <si>
    <t>21.06.2023 09:25:24</t>
  </si>
  <si>
    <t>21.06.2023 09:25:25</t>
  </si>
  <si>
    <t>21.06.2023 09:25:30</t>
  </si>
  <si>
    <t>21.06.2023 09:25:31</t>
  </si>
  <si>
    <t>21.06.2023 09:25:36</t>
  </si>
  <si>
    <t>21.06.2023 09:25:39</t>
  </si>
  <si>
    <t>21.06.2023 09:25:40</t>
  </si>
  <si>
    <t>21.06.2023 09:25:42</t>
  </si>
  <si>
    <t>21.06.2023 09:26:50</t>
  </si>
  <si>
    <t>21.06.2023 09:26:52</t>
  </si>
  <si>
    <t>21.06.2023 09:26:53</t>
  </si>
  <si>
    <t>21.06.2023 09:28:04</t>
  </si>
  <si>
    <t>21.06.2023 09:28:46</t>
  </si>
  <si>
    <t>21.06.2023 09:28:47</t>
  </si>
  <si>
    <t>21.06.2023 09:29:47</t>
  </si>
  <si>
    <t>21.06.2023 09:30:04</t>
  </si>
  <si>
    <t>21.06.2023 09:30:06</t>
  </si>
  <si>
    <t>21.06.2023 09:30:07</t>
  </si>
  <si>
    <t>21.06.2023 09:30:49</t>
  </si>
  <si>
    <t>21.06.2023 09:30:50</t>
  </si>
  <si>
    <t>21.06.2023 09:31:43</t>
  </si>
  <si>
    <t>21.06.2023 09:31:44</t>
  </si>
  <si>
    <t>21.06.2023 09:31:46</t>
  </si>
  <si>
    <t>21.06.2023 09:31:49</t>
  </si>
  <si>
    <t>21.06.2023 09:31:50</t>
  </si>
  <si>
    <t>21.06.2023 09:31:52</t>
  </si>
  <si>
    <t>21.06.2023 09:33:17</t>
  </si>
  <si>
    <t>21.06.2023 09:33:18</t>
  </si>
  <si>
    <t>21.06.2023 09:33:20</t>
  </si>
  <si>
    <t>21.06.2023 09:35:55</t>
  </si>
  <si>
    <t>21.06.2023 09:35:57</t>
  </si>
  <si>
    <t>21.06.2023 09:36:44</t>
  </si>
  <si>
    <t>21.06.2023 09:36:46</t>
  </si>
  <si>
    <t>21.06.2023 09:36:47</t>
  </si>
  <si>
    <t>21.06.2023 09:36:50</t>
  </si>
  <si>
    <t>21.06.2023 09:36:52</t>
  </si>
  <si>
    <t>21.06.2023 09:37:13</t>
  </si>
  <si>
    <t>21.06.2023 09:37:15</t>
  </si>
  <si>
    <t>21.06.2023 09:37:16</t>
  </si>
  <si>
    <t>21.06.2023 09:37:24</t>
  </si>
  <si>
    <t>21.06.2023 09:37:27</t>
  </si>
  <si>
    <t>21.06.2023 09:38:46</t>
  </si>
  <si>
    <t>21.06.2023 09:38:47</t>
  </si>
  <si>
    <t>21.06.2023 09:38:49</t>
  </si>
  <si>
    <t>21.06.2023 09:40:52</t>
  </si>
  <si>
    <t>21.06.2023 09:40:54</t>
  </si>
  <si>
    <t>21.06.2023 09:40:55</t>
  </si>
  <si>
    <t>21.06.2023 09:42:21</t>
  </si>
  <si>
    <t>21.06.2023 09:42:23</t>
  </si>
  <si>
    <t>21.06.2023 09:42:26</t>
  </si>
  <si>
    <t>21.06.2023 09:42:27</t>
  </si>
  <si>
    <t>21.06.2023 09:42:29</t>
  </si>
  <si>
    <t>21.06.2023 09:42:30</t>
  </si>
  <si>
    <t>21.06.2023 09:42:32</t>
  </si>
  <si>
    <t>21.06.2023 09:42:33</t>
  </si>
  <si>
    <t>21.06.2023 09:42:49</t>
  </si>
  <si>
    <t>21.06.2023 09:42:50</t>
  </si>
  <si>
    <t>21.06.2023 09:44:01</t>
  </si>
  <si>
    <t>21.06.2023 09:44:03</t>
  </si>
  <si>
    <t>21.06.2023 09:44:04</t>
  </si>
  <si>
    <t>21.06.2023 09:44:06</t>
  </si>
  <si>
    <t>21.06.2023 09:44:07</t>
  </si>
  <si>
    <t>21.06.2023 09:45:37</t>
  </si>
  <si>
    <t>21.06.2023 09:45:38</t>
  </si>
  <si>
    <t>21.06.2023 09:46:01</t>
  </si>
  <si>
    <t>21.06.2023 09:46:03</t>
  </si>
  <si>
    <t>21.06.2023 09:46:04</t>
  </si>
  <si>
    <t>21.06.2023 09:46:44</t>
  </si>
  <si>
    <t>21.06.2023 09:46:46</t>
  </si>
  <si>
    <t>21.06.2023 09:46:55</t>
  </si>
  <si>
    <t>21.06.2023 09:46:56</t>
  </si>
  <si>
    <t>21.06.2023 09:48:23</t>
  </si>
  <si>
    <t>21.06.2023 09:48:24</t>
  </si>
  <si>
    <t>21.06.2023 09:48:44</t>
  </si>
  <si>
    <t>21.06.2023 09:49:10</t>
  </si>
  <si>
    <t>21.06.2023 09:49:21</t>
  </si>
  <si>
    <t>21.06.2023 09:49:23</t>
  </si>
  <si>
    <t>21.06.2023 09:49:27</t>
  </si>
  <si>
    <t>21.06.2023 09:49:29</t>
  </si>
  <si>
    <t>21.06.2023 09:49:30</t>
  </si>
  <si>
    <t>21.06.2023 09:49:32</t>
  </si>
  <si>
    <t>21.06.2023 09:50:01</t>
  </si>
  <si>
    <t>21.06.2023 09:50:03</t>
  </si>
  <si>
    <t>21.06.2023 09:50:04</t>
  </si>
  <si>
    <t>21.06.2023 09:50:06</t>
  </si>
  <si>
    <t>21.06.2023 09:50:07</t>
  </si>
  <si>
    <t>21.06.2023 09:50:10</t>
  </si>
  <si>
    <t>21.06.2023 09:50:12</t>
  </si>
  <si>
    <t>21.06.2023 09:50:13</t>
  </si>
  <si>
    <t>21.06.2023 09:50:33</t>
  </si>
  <si>
    <t>21.06.2023 09:50:35</t>
  </si>
  <si>
    <t>21.06.2023 09:50:36</t>
  </si>
  <si>
    <t>21.06.2023 09:50:38</t>
  </si>
  <si>
    <t>21.06.2023 09:50:42</t>
  </si>
  <si>
    <t>21.06.2023 09:50:44</t>
  </si>
  <si>
    <t>21.06.2023 09:50:45</t>
  </si>
  <si>
    <t>21.06.2023 09:51:09</t>
  </si>
  <si>
    <t>21.06.2023 09:51:10</t>
  </si>
  <si>
    <t>21.06.2023 09:51:12</t>
  </si>
  <si>
    <t>21.06.2023 09:51:13</t>
  </si>
  <si>
    <t>21.06.2023 09:51:15</t>
  </si>
  <si>
    <t>21.06.2023 09:51:16</t>
  </si>
  <si>
    <t>21.06.2023 09:51:18</t>
  </si>
  <si>
    <t>21.06.2023 09:51:59</t>
  </si>
  <si>
    <t>21.06.2023 09:53:01</t>
  </si>
  <si>
    <t>21.06.2023 09:53:03</t>
  </si>
  <si>
    <t>21.06.2023 09:53:12</t>
  </si>
  <si>
    <t>21.06.2023 09:53:13</t>
  </si>
  <si>
    <t>21.06.2023 09:53:15</t>
  </si>
  <si>
    <t>21.06.2023 09:53:16</t>
  </si>
  <si>
    <t>21.06.2023 09:53:21</t>
  </si>
  <si>
    <t>21.06.2023 09:53:22</t>
  </si>
  <si>
    <t>21.06.2023 09:53:24</t>
  </si>
  <si>
    <t>21.06.2023 09:53:35</t>
  </si>
  <si>
    <t>21.06.2023 09:53:36</t>
  </si>
  <si>
    <t>21.06.2023 09:54:12</t>
  </si>
  <si>
    <t>21.06.2023 09:54:13</t>
  </si>
  <si>
    <t>21.06.2023 09:54:15</t>
  </si>
  <si>
    <t>21.06.2023 09:54:16</t>
  </si>
  <si>
    <t>21.06.2023 09:54:18</t>
  </si>
  <si>
    <t>21.06.2023 09:54:19</t>
  </si>
  <si>
    <t>21.06.2023 09:54:27</t>
  </si>
  <si>
    <t>21.06.2023 09:54:29</t>
  </si>
  <si>
    <t>21.06.2023 09:54:30</t>
  </si>
  <si>
    <t>21.06.2023 09:54:38</t>
  </si>
  <si>
    <t>21.06.2023 09:54:39</t>
  </si>
  <si>
    <t>21.06.2023 09:54:41</t>
  </si>
  <si>
    <t>21.06.2023 09:56:20</t>
  </si>
  <si>
    <t>21.06.2023 09:56:21</t>
  </si>
  <si>
    <t>21.06.2023 10:01:07</t>
  </si>
  <si>
    <t>21.06.2023 10:01:09</t>
  </si>
  <si>
    <t>21.06.2023 10:02:06</t>
  </si>
  <si>
    <t>21.06.2023 10:02:32</t>
  </si>
  <si>
    <t>21.06.2023 10:03:04</t>
  </si>
  <si>
    <t>21.06.2023 10:03:07</t>
  </si>
  <si>
    <t>21.06.2023 10:03:09</t>
  </si>
  <si>
    <t>21.06.2023 10:03:43</t>
  </si>
  <si>
    <t>21.06.2023 10:03:44</t>
  </si>
  <si>
    <t>21.06.2023 10:03:46</t>
  </si>
  <si>
    <t>21.06.2023 10:03:47</t>
  </si>
  <si>
    <t>21.06.2023 10:03:50</t>
  </si>
  <si>
    <t>21.06.2023 10:03:55</t>
  </si>
  <si>
    <t>21.06.2023 10:04:50</t>
  </si>
  <si>
    <t>21.06.2023 10:04:52</t>
  </si>
  <si>
    <t>21.06.2023 10:04:54</t>
  </si>
  <si>
    <t>21.06.2023 10:04:55</t>
  </si>
  <si>
    <t>21.06.2023 10:05:01</t>
  </si>
  <si>
    <t>21.06.2023 10:05:03</t>
  </si>
  <si>
    <t>21.06.2023 10:05:04</t>
  </si>
  <si>
    <t>21.06.2023 10:08:09</t>
  </si>
  <si>
    <t>21.06.2023 10:08:10</t>
  </si>
  <si>
    <t>21.06.2023 10:08:12</t>
  </si>
  <si>
    <t>21.06.2023 10:08:13</t>
  </si>
  <si>
    <t>21.06.2023 10:08:19</t>
  </si>
  <si>
    <t>21.06.2023 10:08:21</t>
  </si>
  <si>
    <t>21.06.2023 10:09:07</t>
  </si>
  <si>
    <t>21.06.2023 10:09:09</t>
  </si>
  <si>
    <t>21.06.2023 10:09:16</t>
  </si>
  <si>
    <t>21.06.2023 10:09:19</t>
  </si>
  <si>
    <t>21.06.2023 10:09:21</t>
  </si>
  <si>
    <t>21.06.2023 10:10:27</t>
  </si>
  <si>
    <t>21.06.2023 10:10:29</t>
  </si>
  <si>
    <t>21.06.2023 10:10:30</t>
  </si>
  <si>
    <t>21.06.2023 10:10:38</t>
  </si>
  <si>
    <t>21.06.2023 10:10:39</t>
  </si>
  <si>
    <t>21.06.2023 10:10:41</t>
  </si>
  <si>
    <t>21.06.2023 10:11:09</t>
  </si>
  <si>
    <t>21.06.2023 10:11:10</t>
  </si>
  <si>
    <t>21.06.2023 10:11:24</t>
  </si>
  <si>
    <t>21.06.2023 10:11:26</t>
  </si>
  <si>
    <t>21.06.2023 10:12:24</t>
  </si>
  <si>
    <t>21.06.2023 10:12:26</t>
  </si>
  <si>
    <t>21.06.2023 10:12:27</t>
  </si>
  <si>
    <t>21.06.2023 10:13:06</t>
  </si>
  <si>
    <t>21.06.2023 10:13:07</t>
  </si>
  <si>
    <t>21.06.2023 10:13:39</t>
  </si>
  <si>
    <t>21.06.2023 10:13:41</t>
  </si>
  <si>
    <t>21.06.2023 10:13:55</t>
  </si>
  <si>
    <t>21.06.2023 10:13:56</t>
  </si>
  <si>
    <t>21.06.2023 10:13:58</t>
  </si>
  <si>
    <t>21.06.2023 10:13:59</t>
  </si>
  <si>
    <t>21.06.2023 10:14:44</t>
  </si>
  <si>
    <t>21.06.2023 10:14:45</t>
  </si>
  <si>
    <t>21.06.2023 10:14:47</t>
  </si>
  <si>
    <t>21.06.2023 10:15:20</t>
  </si>
  <si>
    <t>21.06.2023 10:15:21</t>
  </si>
  <si>
    <t>21.06.2023 10:15:49</t>
  </si>
  <si>
    <t>21.06.2023 10:15:50</t>
  </si>
  <si>
    <t>21.06.2023 10:15:52</t>
  </si>
  <si>
    <t>21.06.2023 10:16:32</t>
  </si>
  <si>
    <t>21.06.2023 10:16:33</t>
  </si>
  <si>
    <t>21.06.2023 10:18:21</t>
  </si>
  <si>
    <t>21.06.2023 10:18:23</t>
  </si>
  <si>
    <t>21.06.2023 10:18:24</t>
  </si>
  <si>
    <t>21.06.2023 10:18:52</t>
  </si>
  <si>
    <t>21.06.2023 10:18:53</t>
  </si>
  <si>
    <t>21.06.2023 10:19:23</t>
  </si>
  <si>
    <t>21.06.2023 10:19:24</t>
  </si>
  <si>
    <t>21.06.2023 10:21:57</t>
  </si>
  <si>
    <t>21.06.2023 10:21:58</t>
  </si>
  <si>
    <t>21.06.2023 10:22:03</t>
  </si>
  <si>
    <t>21.06.2023 10:22:04</t>
  </si>
  <si>
    <t>21.06.2023 10:22:06</t>
  </si>
  <si>
    <t>21.06.2023 10:22:29</t>
  </si>
  <si>
    <t>21.06.2023 10:22:30</t>
  </si>
  <si>
    <t>21.06.2023 10:22:32</t>
  </si>
  <si>
    <t>21.06.2023 10:22:52</t>
  </si>
  <si>
    <t>21.06.2023 10:22:53</t>
  </si>
  <si>
    <t>21.06.2023 10:22:55</t>
  </si>
  <si>
    <t>21.06.2023 10:23:17</t>
  </si>
  <si>
    <t>21.06.2023 10:23:18</t>
  </si>
  <si>
    <t>21.06.2023 10:23:53</t>
  </si>
  <si>
    <t>21.06.2023 10:23:55</t>
  </si>
  <si>
    <t>21.06.2023 10:25:00</t>
  </si>
  <si>
    <t>21.06.2023 10:25:26</t>
  </si>
  <si>
    <t>21.06.2023 10:25:29</t>
  </si>
  <si>
    <t>21.06.2023 10:25:30</t>
  </si>
  <si>
    <t>21.06.2023 10:26:20</t>
  </si>
  <si>
    <t>21.06.2023 10:26:21</t>
  </si>
  <si>
    <t>21.06.2023 10:26:23</t>
  </si>
  <si>
    <t>21.06.2023 10:26:33</t>
  </si>
  <si>
    <t>21.06.2023 10:26:35</t>
  </si>
  <si>
    <t>21.06.2023 10:26:36</t>
  </si>
  <si>
    <t>21.06.2023 10:26:41</t>
  </si>
  <si>
    <t>21.06.2023 10:26:42</t>
  </si>
  <si>
    <t>21.06.2023 10:27:47</t>
  </si>
  <si>
    <t>21.06.2023 10:27:50</t>
  </si>
  <si>
    <t>21.06.2023 10:27:52</t>
  </si>
  <si>
    <t>21.06.2023 10:27:53</t>
  </si>
  <si>
    <t>21.06.2023 10:28:04</t>
  </si>
  <si>
    <t>21.06.2023 10:28:06</t>
  </si>
  <si>
    <t>21.06.2023 10:28:21</t>
  </si>
  <si>
    <t>21.06.2023 10:29:06</t>
  </si>
  <si>
    <t>21.06.2023 10:29:07</t>
  </si>
  <si>
    <t>21.06.2023 10:29:16</t>
  </si>
  <si>
    <t>21.06.2023 10:29:18</t>
  </si>
  <si>
    <t>21.06.2023 10:29:38</t>
  </si>
  <si>
    <t>21.06.2023 10:29:39</t>
  </si>
  <si>
    <t>21.06.2023 10:29:41</t>
  </si>
  <si>
    <t>21.06.2023 10:30:03</t>
  </si>
  <si>
    <t>21.06.2023 10:30:04</t>
  </si>
  <si>
    <t>21.06.2023 10:30:06</t>
  </si>
  <si>
    <t>21.06.2023 10:30:07</t>
  </si>
  <si>
    <t>21.06.2023 10:30:56</t>
  </si>
  <si>
    <t>21.06.2023 10:30:58</t>
  </si>
  <si>
    <t>21.06.2023 10:31:53</t>
  </si>
  <si>
    <t>21.06.2023 10:31:56</t>
  </si>
  <si>
    <t>21.06.2023 10:31:58</t>
  </si>
  <si>
    <t>21.06.2023 10:32:26</t>
  </si>
  <si>
    <t>21.06.2023 10:32:27</t>
  </si>
  <si>
    <t>21.06.2023 10:32:29</t>
  </si>
  <si>
    <t>21.06.2023 10:33:20</t>
  </si>
  <si>
    <t>21.06.2023 10:33:50</t>
  </si>
  <si>
    <t>21.06.2023 10:33:52</t>
  </si>
  <si>
    <t>21.06.2023 10:34:04</t>
  </si>
  <si>
    <t>21.06.2023 10:34:06</t>
  </si>
  <si>
    <t>21.06.2023 10:34:07</t>
  </si>
  <si>
    <t>21.06.2023 10:34:09</t>
  </si>
  <si>
    <t>21.06.2023 10:34:35</t>
  </si>
  <si>
    <t>21.06.2023 10:34:38</t>
  </si>
  <si>
    <t>21.06.2023 10:35:49</t>
  </si>
  <si>
    <t>21.06.2023 10:35:50</t>
  </si>
  <si>
    <t>21.06.2023 10:36:24</t>
  </si>
  <si>
    <t>21.06.2023 10:36:26</t>
  </si>
  <si>
    <t>21.06.2023 10:36:27</t>
  </si>
  <si>
    <t>21.06.2023 10:36:29</t>
  </si>
  <si>
    <t>21.06.2023 10:36:33</t>
  </si>
  <si>
    <t>21.06.2023 10:36:35</t>
  </si>
  <si>
    <t>21.06.2023 10:36:36</t>
  </si>
  <si>
    <t>21.06.2023 10:36:38</t>
  </si>
  <si>
    <t>21.06.2023 10:36:39</t>
  </si>
  <si>
    <t>21.06.2023 10:37:35</t>
  </si>
  <si>
    <t>21.06.2023 10:38:00</t>
  </si>
  <si>
    <t>21.06.2023 10:38:01</t>
  </si>
  <si>
    <t>21.06.2023 10:38:03</t>
  </si>
  <si>
    <t>21.06.2023 10:38:23</t>
  </si>
  <si>
    <t>21.06.2023 10:38:24</t>
  </si>
  <si>
    <t>21.06.2023 10:38:26</t>
  </si>
  <si>
    <t>21.06.2023 10:38:29</t>
  </si>
  <si>
    <t>21.06.2023 10:38:30</t>
  </si>
  <si>
    <t>21.06.2023 10:38:39</t>
  </si>
  <si>
    <t>21.06.2023 10:38:41</t>
  </si>
  <si>
    <t>21.06.2023 10:38:42</t>
  </si>
  <si>
    <t>21.06.2023 10:39:17</t>
  </si>
  <si>
    <t>21.06.2023 10:39:20</t>
  </si>
  <si>
    <t>21.06.2023 10:39:21</t>
  </si>
  <si>
    <t>21.06.2023 10:39:23</t>
  </si>
  <si>
    <t>21.06.2023 10:39:26</t>
  </si>
  <si>
    <t>21.06.2023 10:39:27</t>
  </si>
  <si>
    <t>21.06.2023 10:39:29</t>
  </si>
  <si>
    <t>21.06.2023 10:39:30</t>
  </si>
  <si>
    <t>21.06.2023 10:39:32</t>
  </si>
  <si>
    <t>21.06.2023 10:39:55</t>
  </si>
  <si>
    <t>21.06.2023 10:39:56</t>
  </si>
  <si>
    <t>21.06.2023 10:39:58</t>
  </si>
  <si>
    <t>21.06.2023 10:40:22</t>
  </si>
  <si>
    <t>21.06.2023 10:40:24</t>
  </si>
  <si>
    <t>21.06.2023 10:40:25</t>
  </si>
  <si>
    <t>21.06.2023 10:40:28</t>
  </si>
  <si>
    <t>21.06.2023 10:40:30</t>
  </si>
  <si>
    <t>21.06.2023 10:40:37</t>
  </si>
  <si>
    <t>21.06.2023 10:40:39</t>
  </si>
  <si>
    <t>21.06.2023 10:40:40</t>
  </si>
  <si>
    <t>21.06.2023 10:40:42</t>
  </si>
  <si>
    <t>21.06.2023 10:41:20</t>
  </si>
  <si>
    <t>21.06.2023 10:41:21</t>
  </si>
  <si>
    <t>21.06.2023 10:41:24</t>
  </si>
  <si>
    <t>21.06.2023 10:43:04</t>
  </si>
  <si>
    <t>21.06.2023 10:43:06</t>
  </si>
  <si>
    <t>21.06.2023 10:43:07</t>
  </si>
  <si>
    <t>21.06.2023 10:43:56</t>
  </si>
  <si>
    <t>21.06.2023 10:43:58</t>
  </si>
  <si>
    <t>21.06.2023 10:45:10</t>
  </si>
  <si>
    <t>21.06.2023 10:45:12</t>
  </si>
  <si>
    <t>21.06.2023 10:45:13</t>
  </si>
  <si>
    <t>21.06.2023 10:45:44</t>
  </si>
  <si>
    <t>21.06.2023 10:46:04</t>
  </si>
  <si>
    <t>21.06.2023 10:46:06</t>
  </si>
  <si>
    <t>21.06.2023 10:46:07</t>
  </si>
  <si>
    <t>21.06.2023 10:47:49</t>
  </si>
  <si>
    <t>21.06.2023 10:47:50</t>
  </si>
  <si>
    <t>21.06.2023 10:47:52</t>
  </si>
  <si>
    <t>21.06.2023 10:47:53</t>
  </si>
  <si>
    <t>21.06.2023 10:47:55</t>
  </si>
  <si>
    <t>21.06.2023 10:48:32</t>
  </si>
  <si>
    <t>21.06.2023 10:48:33</t>
  </si>
  <si>
    <t>21.06.2023 10:49:35</t>
  </si>
  <si>
    <t>21.06.2023 10:49:37</t>
  </si>
  <si>
    <t>21.06.2023 10:50:52</t>
  </si>
  <si>
    <t>21.06.2023 10:50:54</t>
  </si>
  <si>
    <t>21.06.2023 10:50:55</t>
  </si>
  <si>
    <t>21.06.2023 10:50:57</t>
  </si>
  <si>
    <t>21.06.2023 10:52:03</t>
  </si>
  <si>
    <t>21.06.2023 10:52:04</t>
  </si>
  <si>
    <t>21.06.2023 10:52:50</t>
  </si>
  <si>
    <t>21.06.2023 10:52:52</t>
  </si>
  <si>
    <t>21.06.2023 10:52:53</t>
  </si>
  <si>
    <t>21.06.2023 10:54:55</t>
  </si>
  <si>
    <t>21.06.2023 10:54:57</t>
  </si>
  <si>
    <t>21.06.2023 10:54:58</t>
  </si>
  <si>
    <t>21.06.2023 10:55:00</t>
  </si>
  <si>
    <t>21.06.2023 10:55:29</t>
  </si>
  <si>
    <t>21.06.2023 10:55:32</t>
  </si>
  <si>
    <t>21.06.2023 10:55:33</t>
  </si>
  <si>
    <t>21.06.2023 10:57:21</t>
  </si>
  <si>
    <t>21.06.2023 10:57:23</t>
  </si>
  <si>
    <t>21.06.2023 10:57:24</t>
  </si>
  <si>
    <t>21.06.2023 10:57:26</t>
  </si>
  <si>
    <t>21.06.2023 10:58:30</t>
  </si>
  <si>
    <t>21.06.2023 10:58:32</t>
  </si>
  <si>
    <t>21.06.2023 10:58:33</t>
  </si>
  <si>
    <t>21.06.2023 10:59:34</t>
  </si>
  <si>
    <t>21.06.2023 10:59:35</t>
  </si>
  <si>
    <t>21.06.2023 11:01:40</t>
  </si>
  <si>
    <t>21.06.2023 11:01:41</t>
  </si>
  <si>
    <t>21.06.2023 11:01:43</t>
  </si>
  <si>
    <t>21.06.2023 11:02:44</t>
  </si>
  <si>
    <t>21.06.2023 11:02:46</t>
  </si>
  <si>
    <t>21.06.2023 11:03:15</t>
  </si>
  <si>
    <t>21.06.2023 11:04:35</t>
  </si>
  <si>
    <t>21.06.2023 11:06:10</t>
  </si>
  <si>
    <t>21.06.2023 11:06:12</t>
  </si>
  <si>
    <t>21.06.2023 11:06:13</t>
  </si>
  <si>
    <t>21.06.2023 11:06:44</t>
  </si>
  <si>
    <t>21.06.2023 11:06:46</t>
  </si>
  <si>
    <t>21.06.2023 11:08:07</t>
  </si>
  <si>
    <t>21.06.2023 11:08:09</t>
  </si>
  <si>
    <t>21.06.2023 11:08:10</t>
  </si>
  <si>
    <t>21.06.2023 11:08:12</t>
  </si>
  <si>
    <t>21.06.2023 11:08:13</t>
  </si>
  <si>
    <t>21.06.2023 11:08:22</t>
  </si>
  <si>
    <t>21.06.2023 11:08:24</t>
  </si>
  <si>
    <t>21.06.2023 11:08:25</t>
  </si>
  <si>
    <t>21.06.2023 11:08:27</t>
  </si>
  <si>
    <t>21.06.2023 11:08:28</t>
  </si>
  <si>
    <t>21.06.2023 11:08:30</t>
  </si>
  <si>
    <t>21.06.2023 11:08:31</t>
  </si>
  <si>
    <t>21.06.2023 11:09:26</t>
  </si>
  <si>
    <t>21.06.2023 11:09:27</t>
  </si>
  <si>
    <t>21.06.2023 11:10:26</t>
  </si>
  <si>
    <t>21.06.2023 11:10:27</t>
  </si>
  <si>
    <t>21.06.2023 11:11:35</t>
  </si>
  <si>
    <t>21.06.2023 11:11:37</t>
  </si>
  <si>
    <t>21.06.2023 11:11:38</t>
  </si>
  <si>
    <t>21.06.2023 11:11:49</t>
  </si>
  <si>
    <t>21.06.2023 11:11:50</t>
  </si>
  <si>
    <t>21.06.2023 11:11:52</t>
  </si>
  <si>
    <t>21.06.2023 11:12:00</t>
  </si>
  <si>
    <t>21.06.2023 11:12:01</t>
  </si>
  <si>
    <t>21.06.2023 11:12:03</t>
  </si>
  <si>
    <t>21.06.2023 11:12:12</t>
  </si>
  <si>
    <t>21.06.2023 11:12:13</t>
  </si>
  <si>
    <t>21.06.2023 11:12:15</t>
  </si>
  <si>
    <t>21.06.2023 11:12:16</t>
  </si>
  <si>
    <t>21.06.2023 11:12:19</t>
  </si>
  <si>
    <t>21.06.2023 11:12:21</t>
  </si>
  <si>
    <t>21.06.2023 11:12:22</t>
  </si>
  <si>
    <t>21.06.2023 11:12:24</t>
  </si>
  <si>
    <t>21.06.2023 11:12:25</t>
  </si>
  <si>
    <t>21.06.2023 11:12:27</t>
  </si>
  <si>
    <t>21.06.2023 11:13:04</t>
  </si>
  <si>
    <t>21.06.2023 11:13:24</t>
  </si>
  <si>
    <t>21.06.2023 11:13:27</t>
  </si>
  <si>
    <t>21.06.2023 11:13:29</t>
  </si>
  <si>
    <t>21.06.2023 11:13:30</t>
  </si>
  <si>
    <t>21.06.2023 11:13:32</t>
  </si>
  <si>
    <t>21.06.2023 11:13:33</t>
  </si>
  <si>
    <t>21.06.2023 11:13:35</t>
  </si>
  <si>
    <t>21.06.2023 11:13:36</t>
  </si>
  <si>
    <t>21.06.2023 11:13:38</t>
  </si>
  <si>
    <t>21.06.2023 11:13:52</t>
  </si>
  <si>
    <t>21.06.2023 11:13:55</t>
  </si>
  <si>
    <t>21.06.2023 11:13:56</t>
  </si>
  <si>
    <t>21.06.2023 11:17:17</t>
  </si>
  <si>
    <t>21.06.2023 11:17:52</t>
  </si>
  <si>
    <t>21.06.2023 11:17:53</t>
  </si>
  <si>
    <t>21.06.2023 11:18:20</t>
  </si>
  <si>
    <t>21.06.2023 11:18:21</t>
  </si>
  <si>
    <t>21.06.2023 11:18:24</t>
  </si>
  <si>
    <t>21.06.2023 11:18:29</t>
  </si>
  <si>
    <t>21.06.2023 11:18:38</t>
  </si>
  <si>
    <t>21.06.2023 11:21:09</t>
  </si>
  <si>
    <t>21.06.2023 11:21:10</t>
  </si>
  <si>
    <t>21.06.2023 11:21:47</t>
  </si>
  <si>
    <t>21.06.2023 11:21:49</t>
  </si>
  <si>
    <t>21.06.2023 11:21:55</t>
  </si>
  <si>
    <t>21.06.2023 11:21:56</t>
  </si>
  <si>
    <t>21.06.2023 11:21:58</t>
  </si>
  <si>
    <t>21.06.2023 11:22:04</t>
  </si>
  <si>
    <t>21.06.2023 11:22:06</t>
  </si>
  <si>
    <t>21.06.2023 11:23:40</t>
  </si>
  <si>
    <t>21.06.2023 11:24:20</t>
  </si>
  <si>
    <t>21.06.2023 11:24:21</t>
  </si>
  <si>
    <t>21.06.2023 11:24:38</t>
  </si>
  <si>
    <t>21.06.2023 11:24:39</t>
  </si>
  <si>
    <t>21.06.2023 11:24:58</t>
  </si>
  <si>
    <t>21.06.2023 11:24:59</t>
  </si>
  <si>
    <t>21.06.2023 11:25:04</t>
  </si>
  <si>
    <t>21.06.2023 11:25:05</t>
  </si>
  <si>
    <t>21.06.2023 11:25:07</t>
  </si>
  <si>
    <t>21.06.2023 11:25:56</t>
  </si>
  <si>
    <t>21.06.2023 11:25:58</t>
  </si>
  <si>
    <t>21.06.2023 11:26:11</t>
  </si>
  <si>
    <t>21.06.2023 11:26:13</t>
  </si>
  <si>
    <t>21.06.2023 11:26:14</t>
  </si>
  <si>
    <t>21.06.2023 11:26:16</t>
  </si>
  <si>
    <t>21.06.2023 11:26:25</t>
  </si>
  <si>
    <t>21.06.2023 11:26:27</t>
  </si>
  <si>
    <t>21.06.2023 11:26:28</t>
  </si>
  <si>
    <t>21.06.2023 11:26:59</t>
  </si>
  <si>
    <t>21.06.2023 11:27:08</t>
  </si>
  <si>
    <t>21.06.2023 11:27:09</t>
  </si>
  <si>
    <t>21.06.2023 11:27:11</t>
  </si>
  <si>
    <t>21.06.2023 11:27:12</t>
  </si>
  <si>
    <t>21.06.2023 11:27:14</t>
  </si>
  <si>
    <t>21.06.2023 11:27:15</t>
  </si>
  <si>
    <t>21.06.2023 11:28:21</t>
  </si>
  <si>
    <t>21.06.2023 11:28:23</t>
  </si>
  <si>
    <t>21.06.2023 11:28:24</t>
  </si>
  <si>
    <t>21.06.2023 11:28:40</t>
  </si>
  <si>
    <t>21.06.2023 11:29:01</t>
  </si>
  <si>
    <t>21.06.2023 11:29:03</t>
  </si>
  <si>
    <t>21.06.2023 11:29:04</t>
  </si>
  <si>
    <t>21.06.2023 11:30:23</t>
  </si>
  <si>
    <t>21.06.2023 11:30:24</t>
  </si>
  <si>
    <t>21.06.2023 11:30:26</t>
  </si>
  <si>
    <t>21.06.2023 11:30:27</t>
  </si>
  <si>
    <t>21.06.2023 11:30:29</t>
  </si>
  <si>
    <t>21.06.2023 11:30:58</t>
  </si>
  <si>
    <t>21.06.2023 11:30:59</t>
  </si>
  <si>
    <t>21.06.2023 11:31:52</t>
  </si>
  <si>
    <t>21.06.2023 11:31:53</t>
  </si>
  <si>
    <t>21.06.2023 11:32:07</t>
  </si>
  <si>
    <t>21.06.2023 11:32:09</t>
  </si>
  <si>
    <t>21.06.2023 11:32:38</t>
  </si>
  <si>
    <t>21.06.2023 11:32:39</t>
  </si>
  <si>
    <t>21.06.2023 11:33:12</t>
  </si>
  <si>
    <t>21.06.2023 11:33:13</t>
  </si>
  <si>
    <t>21.06.2023 11:33:50</t>
  </si>
  <si>
    <t>21.06.2023 11:33:52</t>
  </si>
  <si>
    <t>21.06.2023 11:34:00</t>
  </si>
  <si>
    <t>21.06.2023 11:34:01</t>
  </si>
  <si>
    <t>21.06.2023 11:34:06</t>
  </si>
  <si>
    <t>21.06.2023 11:34:07</t>
  </si>
  <si>
    <t>21.06.2023 11:34:10</t>
  </si>
  <si>
    <t>21.06.2023 11:34:12</t>
  </si>
  <si>
    <t>21.06.2023 11:34:15</t>
  </si>
  <si>
    <t>21.06.2023 11:34:18</t>
  </si>
  <si>
    <t>21.06.2023 11:34:19</t>
  </si>
  <si>
    <t>21.06.2023 11:34:21</t>
  </si>
  <si>
    <t>21.06.2023 11:34:22</t>
  </si>
  <si>
    <t>21.06.2023 11:34:27</t>
  </si>
  <si>
    <t>21.06.2023 11:34:31</t>
  </si>
  <si>
    <t>21.06.2023 11:34:33</t>
  </si>
  <si>
    <t>21.06.2023 11:34:34</t>
  </si>
  <si>
    <t>21.06.2023 11:34:42</t>
  </si>
  <si>
    <t>21.06.2023 11:34:43</t>
  </si>
  <si>
    <t>21.06.2023 11:34:45</t>
  </si>
  <si>
    <t>21.06.2023 11:35:26</t>
  </si>
  <si>
    <t>21.06.2023 11:35:27</t>
  </si>
  <si>
    <t>21.06.2023 11:35:33</t>
  </si>
  <si>
    <t>21.06.2023 11:35:35</t>
  </si>
  <si>
    <t>21.06.2023 11:35:36</t>
  </si>
  <si>
    <t>21.06.2023 11:36:09</t>
  </si>
  <si>
    <t>21.06.2023 11:36:10</t>
  </si>
  <si>
    <t>21.06.2023 11:36:12</t>
  </si>
  <si>
    <t>21.06.2023 11:37:21</t>
  </si>
  <si>
    <t>21.06.2023 11:37:23</t>
  </si>
  <si>
    <t>21.06.2023 11:37:47</t>
  </si>
  <si>
    <t>21.06.2023 11:37:49</t>
  </si>
  <si>
    <t>21.06.2023 11:37:50</t>
  </si>
  <si>
    <t>21.06.2023 11:37:52</t>
  </si>
  <si>
    <t>21.06.2023 11:37:53</t>
  </si>
  <si>
    <t>21.06.2023 11:38:01</t>
  </si>
  <si>
    <t>21.06.2023 11:38:03</t>
  </si>
  <si>
    <t>21.06.2023 11:38:04</t>
  </si>
  <si>
    <t>21.06.2023 11:38:13</t>
  </si>
  <si>
    <t>21.06.2023 11:38:15</t>
  </si>
  <si>
    <t>21.06.2023 11:38:16</t>
  </si>
  <si>
    <t>21.06.2023 11:38:19</t>
  </si>
  <si>
    <t>21.06.2023 11:38:21</t>
  </si>
  <si>
    <t>21.06.2023 11:38:22</t>
  </si>
  <si>
    <t>21.06.2023 11:43:12</t>
  </si>
  <si>
    <t>21.06.2023 11:43:13</t>
  </si>
  <si>
    <t>21.06.2023 11:43:16</t>
  </si>
  <si>
    <t>21.06.2023 11:43:18</t>
  </si>
  <si>
    <t>21.06.2023 11:43:19</t>
  </si>
  <si>
    <t>21.06.2023 11:43:21</t>
  </si>
  <si>
    <t>21.06.2023 11:43:29</t>
  </si>
  <si>
    <t>21.06.2023 11:43:30</t>
  </si>
  <si>
    <t>21.06.2023 11:43:32</t>
  </si>
  <si>
    <t>21.06.2023 11:43:35</t>
  </si>
  <si>
    <t>21.06.2023 11:43:36</t>
  </si>
  <si>
    <t>21.06.2023 11:44:04</t>
  </si>
  <si>
    <t>21.06.2023 11:44:06</t>
  </si>
  <si>
    <t>21.06.2023 11:44:29</t>
  </si>
  <si>
    <t>21.06.2023 11:44:30</t>
  </si>
  <si>
    <t>21.06.2023 11:44:32</t>
  </si>
  <si>
    <t>21.06.2023 11:44:35</t>
  </si>
  <si>
    <t>21.06.2023 11:44:36</t>
  </si>
  <si>
    <t>21.06.2023 11:44:38</t>
  </si>
  <si>
    <t>21.06.2023 11:45:09</t>
  </si>
  <si>
    <t>21.06.2023 11:45:10</t>
  </si>
  <si>
    <t>21.06.2023 11:45:12</t>
  </si>
  <si>
    <t>21.06.2023 11:45:46</t>
  </si>
  <si>
    <t>21.06.2023 11:45:47</t>
  </si>
  <si>
    <t>21.06.2023 11:45:58</t>
  </si>
  <si>
    <t>21.06.2023 11:45:59</t>
  </si>
  <si>
    <t>21.06.2023 11:46:01</t>
  </si>
  <si>
    <t>21.06.2023 11:46:10</t>
  </si>
  <si>
    <t>21.06.2023 11:46:11</t>
  </si>
  <si>
    <t>21.06.2023 11:46:13</t>
  </si>
  <si>
    <t>21.06.2023 11:46:14</t>
  </si>
  <si>
    <t>21.06.2023 11:46:50</t>
  </si>
  <si>
    <t>21.06.2023 11:46:51</t>
  </si>
  <si>
    <t>21.06.2023 11:47:01</t>
  </si>
  <si>
    <t>21.06.2023 11:47:03</t>
  </si>
  <si>
    <t>21.06.2023 11:47:27</t>
  </si>
  <si>
    <t>21.06.2023 11:47:29</t>
  </si>
  <si>
    <t>21.06.2023 11:47:30</t>
  </si>
  <si>
    <t>21.06.2023 11:47:41</t>
  </si>
  <si>
    <t>21.06.2023 11:47:44</t>
  </si>
  <si>
    <t>21.06.2023 11:47:45</t>
  </si>
  <si>
    <t>21.06.2023 11:47:47</t>
  </si>
  <si>
    <t>21.06.2023 11:48:20</t>
  </si>
  <si>
    <t>21.06.2023 11:48:21</t>
  </si>
  <si>
    <t>21.06.2023 11:48:30</t>
  </si>
  <si>
    <t>21.06.2023 11:48:32</t>
  </si>
  <si>
    <t>21.06.2023 11:48:41</t>
  </si>
  <si>
    <t>21.06.2023 11:48:42</t>
  </si>
  <si>
    <t>21.06.2023 11:48:44</t>
  </si>
  <si>
    <t>21.06.2023 11:48:45</t>
  </si>
  <si>
    <t>21.06.2023 11:51:04</t>
  </si>
  <si>
    <t>21.06.2023 11:51:06</t>
  </si>
  <si>
    <t>21.06.2023 11:51:09</t>
  </si>
  <si>
    <t>21.06.2023 11:51:10</t>
  </si>
  <si>
    <t>21.06.2023 11:51:55</t>
  </si>
  <si>
    <t>21.06.2023 11:51:56</t>
  </si>
  <si>
    <t>21.06.2023 11:51:58</t>
  </si>
  <si>
    <t>21.06.2023 11:52:07</t>
  </si>
  <si>
    <t>21.06.2023 11:52:09</t>
  </si>
  <si>
    <t>21.06.2023 11:52:10</t>
  </si>
  <si>
    <t>21.06.2023 11:52:13</t>
  </si>
  <si>
    <t>21.06.2023 11:52:22</t>
  </si>
  <si>
    <t>21.06.2023 11:52:24</t>
  </si>
  <si>
    <t>21.06.2023 11:53:00</t>
  </si>
  <si>
    <t>21.06.2023 11:53:01</t>
  </si>
  <si>
    <t>21.06.2023 11:53:03</t>
  </si>
  <si>
    <t>21.06.2023 11:53:04</t>
  </si>
  <si>
    <t>21.06.2023 11:53:49</t>
  </si>
  <si>
    <t>21.06.2023 11:53:50</t>
  </si>
  <si>
    <t>21.06.2023 11:53:52</t>
  </si>
  <si>
    <t>21.06.2023 11:53:53</t>
  </si>
  <si>
    <t>21.06.2023 11:53:55</t>
  </si>
  <si>
    <t>21.06.2023 11:55:09</t>
  </si>
  <si>
    <t>21.06.2023 11:55:10</t>
  </si>
  <si>
    <t>21.06.2023 11:55:12</t>
  </si>
  <si>
    <t>21.06.2023 11:57:03</t>
  </si>
  <si>
    <t>21.06.2023 11:57:04</t>
  </si>
  <si>
    <t>21.06.2023 11:57:06</t>
  </si>
  <si>
    <t>21.06.2023 11:57:07</t>
  </si>
  <si>
    <t>21.06.2023 11:57:09</t>
  </si>
  <si>
    <t>21.06.2023 11:57:10</t>
  </si>
  <si>
    <t>21.06.2023 11:57:36</t>
  </si>
  <si>
    <t>21.06.2023 11:57:38</t>
  </si>
  <si>
    <t>21.06.2023 11:57:53</t>
  </si>
  <si>
    <t>21.06.2023 11:57:55</t>
  </si>
  <si>
    <t>21.06.2023 11:58:12</t>
  </si>
  <si>
    <t>21.06.2023 11:58:13</t>
  </si>
  <si>
    <t>21.06.2023 11:58:35</t>
  </si>
  <si>
    <t>21.06.2023 11:58:36</t>
  </si>
  <si>
    <t>21.06.2023 11:58:38</t>
  </si>
  <si>
    <t>21.06.2023 11:58:39</t>
  </si>
  <si>
    <t>21.06.2023 11:58:41</t>
  </si>
  <si>
    <t>21.06.2023 11:58:52</t>
  </si>
  <si>
    <t>21.06.2023 11:58:53</t>
  </si>
  <si>
    <t>21.06.2023 11:59:29</t>
  </si>
  <si>
    <t>21.06.2023 11:59:30</t>
  </si>
  <si>
    <t>21.06.2023 11:59:52</t>
  </si>
  <si>
    <t>21.06.2023 11:59:53</t>
  </si>
  <si>
    <t>21.06.2023 11:59:55</t>
  </si>
  <si>
    <t>21.06.2023 12:00:18</t>
  </si>
  <si>
    <t>21.06.2023 12:00:20</t>
  </si>
  <si>
    <t>21.06.2023 12:00:21</t>
  </si>
  <si>
    <t>21.06.2023 12:00:23</t>
  </si>
  <si>
    <t>21.06.2023 12:00:52</t>
  </si>
  <si>
    <t>21.06.2023 12:00:58</t>
  </si>
  <si>
    <t>21.06.2023 12:00:59</t>
  </si>
  <si>
    <t>21.06.2023 12:01:01</t>
  </si>
  <si>
    <t>21.06.2023 12:01:27</t>
  </si>
  <si>
    <t>21.06.2023 12:01:29</t>
  </si>
  <si>
    <t>21.06.2023 12:01:30</t>
  </si>
  <si>
    <t>21.06.2023 12:02:06</t>
  </si>
  <si>
    <t>21.06.2023 12:02:07</t>
  </si>
  <si>
    <t>21.06.2023 12:02:09</t>
  </si>
  <si>
    <t>21.06.2023 12:02:27</t>
  </si>
  <si>
    <t>21.06.2023 12:02:30</t>
  </si>
  <si>
    <t>21.06.2023 12:02:45</t>
  </si>
  <si>
    <t>21.06.2023 12:02:47</t>
  </si>
  <si>
    <t>21.06.2023 12:03:07</t>
  </si>
  <si>
    <t>21.06.2023 12:03:09</t>
  </si>
  <si>
    <t>21.06.2023 12:03:10</t>
  </si>
  <si>
    <t>21.06.2023 12:03:49</t>
  </si>
  <si>
    <t>21.06.2023 12:03:50</t>
  </si>
  <si>
    <t>21.06.2023 12:03:52</t>
  </si>
  <si>
    <t>21.06.2023 12:04:29</t>
  </si>
  <si>
    <t>21.06.2023 12:04:30</t>
  </si>
  <si>
    <t>21.06.2023 12:05:13</t>
  </si>
  <si>
    <t>21.06.2023 12:05:15</t>
  </si>
  <si>
    <t>21.06.2023 12:05:27</t>
  </si>
  <si>
    <t>21.06.2023 12:05:32</t>
  </si>
  <si>
    <t>21.06.2023 12:05:33</t>
  </si>
  <si>
    <t>21.06.2023 12:05:35</t>
  </si>
  <si>
    <t>21.06.2023 12:05:58</t>
  </si>
  <si>
    <t>21.06.2023 12:05:59</t>
  </si>
  <si>
    <t>21.06.2023 12:06:01</t>
  </si>
  <si>
    <t>21.06.2023 12:06:28</t>
  </si>
  <si>
    <t>21.06.2023 12:06:30</t>
  </si>
  <si>
    <t>21.06.2023 12:06:31</t>
  </si>
  <si>
    <t>21.06.2023 12:07:03</t>
  </si>
  <si>
    <t>21.06.2023 12:07:04</t>
  </si>
  <si>
    <t>21.06.2023 12:07:26</t>
  </si>
  <si>
    <t>21.06.2023 12:07:27</t>
  </si>
  <si>
    <t>21.06.2023 12:07:50</t>
  </si>
  <si>
    <t>21.06.2023 12:07:52</t>
  </si>
  <si>
    <t>21.06.2023 12:07:53</t>
  </si>
  <si>
    <t>21.06.2023 12:07:55</t>
  </si>
  <si>
    <t>21.06.2023 12:07:56</t>
  </si>
  <si>
    <t>21.06.2023 12:07:58</t>
  </si>
  <si>
    <t>21.06.2023 12:08:07</t>
  </si>
  <si>
    <t>21.06.2023 12:08:08</t>
  </si>
  <si>
    <t>21.06.2023 12:08:10</t>
  </si>
  <si>
    <t>21.06.2023 12:08:11</t>
  </si>
  <si>
    <t>21.06.2023 12:09:04</t>
  </si>
  <si>
    <t>21.06.2023 12:09:06</t>
  </si>
  <si>
    <t>21.06.2023 12:09:27</t>
  </si>
  <si>
    <t>21.06.2023 12:09:29</t>
  </si>
  <si>
    <t>21.06.2023 12:09:30</t>
  </si>
  <si>
    <t>21.06.2023 12:09:32</t>
  </si>
  <si>
    <t>21.06.2023 12:10:04</t>
  </si>
  <si>
    <t>21.06.2023 12:10:06</t>
  </si>
  <si>
    <t>21.06.2023 12:10:07</t>
  </si>
  <si>
    <t>21.06.2023 12:10:09</t>
  </si>
  <si>
    <t>21.06.2023 12:10:10</t>
  </si>
  <si>
    <t>21.06.2023 12:10:50</t>
  </si>
  <si>
    <t>21.06.2023 12:10:52</t>
  </si>
  <si>
    <t>21.06.2023 12:10:55</t>
  </si>
  <si>
    <t>21.06.2023 12:10:56</t>
  </si>
  <si>
    <t>21.06.2023 12:12:07</t>
  </si>
  <si>
    <t>21.06.2023 12:12:09</t>
  </si>
  <si>
    <t>21.06.2023 12:12:13</t>
  </si>
  <si>
    <t>21.06.2023 12:12:15</t>
  </si>
  <si>
    <t>21.06.2023 12:12:16</t>
  </si>
  <si>
    <t>21.06.2023 12:12:32</t>
  </si>
  <si>
    <t>21.06.2023 12:12:35</t>
  </si>
  <si>
    <t>21.06.2023 12:12:36</t>
  </si>
  <si>
    <t>21.06.2023 12:13:17</t>
  </si>
  <si>
    <t>21.06.2023 12:13:29</t>
  </si>
  <si>
    <t>21.06.2023 12:13:30</t>
  </si>
  <si>
    <t>21.06.2023 12:13:32</t>
  </si>
  <si>
    <t>21.06.2023 12:13:53</t>
  </si>
  <si>
    <t>21.06.2023 12:13:55</t>
  </si>
  <si>
    <t>21.06.2023 12:15:34</t>
  </si>
  <si>
    <t>21.06.2023 12:15:35</t>
  </si>
  <si>
    <t>21.06.2023 12:15:40</t>
  </si>
  <si>
    <t>21.06.2023 12:15:41</t>
  </si>
  <si>
    <t>21.06.2023 12:15:55</t>
  </si>
  <si>
    <t>21.06.2023 12:15:56</t>
  </si>
  <si>
    <t>21.06.2023 12:15:58</t>
  </si>
  <si>
    <t>21.06.2023 12:16:21</t>
  </si>
  <si>
    <t>21.06.2023 12:16:24</t>
  </si>
  <si>
    <t>21.06.2023 12:16:25</t>
  </si>
  <si>
    <t>21.06.2023 12:17:34</t>
  </si>
  <si>
    <t>21.06.2023 12:17:35</t>
  </si>
  <si>
    <t>21.06.2023 12:17:58</t>
  </si>
  <si>
    <t>21.06.2023 12:18:00</t>
  </si>
  <si>
    <t>21.06.2023 12:18:01</t>
  </si>
  <si>
    <t>21.06.2023 12:18:03</t>
  </si>
  <si>
    <t>21.06.2023 12:19:07</t>
  </si>
  <si>
    <t>21.06.2023 12:19:09</t>
  </si>
  <si>
    <t>21.06.2023 12:19:10</t>
  </si>
  <si>
    <t>21.06.2023 12:19:12</t>
  </si>
  <si>
    <t>21.06.2023 12:19:13</t>
  </si>
  <si>
    <t>21.06.2023 12:19:16</t>
  </si>
  <si>
    <t>21.06.2023 12:19:18</t>
  </si>
  <si>
    <t>21.06.2023 12:19:30</t>
  </si>
  <si>
    <t>21.06.2023 12:19:32</t>
  </si>
  <si>
    <t>21.06.2023 12:19:33</t>
  </si>
  <si>
    <t>21.06.2023 12:19:35</t>
  </si>
  <si>
    <t>21.06.2023 12:19:36</t>
  </si>
  <si>
    <t>21.06.2023 12:19:38</t>
  </si>
  <si>
    <t>21.06.2023 12:19:39</t>
  </si>
  <si>
    <t>21.06.2023 12:19:41</t>
  </si>
  <si>
    <t>21.06.2023 12:19:42</t>
  </si>
  <si>
    <t>21.06.2023 12:19:48</t>
  </si>
  <si>
    <t>21.06.2023 12:19:50</t>
  </si>
  <si>
    <t>21.06.2023 12:19:53</t>
  </si>
  <si>
    <t>21.06.2023 12:21:04</t>
  </si>
  <si>
    <t>21.06.2023 12:21:06</t>
  </si>
  <si>
    <t>21.06.2023 12:21:57</t>
  </si>
  <si>
    <t>21.06.2023 12:21:58</t>
  </si>
  <si>
    <t>21.06.2023 12:22:00</t>
  </si>
  <si>
    <t>21.06.2023 12:24:47</t>
  </si>
  <si>
    <t>21.06.2023 12:25:38</t>
  </si>
  <si>
    <t>21.06.2023 12:25:40</t>
  </si>
  <si>
    <t>21.06.2023 12:25:41</t>
  </si>
  <si>
    <t>21.06.2023 12:25:43</t>
  </si>
  <si>
    <t>21.06.2023 12:25:44</t>
  </si>
  <si>
    <t>21.06.2023 12:26:13</t>
  </si>
  <si>
    <t>21.06.2023 12:26:15</t>
  </si>
  <si>
    <t>21.06.2023 12:26:16</t>
  </si>
  <si>
    <t>21.06.2023 12:26:23</t>
  </si>
  <si>
    <t>21.06.2023 12:26:24</t>
  </si>
  <si>
    <t>21.06.2023 12:26:26</t>
  </si>
  <si>
    <t>21.06.2023 12:26:27</t>
  </si>
  <si>
    <t>21.06.2023 12:26:42</t>
  </si>
  <si>
    <t>21.06.2023 12:26:44</t>
  </si>
  <si>
    <t>21.06.2023 12:26:45</t>
  </si>
  <si>
    <t>21.06.2023 12:27:17</t>
  </si>
  <si>
    <t>21.06.2023 12:27:18</t>
  </si>
  <si>
    <t>21.06.2023 12:27:20</t>
  </si>
  <si>
    <t>21.06.2023 12:28:23</t>
  </si>
  <si>
    <t>21.06.2023 12:28:24</t>
  </si>
  <si>
    <t>21.06.2023 12:28:26</t>
  </si>
  <si>
    <t>21.06.2023 12:28:55</t>
  </si>
  <si>
    <t>21.06.2023 12:28:56</t>
  </si>
  <si>
    <t>21.06.2023 12:29:55</t>
  </si>
  <si>
    <t>21.06.2023 12:29:56</t>
  </si>
  <si>
    <t>21.06.2023 12:29:58</t>
  </si>
  <si>
    <t>21.06.2023 12:29:59</t>
  </si>
  <si>
    <t>21.06.2023 12:30:01</t>
  </si>
  <si>
    <t>21.06.2023 12:30:15</t>
  </si>
  <si>
    <t>21.06.2023 12:30:16</t>
  </si>
  <si>
    <t>21.06.2023 12:30:18</t>
  </si>
  <si>
    <t>21.06.2023 12:31:01</t>
  </si>
  <si>
    <t>21.06.2023 12:31:03</t>
  </si>
  <si>
    <t>21.06.2023 12:31:13</t>
  </si>
  <si>
    <t>21.06.2023 12:31:15</t>
  </si>
  <si>
    <t>21.06.2023 12:31:38</t>
  </si>
  <si>
    <t>21.06.2023 12:31:41</t>
  </si>
  <si>
    <t>21.06.2023 12:31:42</t>
  </si>
  <si>
    <t>21.06.2023 12:31:50</t>
  </si>
  <si>
    <t>21.06.2023 12:31:51</t>
  </si>
  <si>
    <t>21.06.2023 12:31:53</t>
  </si>
  <si>
    <t>21.06.2023 12:34:00</t>
  </si>
  <si>
    <t>21.06.2023 12:34:01</t>
  </si>
  <si>
    <t>21.06.2023 12:34:06</t>
  </si>
  <si>
    <t>21.06.2023 12:34:35</t>
  </si>
  <si>
    <t>21.06.2023 12:34:36</t>
  </si>
  <si>
    <t>21.06.2023 12:36:23</t>
  </si>
  <si>
    <t>21.06.2023 12:36:24</t>
  </si>
  <si>
    <t>21.06.2023 12:36:26</t>
  </si>
  <si>
    <t>21.06.2023 12:37:10</t>
  </si>
  <si>
    <t>21.06.2023 12:37:12</t>
  </si>
  <si>
    <t>21.06.2023 12:38:12</t>
  </si>
  <si>
    <t>21.06.2023 12:38:13</t>
  </si>
  <si>
    <t>21.06.2023 12:38:21</t>
  </si>
  <si>
    <t>21.06.2023 12:38:30</t>
  </si>
  <si>
    <t>21.06.2023 12:38:32</t>
  </si>
  <si>
    <t>21.06.2023 12:38:33</t>
  </si>
  <si>
    <t>21.06.2023 12:39:43</t>
  </si>
  <si>
    <t>21.06.2023 12:39:44</t>
  </si>
  <si>
    <t>21.06.2023 12:39:46</t>
  </si>
  <si>
    <t>21.06.2023 12:39:47</t>
  </si>
  <si>
    <t>21.06.2023 12:39:49</t>
  </si>
  <si>
    <t>21.06.2023 12:40:01</t>
  </si>
  <si>
    <t>21.06.2023 12:40:03</t>
  </si>
  <si>
    <t>21.06.2023 12:40:04</t>
  </si>
  <si>
    <t>21.06.2023 12:40:38</t>
  </si>
  <si>
    <t>21.06.2023 12:40:41</t>
  </si>
  <si>
    <t>21.06.2023 12:40:44</t>
  </si>
  <si>
    <t>21.06.2023 12:40:56</t>
  </si>
  <si>
    <t>21.06.2023 12:40:58</t>
  </si>
  <si>
    <t>21.06.2023 12:41:04</t>
  </si>
  <si>
    <t>21.06.2023 12:41:06</t>
  </si>
  <si>
    <t>21.06.2023 12:41:07</t>
  </si>
  <si>
    <t>21.06.2023 12:41:15</t>
  </si>
  <si>
    <t>21.06.2023 12:41:16</t>
  </si>
  <si>
    <t>21.06.2023 12:41:59</t>
  </si>
  <si>
    <t>21.06.2023 12:42:01</t>
  </si>
  <si>
    <t>21.06.2023 12:42:02</t>
  </si>
  <si>
    <t>21.06.2023 12:42:04</t>
  </si>
  <si>
    <t>21.06.2023 12:42:05</t>
  </si>
  <si>
    <t>21.06.2023 12:42:08</t>
  </si>
  <si>
    <t>21.06.2023 12:42:10</t>
  </si>
  <si>
    <t>21.06.2023 12:42:13</t>
  </si>
  <si>
    <t>21.06.2023 12:42:14</t>
  </si>
  <si>
    <t>21.06.2023 12:42:19</t>
  </si>
  <si>
    <t>21.06.2023 12:42:20</t>
  </si>
  <si>
    <t>21.06.2023 12:42:26</t>
  </si>
  <si>
    <t>21.06.2023 12:42:28</t>
  </si>
  <si>
    <t>21.06.2023 12:42:48</t>
  </si>
  <si>
    <t>21.06.2023 12:43:46</t>
  </si>
  <si>
    <t>21.06.2023 12:43:47</t>
  </si>
  <si>
    <t>21.06.2023 12:43:49</t>
  </si>
  <si>
    <t>21.06.2023 12:43:50</t>
  </si>
  <si>
    <t>21.06.2023 12:44:55</t>
  </si>
  <si>
    <t>21.06.2023 12:44:57</t>
  </si>
  <si>
    <t>21.06.2023 12:44:58</t>
  </si>
  <si>
    <t>21.06.2023 12:45:00</t>
  </si>
  <si>
    <t>21.06.2023 12:45:01</t>
  </si>
  <si>
    <t>21.06.2023 12:49:12</t>
  </si>
  <si>
    <t>21.06.2023 12:49:13</t>
  </si>
  <si>
    <t>21.06.2023 12:49:15</t>
  </si>
  <si>
    <t>21.06.2023 12:49:16</t>
  </si>
  <si>
    <t>21.06.2023 12:49:19</t>
  </si>
  <si>
    <t>21.06.2023 12:49:21</t>
  </si>
  <si>
    <t>21.06.2023 12:49:22</t>
  </si>
  <si>
    <t>21.06.2023 12:50:32</t>
  </si>
  <si>
    <t>21.06.2023 12:50:33</t>
  </si>
  <si>
    <t>21.06.2023 12:50:35</t>
  </si>
  <si>
    <t>21.06.2023 12:50:36</t>
  </si>
  <si>
    <t>21.06.2023 12:50:43</t>
  </si>
  <si>
    <t>21.06.2023 12:50:44</t>
  </si>
  <si>
    <t>21.06.2023 12:50:46</t>
  </si>
  <si>
    <t>21.06.2023 12:50:47</t>
  </si>
  <si>
    <t>21.06.2023 12:52:12</t>
  </si>
  <si>
    <t>21.06.2023 12:52:13</t>
  </si>
  <si>
    <t>21.06.2023 12:52:15</t>
  </si>
  <si>
    <t>21.06.2023 12:53:13</t>
  </si>
  <si>
    <t>21.06.2023 12:53:15</t>
  </si>
  <si>
    <t>21.06.2023 12:53:16</t>
  </si>
  <si>
    <t>21.06.2023 12:53:46</t>
  </si>
  <si>
    <t>21.06.2023 12:53:47</t>
  </si>
  <si>
    <t>21.06.2023 12:54:13</t>
  </si>
  <si>
    <t>21.06.2023 12:54:15</t>
  </si>
  <si>
    <t>21.06.2023 12:54:43</t>
  </si>
  <si>
    <t>21.06.2023 12:54:46</t>
  </si>
  <si>
    <t>21.06.2023 12:54:53</t>
  </si>
  <si>
    <t>21.06.2023 12:55:23</t>
  </si>
  <si>
    <t>21.06.2023 12:55:24</t>
  </si>
  <si>
    <t>21.06.2023 12:55:26</t>
  </si>
  <si>
    <t>21.06.2023 12:56:18</t>
  </si>
  <si>
    <t>21.06.2023 12:56:20</t>
  </si>
  <si>
    <t>21.06.2023 12:56:21</t>
  </si>
  <si>
    <t>21.06.2023 12:56:23</t>
  </si>
  <si>
    <t>21.06.2023 12:56:24</t>
  </si>
  <si>
    <t>21.06.2023 12:56:26</t>
  </si>
  <si>
    <t>21.06.2023 12:56:27</t>
  </si>
  <si>
    <t>21.06.2023 12:57:21</t>
  </si>
  <si>
    <t>21.06.2023 12:58:07</t>
  </si>
  <si>
    <t>21.06.2023 12:58:09</t>
  </si>
  <si>
    <t>21.06.2023 12:58:47</t>
  </si>
  <si>
    <t>21.06.2023 12:58:49</t>
  </si>
  <si>
    <t>21.06.2023 12:58:55</t>
  </si>
  <si>
    <t>21.06.2023 12:58:56</t>
  </si>
  <si>
    <t>21.06.2023 12:58:58</t>
  </si>
  <si>
    <t>21.06.2023 12:59:24</t>
  </si>
  <si>
    <t>21.06.2023 12:59:25</t>
  </si>
  <si>
    <t>21.06.2023 12:59:27</t>
  </si>
  <si>
    <t>21.06.2023 12:59:38</t>
  </si>
  <si>
    <t>21.06.2023 12:59:39</t>
  </si>
  <si>
    <t>21.06.2023 13:00:29</t>
  </si>
  <si>
    <t>21.06.2023 13:00:30</t>
  </si>
  <si>
    <t>21.06.2023 13:00:57</t>
  </si>
  <si>
    <t>21.06.2023 13:00:58</t>
  </si>
  <si>
    <t>21.06.2023 13:01:32</t>
  </si>
  <si>
    <t>21.06.2023 13:01:33</t>
  </si>
  <si>
    <t>21.06.2023 13:01:35</t>
  </si>
  <si>
    <t>21.06.2023 13:01:47</t>
  </si>
  <si>
    <t>21.06.2023 13:02:58</t>
  </si>
  <si>
    <t>21.06.2023 13:03:00</t>
  </si>
  <si>
    <t>21.06.2023 13:04:18</t>
  </si>
  <si>
    <t>21.06.2023 13:04:21</t>
  </si>
  <si>
    <t>21.06.2023 13:05:06</t>
  </si>
  <si>
    <t>21.06.2023 13:05:07</t>
  </si>
  <si>
    <t>21.06.2023 13:05:09</t>
  </si>
  <si>
    <t>21.06.2023 13:05:24</t>
  </si>
  <si>
    <t>21.06.2023 13:05:26</t>
  </si>
  <si>
    <t>21.06.2023 13:05:27</t>
  </si>
  <si>
    <t>21.06.2023 13:05:44</t>
  </si>
  <si>
    <t>21.06.2023 13:05:45</t>
  </si>
  <si>
    <t>21.06.2023 13:06:09</t>
  </si>
  <si>
    <t>21.06.2023 13:06:10</t>
  </si>
  <si>
    <t>21.06.2023 13:06:53</t>
  </si>
  <si>
    <t>21.06.2023 13:06:55</t>
  </si>
  <si>
    <t>21.06.2023 13:06:56</t>
  </si>
  <si>
    <t>21.06.2023 13:06:58</t>
  </si>
  <si>
    <t>21.06.2023 13:07:06</t>
  </si>
  <si>
    <t>21.06.2023 13:07:07</t>
  </si>
  <si>
    <t>21.06.2023 13:08:58</t>
  </si>
  <si>
    <t>21.06.2023 13:09:00</t>
  </si>
  <si>
    <t>21.06.2023 13:09:24</t>
  </si>
  <si>
    <t>21.06.2023 13:10:06</t>
  </si>
  <si>
    <t>21.06.2023 13:10:09</t>
  </si>
  <si>
    <t>21.06.2023 13:10:10</t>
  </si>
  <si>
    <t>21.06.2023 13:10:12</t>
  </si>
  <si>
    <t>21.06.2023 13:10:13</t>
  </si>
  <si>
    <t>21.06.2023 13:11:03</t>
  </si>
  <si>
    <t>21.06.2023 13:11:04</t>
  </si>
  <si>
    <t>21.06.2023 13:11:06</t>
  </si>
  <si>
    <t>21.06.2023 13:12:26</t>
  </si>
  <si>
    <t>21.06.2023 13:12:27</t>
  </si>
  <si>
    <t>21.06.2023 13:12:29</t>
  </si>
  <si>
    <t>21.06.2023 13:13:26</t>
  </si>
  <si>
    <t>21.06.2023 13:13:47</t>
  </si>
  <si>
    <t>21.06.2023 13:13:49</t>
  </si>
  <si>
    <t>21.06.2023 13:13:50</t>
  </si>
  <si>
    <t>21.06.2023 13:13:52</t>
  </si>
  <si>
    <t>21.06.2023 13:13:53</t>
  </si>
  <si>
    <t>21.06.2023 13:13:55</t>
  </si>
  <si>
    <t>21.06.2023 13:13:56</t>
  </si>
  <si>
    <t>21.06.2023 13:14:52</t>
  </si>
  <si>
    <t>21.06.2023 13:14:54</t>
  </si>
  <si>
    <t>21.06.2023 13:14:55</t>
  </si>
  <si>
    <t>21.06.2023 13:14:57</t>
  </si>
  <si>
    <t>21.06.2023 13:15:06</t>
  </si>
  <si>
    <t>21.06.2023 13:15:07</t>
  </si>
  <si>
    <t>21.06.2023 13:15:09</t>
  </si>
  <si>
    <t>21.06.2023 13:15:10</t>
  </si>
  <si>
    <t>21.06.2023 13:16:23</t>
  </si>
  <si>
    <t>21.06.2023 13:16:24</t>
  </si>
  <si>
    <t>21.06.2023 13:16:26</t>
  </si>
  <si>
    <t>21.06.2023 13:16:27</t>
  </si>
  <si>
    <t>21.06.2023 13:16:41</t>
  </si>
  <si>
    <t>21.06.2023 13:16:43</t>
  </si>
  <si>
    <t>21.06.2023 13:16:44</t>
  </si>
  <si>
    <t>21.06.2023 13:16:49</t>
  </si>
  <si>
    <t>21.06.2023 13:16:58</t>
  </si>
  <si>
    <t>21.06.2023 13:16:59</t>
  </si>
  <si>
    <t>21.06.2023 13:17:18</t>
  </si>
  <si>
    <t>21.06.2023 13:17:19</t>
  </si>
  <si>
    <t>21.06.2023 13:17:59</t>
  </si>
  <si>
    <t>21.06.2023 13:18:01</t>
  </si>
  <si>
    <t>21.06.2023 13:18:02</t>
  </si>
  <si>
    <t>21.06.2023 13:18:33</t>
  </si>
  <si>
    <t>21.06.2023 13:18:50</t>
  </si>
  <si>
    <t>21.06.2023 13:18:51</t>
  </si>
  <si>
    <t>21.06.2023 13:19:41</t>
  </si>
  <si>
    <t>21.06.2023 13:19:49</t>
  </si>
  <si>
    <t>21.06.2023 13:19:50</t>
  </si>
  <si>
    <t>21.06.2023 13:19:52</t>
  </si>
  <si>
    <t>21.06.2023 13:20:07</t>
  </si>
  <si>
    <t>21.06.2023 13:20:24</t>
  </si>
  <si>
    <t>21.06.2023 13:20:27</t>
  </si>
  <si>
    <t>21.06.2023 13:20:29</t>
  </si>
  <si>
    <t>21.06.2023 13:20:44</t>
  </si>
  <si>
    <t>21.06.2023 13:21:49</t>
  </si>
  <si>
    <t>21.06.2023 13:21:50</t>
  </si>
  <si>
    <t>21.06.2023 13:21:53</t>
  </si>
  <si>
    <t>21.06.2023 13:21:55</t>
  </si>
  <si>
    <t>21.06.2023 13:22:31</t>
  </si>
  <si>
    <t>21.06.2023 13:23:04</t>
  </si>
  <si>
    <t>21.06.2023 13:23:06</t>
  </si>
  <si>
    <t>21.06.2023 13:23:07</t>
  </si>
  <si>
    <t>21.06.2023 13:23:09</t>
  </si>
  <si>
    <t>21.06.2023 13:23:10</t>
  </si>
  <si>
    <t>21.06.2023 13:23:12</t>
  </si>
  <si>
    <t>21.06.2023 13:23:25</t>
  </si>
  <si>
    <t>21.06.2023 13:23:27</t>
  </si>
  <si>
    <t>21.06.2023 13:23:29</t>
  </si>
  <si>
    <t>21.06.2023 13:23:50</t>
  </si>
  <si>
    <t>21.06.2023 13:23:52</t>
  </si>
  <si>
    <t>21.06.2023 13:23:53</t>
  </si>
  <si>
    <t>21.06.2023 13:23:54</t>
  </si>
  <si>
    <t>21.06.2023 13:23:56</t>
  </si>
  <si>
    <t>21.06.2023 13:24:07</t>
  </si>
  <si>
    <t>21.06.2023 13:24:08</t>
  </si>
  <si>
    <t>21.06.2023 13:24:10</t>
  </si>
  <si>
    <t>21.06.2023 13:24:11</t>
  </si>
  <si>
    <t>21.06.2023 13:24:13</t>
  </si>
  <si>
    <t>21.06.2023 13:24:23</t>
  </si>
  <si>
    <t>21.06.2023 13:24:25</t>
  </si>
  <si>
    <t>21.06.2023 13:24:26</t>
  </si>
  <si>
    <t>21.06.2023 13:24:28</t>
  </si>
  <si>
    <t>21.06.2023 13:24:29</t>
  </si>
  <si>
    <t>21.06.2023 13:24:31</t>
  </si>
  <si>
    <t>21.06.2023 13:24:48</t>
  </si>
  <si>
    <t>21.06.2023 13:24:49</t>
  </si>
  <si>
    <t>21.06.2023 13:24:51</t>
  </si>
  <si>
    <t>21.06.2023 13:25:10</t>
  </si>
  <si>
    <t>21.06.2023 13:25:12</t>
  </si>
  <si>
    <t>21.06.2023 13:25:15</t>
  </si>
  <si>
    <t>21.06.2023 13:25:16</t>
  </si>
  <si>
    <t>21.06.2023 13:25:18</t>
  </si>
  <si>
    <t>21.06.2023 13:25:30</t>
  </si>
  <si>
    <t>21.06.2023 13:25:32</t>
  </si>
  <si>
    <t>21.06.2023 13:25:33</t>
  </si>
  <si>
    <t>21.06.2023 13:25:35</t>
  </si>
  <si>
    <t>21.06.2023 13:27:57</t>
  </si>
  <si>
    <t>21.06.2023 13:27:58</t>
  </si>
  <si>
    <t>21.06.2023 13:28:47</t>
  </si>
  <si>
    <t>21.06.2023 13:28:49</t>
  </si>
  <si>
    <t>21.06.2023 13:29:20</t>
  </si>
  <si>
    <t>21.06.2023 13:29:21</t>
  </si>
  <si>
    <t>21.06.2023 13:29:23</t>
  </si>
  <si>
    <t>21.06.2023 13:29:46</t>
  </si>
  <si>
    <t>21.06.2023 13:29:47</t>
  </si>
  <si>
    <t>21.06.2023 13:30:26</t>
  </si>
  <si>
    <t>21.06.2023 13:30:27</t>
  </si>
  <si>
    <t>21.06.2023 13:30:29</t>
  </si>
  <si>
    <t>21.06.2023 13:31:03</t>
  </si>
  <si>
    <t>21.06.2023 13:31:04</t>
  </si>
  <si>
    <t>21.06.2023 13:31:10</t>
  </si>
  <si>
    <t>21.06.2023 13:31:12</t>
  </si>
  <si>
    <t>21.06.2023 13:31:32</t>
  </si>
  <si>
    <t>21.06.2023 13:31:36</t>
  </si>
  <si>
    <t>21.06.2023 13:31:38</t>
  </si>
  <si>
    <t>21.06.2023 13:31:39</t>
  </si>
  <si>
    <t>21.06.2023 13:31:41</t>
  </si>
  <si>
    <t>21.06.2023 13:31:54</t>
  </si>
  <si>
    <t>21.06.2023 13:31:56</t>
  </si>
  <si>
    <t>21.06.2023 13:32:47</t>
  </si>
  <si>
    <t>21.06.2023 13:32:48</t>
  </si>
  <si>
    <t>21.06.2023 13:33:03</t>
  </si>
  <si>
    <t>21.06.2023 13:33:04</t>
  </si>
  <si>
    <t>21.06.2023 13:33:06</t>
  </si>
  <si>
    <t>21.06.2023 13:35:21</t>
  </si>
  <si>
    <t>21.06.2023 13:35:23</t>
  </si>
  <si>
    <t>21.06.2023 13:38:24</t>
  </si>
  <si>
    <t>21.06.2023 13:38:26</t>
  </si>
  <si>
    <t>21.06.2023 13:38:27</t>
  </si>
  <si>
    <t>21.06.2023 13:38:33</t>
  </si>
  <si>
    <t>21.06.2023 13:38:35</t>
  </si>
  <si>
    <t>21.06.2023 13:39:32</t>
  </si>
  <si>
    <t>21.06.2023 13:39:33</t>
  </si>
  <si>
    <t>21.06.2023 13:39:35</t>
  </si>
  <si>
    <t>21.06.2023 13:39:36</t>
  </si>
  <si>
    <t>21.06.2023 13:39:38</t>
  </si>
  <si>
    <t>21.06.2023 13:40:30</t>
  </si>
  <si>
    <t>21.06.2023 13:40:32</t>
  </si>
  <si>
    <t>21.06.2023 13:40:38</t>
  </si>
  <si>
    <t>21.06.2023 13:40:39</t>
  </si>
  <si>
    <t>21.06.2023 13:40:41</t>
  </si>
  <si>
    <t>21.06.2023 13:40:47</t>
  </si>
  <si>
    <t>21.06.2023 13:40:49</t>
  </si>
  <si>
    <t>21.06.2023 13:41:40</t>
  </si>
  <si>
    <t>21.06.2023 13:41:43</t>
  </si>
  <si>
    <t>21.06.2023 13:41:44</t>
  </si>
  <si>
    <t>21.06.2023 13:41:46</t>
  </si>
  <si>
    <t>21.06.2023 13:42:27</t>
  </si>
  <si>
    <t>21.06.2023 13:42:29</t>
  </si>
  <si>
    <t>21.06.2023 13:42:30</t>
  </si>
  <si>
    <t>21.06.2023 13:43:03</t>
  </si>
  <si>
    <t>21.06.2023 13:43:04</t>
  </si>
  <si>
    <t>21.06.2023 13:43:23</t>
  </si>
  <si>
    <t>21.06.2023 13:43:24</t>
  </si>
  <si>
    <t>21.06.2023 13:43:26</t>
  </si>
  <si>
    <t>21.06.2023 13:43:32</t>
  </si>
  <si>
    <t>21.06.2023 13:43:33</t>
  </si>
  <si>
    <t>21.06.2023 13:44:55</t>
  </si>
  <si>
    <t>21.06.2023 13:44:57</t>
  </si>
  <si>
    <t>21.06.2023 13:44:58</t>
  </si>
  <si>
    <t>21.06.2023 13:45:10</t>
  </si>
  <si>
    <t>21.06.2023 13:45:12</t>
  </si>
  <si>
    <t>21.06.2023 13:45:13</t>
  </si>
  <si>
    <t>21.06.2023 13:45:15</t>
  </si>
  <si>
    <t>21.06.2023 13:45:55</t>
  </si>
  <si>
    <t>21.06.2023 13:45:56</t>
  </si>
  <si>
    <t>21.06.2023 13:47:18</t>
  </si>
  <si>
    <t>21.06.2023 13:47:20</t>
  </si>
  <si>
    <t>21.06.2023 13:47:52</t>
  </si>
  <si>
    <t>21.06.2023 13:48:17</t>
  </si>
  <si>
    <t>21.06.2023 13:48:18</t>
  </si>
  <si>
    <t>21.06.2023 13:48:38</t>
  </si>
  <si>
    <t>21.06.2023 13:48:40</t>
  </si>
  <si>
    <t>21.06.2023 13:48:41</t>
  </si>
  <si>
    <t>21.06.2023 13:49:21</t>
  </si>
  <si>
    <t>21.06.2023 13:49:23</t>
  </si>
  <si>
    <t>21.06.2023 13:49:24</t>
  </si>
  <si>
    <t>21.06.2023 13:49:53</t>
  </si>
  <si>
    <t>21.06.2023 13:49:56</t>
  </si>
  <si>
    <t>21.06.2023 13:49:58</t>
  </si>
  <si>
    <t>21.06.2023 13:49:59</t>
  </si>
  <si>
    <t>21.06.2023 13:50:01</t>
  </si>
  <si>
    <t>21.06.2023 13:50:04</t>
  </si>
  <si>
    <t>21.06.2023 13:50:05</t>
  </si>
  <si>
    <t>21.06.2023 13:50:07</t>
  </si>
  <si>
    <t>21.06.2023 13:50:08</t>
  </si>
  <si>
    <t>21.06.2023 13:50:51</t>
  </si>
  <si>
    <t>21.06.2023 13:51:41</t>
  </si>
  <si>
    <t>21.06.2023 13:52:43</t>
  </si>
  <si>
    <t>21.06.2023 13:52:44</t>
  </si>
  <si>
    <t>21.06.2023 13:54:13</t>
  </si>
  <si>
    <t>21.06.2023 13:54:15</t>
  </si>
  <si>
    <t>21.06.2023 13:54:16</t>
  </si>
  <si>
    <t>21.06.2023 13:54:18</t>
  </si>
  <si>
    <t>21.06.2023 13:54:55</t>
  </si>
  <si>
    <t>21.06.2023 13:55:12</t>
  </si>
  <si>
    <t>21.06.2023 13:55:13</t>
  </si>
  <si>
    <t>21.06.2023 13:55:15</t>
  </si>
  <si>
    <t>21.06.2023 13:55:16</t>
  </si>
  <si>
    <t>21.06.2023 13:55:52</t>
  </si>
  <si>
    <t>21.06.2023 13:55:53</t>
  </si>
  <si>
    <t>21.06.2023 13:55:55</t>
  </si>
  <si>
    <t>21.06.2023 13:55:56</t>
  </si>
  <si>
    <t>21.06.2023 13:55:58</t>
  </si>
  <si>
    <t>21.06.2023 13:56:05</t>
  </si>
  <si>
    <t>21.06.2023 13:56:07</t>
  </si>
  <si>
    <t>21.06.2023 13:59:24</t>
  </si>
  <si>
    <t>21.06.2023 13:59:26</t>
  </si>
  <si>
    <t>21.06.2023 14:00:04</t>
  </si>
  <si>
    <t>21.06.2023 14:00:06</t>
  </si>
  <si>
    <t>21.06.2023 14:00:07</t>
  </si>
  <si>
    <t>21.06.2023 14:00:09</t>
  </si>
  <si>
    <t>21.06.2023 14:00:49</t>
  </si>
  <si>
    <t>21.06.2023 14:00:52</t>
  </si>
  <si>
    <t>21.06.2023 14:00:53</t>
  </si>
  <si>
    <t>21.06.2023 14:01:50</t>
  </si>
  <si>
    <t>21.06.2023 14:01:52</t>
  </si>
  <si>
    <t>21.06.2023 14:01:53</t>
  </si>
  <si>
    <t>21.06.2023 14:01:55</t>
  </si>
  <si>
    <t>21.06.2023 14:01:58</t>
  </si>
  <si>
    <t>21.06.2023 14:01:59</t>
  </si>
  <si>
    <t>21.06.2023 14:04:13</t>
  </si>
  <si>
    <t>21.06.2023 14:04:15</t>
  </si>
  <si>
    <t>21.06.2023 14:06:09</t>
  </si>
  <si>
    <t>21.06.2023 14:06:18</t>
  </si>
  <si>
    <t>21.06.2023 14:06:20</t>
  </si>
  <si>
    <t>21.06.2023 14:06:21</t>
  </si>
  <si>
    <t>21.06.2023 14:06:23</t>
  </si>
  <si>
    <t>21.06.2023 14:06:24</t>
  </si>
  <si>
    <t>21.06.2023 14:08:13</t>
  </si>
  <si>
    <t>21.06.2023 14:08:15</t>
  </si>
  <si>
    <t>21.06.2023 14:09:54</t>
  </si>
  <si>
    <t>21.06.2023 14:09:57</t>
  </si>
  <si>
    <t>21.06.2023 14:09:58</t>
  </si>
  <si>
    <t>21.06.2023 14:10:20</t>
  </si>
  <si>
    <t>21.06.2023 14:10:21</t>
  </si>
  <si>
    <t>21.06.2023 14:10:24</t>
  </si>
  <si>
    <t>21.06.2023 14:10:26</t>
  </si>
  <si>
    <t>21.06.2023 14:10:27</t>
  </si>
  <si>
    <t>21.06.2023 14:10:41</t>
  </si>
  <si>
    <t>21.06.2023 14:10:44</t>
  </si>
  <si>
    <t>21.06.2023 14:10:45</t>
  </si>
  <si>
    <t>21.06.2023 14:10:47</t>
  </si>
  <si>
    <t>21.06.2023 14:11:15</t>
  </si>
  <si>
    <t>21.06.2023 14:11:17</t>
  </si>
  <si>
    <t>21.06.2023 14:11:18</t>
  </si>
  <si>
    <t>21.06.2023 14:11:47</t>
  </si>
  <si>
    <t>21.06.2023 14:11:49</t>
  </si>
  <si>
    <t>21.06.2023 14:12:55</t>
  </si>
  <si>
    <t>21.06.2023 14:12:57</t>
  </si>
  <si>
    <t>21.06.2023 14:12:58</t>
  </si>
  <si>
    <t>21.06.2023 14:13:10</t>
  </si>
  <si>
    <t>21.06.2023 14:13:12</t>
  </si>
  <si>
    <t>21.06.2023 14:14:27</t>
  </si>
  <si>
    <t>21.06.2023 14:14:29</t>
  </si>
  <si>
    <t>21.06.2023 14:14:30</t>
  </si>
  <si>
    <t>21.06.2023 14:14:39</t>
  </si>
  <si>
    <t>21.06.2023 14:14:41</t>
  </si>
  <si>
    <t>21.06.2023 14:14:52</t>
  </si>
  <si>
    <t>21.06.2023 14:14:53</t>
  </si>
  <si>
    <t>21.06.2023 14:16:54</t>
  </si>
  <si>
    <t>21.06.2023 14:16:55</t>
  </si>
  <si>
    <t>21.06.2023 14:16:57</t>
  </si>
  <si>
    <t>21.06.2023 14:18:24</t>
  </si>
  <si>
    <t>21.06.2023 14:18:26</t>
  </si>
  <si>
    <t>21.06.2023 14:18:27</t>
  </si>
  <si>
    <t>21.06.2023 14:20:13</t>
  </si>
  <si>
    <t>21.06.2023 14:20:15</t>
  </si>
  <si>
    <t>21.06.2023 14:20:36</t>
  </si>
  <si>
    <t>21.06.2023 14:20:38</t>
  </si>
  <si>
    <t>21.06.2023 14:20:39</t>
  </si>
  <si>
    <t>21.06.2023 14:20:41</t>
  </si>
  <si>
    <t>21.06.2023 14:21:30</t>
  </si>
  <si>
    <t>21.06.2023 14:21:32</t>
  </si>
  <si>
    <t>21.06.2023 14:21:33</t>
  </si>
  <si>
    <t>21.06.2023 14:21:52</t>
  </si>
  <si>
    <t>21.06.2023 14:21:53</t>
  </si>
  <si>
    <t>21.06.2023 14:21:55</t>
  </si>
  <si>
    <t>21.06.2023 14:22:09</t>
  </si>
  <si>
    <t>21.06.2023 14:22:10</t>
  </si>
  <si>
    <t>21.06.2023 14:22:12</t>
  </si>
  <si>
    <t>21.06.2023 14:22:13</t>
  </si>
  <si>
    <t>21.06.2023 14:22:15</t>
  </si>
  <si>
    <t>21.06.2023 14:22:16</t>
  </si>
  <si>
    <t>21.06.2023 14:22:49</t>
  </si>
  <si>
    <t>21.06.2023 14:22:50</t>
  </si>
  <si>
    <t>21.06.2023 14:22:59</t>
  </si>
  <si>
    <t>21.06.2023 14:23:52</t>
  </si>
  <si>
    <t>21.06.2023 14:23:53</t>
  </si>
  <si>
    <t>21.06.2023 14:23:55</t>
  </si>
  <si>
    <t>21.06.2023 14:24:18</t>
  </si>
  <si>
    <t>21.06.2023 14:24:20</t>
  </si>
  <si>
    <t>21.06.2023 14:24:24</t>
  </si>
  <si>
    <t>21.06.2023 14:24:26</t>
  </si>
  <si>
    <t>21.06.2023 14:25:07</t>
  </si>
  <si>
    <t>21.06.2023 14:25:09</t>
  </si>
  <si>
    <t>21.06.2023 14:25:10</t>
  </si>
  <si>
    <t>21.06.2023 14:25:36</t>
  </si>
  <si>
    <t>21.06.2023 14:25:38</t>
  </si>
  <si>
    <t>21.06.2023 14:25:44</t>
  </si>
  <si>
    <t>21.06.2023 14:25:45</t>
  </si>
  <si>
    <t>21.06.2023 14:26:07</t>
  </si>
  <si>
    <t>21.06.2023 14:26:32</t>
  </si>
  <si>
    <t>21.06.2023 14:27:13</t>
  </si>
  <si>
    <t>21.06.2023 14:27:15</t>
  </si>
  <si>
    <t>21.06.2023 14:27:16</t>
  </si>
  <si>
    <t>21.06.2023 14:27:18</t>
  </si>
  <si>
    <t>21.06.2023 14:27:41</t>
  </si>
  <si>
    <t>21.06.2023 14:27:42</t>
  </si>
  <si>
    <t>21.06.2023 14:27:44</t>
  </si>
  <si>
    <t>21.06.2023 14:28:44</t>
  </si>
  <si>
    <t>21.06.2023 14:28:46</t>
  </si>
  <si>
    <t>21.06.2023 14:29:47</t>
  </si>
  <si>
    <t>21.06.2023 14:29:49</t>
  </si>
  <si>
    <t>21.06.2023 14:29:50</t>
  </si>
  <si>
    <t>21.06.2023 14:30:26</t>
  </si>
  <si>
    <t>21.06.2023 14:30:33</t>
  </si>
  <si>
    <t>21.06.2023 14:30:35</t>
  </si>
  <si>
    <t>21.06.2023 14:30:36</t>
  </si>
  <si>
    <t>21.06.2023 14:31:09</t>
  </si>
  <si>
    <t>21.06.2023 14:31:10</t>
  </si>
  <si>
    <t>21.06.2023 14:31:12</t>
  </si>
  <si>
    <t>21.06.2023 14:31:16</t>
  </si>
  <si>
    <t>21.06.2023 14:31:18</t>
  </si>
  <si>
    <t>21.06.2023 14:31:19</t>
  </si>
  <si>
    <t>21.06.2023 14:31:21</t>
  </si>
  <si>
    <t>21.06.2023 14:31:56</t>
  </si>
  <si>
    <t>21.06.2023 14:31:58</t>
  </si>
  <si>
    <t>21.06.2023 14:32:08</t>
  </si>
  <si>
    <t>21.06.2023 14:32:10</t>
  </si>
  <si>
    <t>21.06.2023 14:32:11</t>
  </si>
  <si>
    <t>21.06.2023 14:32:13</t>
  </si>
  <si>
    <t>21.06.2023 14:32:14</t>
  </si>
  <si>
    <t>21.06.2023 14:32:19</t>
  </si>
  <si>
    <t>21.06.2023 14:32:20</t>
  </si>
  <si>
    <t>21.06.2023 14:32:22</t>
  </si>
  <si>
    <t>21.06.2023 14:32:25</t>
  </si>
  <si>
    <t>21.06.2023 14:32:26</t>
  </si>
  <si>
    <t>21.06.2023 14:33:52</t>
  </si>
  <si>
    <t>21.06.2023 14:33:54</t>
  </si>
  <si>
    <t>21.06.2023 14:33:55</t>
  </si>
  <si>
    <t>21.06.2023 14:33:57</t>
  </si>
  <si>
    <t>21.06.2023 14:34:30</t>
  </si>
  <si>
    <t>21.06.2023 14:34:33</t>
  </si>
  <si>
    <t>21.06.2023 14:34:35</t>
  </si>
  <si>
    <t>21.06.2023 14:34:58</t>
  </si>
  <si>
    <t>21.06.2023 14:34:59</t>
  </si>
  <si>
    <t>21.06.2023 14:35:01</t>
  </si>
  <si>
    <t>21.06.2023 14:35:36</t>
  </si>
  <si>
    <t>21.06.2023 14:36:18</t>
  </si>
  <si>
    <t>21.06.2023 14:36:20</t>
  </si>
  <si>
    <t>21.06.2023 14:36:21</t>
  </si>
  <si>
    <t>21.06.2023 14:36:50</t>
  </si>
  <si>
    <t>21.06.2023 14:36:52</t>
  </si>
  <si>
    <t>21.06.2023 14:36:53</t>
  </si>
  <si>
    <t>21.06.2023 14:37:15</t>
  </si>
  <si>
    <t>21.06.2023 14:37:17</t>
  </si>
  <si>
    <t>21.06.2023 14:37:18</t>
  </si>
  <si>
    <t>21.06.2023 14:37:20</t>
  </si>
  <si>
    <t>21.06.2023 14:39:00</t>
  </si>
  <si>
    <t>21.06.2023 14:39:03</t>
  </si>
  <si>
    <t>21.06.2023 14:39:04</t>
  </si>
  <si>
    <t>21.06.2023 14:39:21</t>
  </si>
  <si>
    <t>21.06.2023 14:39:22</t>
  </si>
  <si>
    <t>21.06.2023 14:39:47</t>
  </si>
  <si>
    <t>21.06.2023 14:39:49</t>
  </si>
  <si>
    <t>21.06.2023 14:39:50</t>
  </si>
  <si>
    <t>21.06.2023 14:39:52</t>
  </si>
  <si>
    <t>21.06.2023 14:40:20</t>
  </si>
  <si>
    <t>21.06.2023 14:40:21</t>
  </si>
  <si>
    <t>21.06.2023 14:41:43</t>
  </si>
  <si>
    <t>21.06.2023 14:41:44</t>
  </si>
  <si>
    <t>21.06.2023 14:41:52</t>
  </si>
  <si>
    <t>21.06.2023 14:41:53</t>
  </si>
  <si>
    <t>21.06.2023 14:42:54</t>
  </si>
  <si>
    <t>21.06.2023 14:42:55</t>
  </si>
  <si>
    <t>21.06.2023 14:42:57</t>
  </si>
  <si>
    <t>21.06.2023 14:44:12</t>
  </si>
  <si>
    <t>21.06.2023 14:44:13</t>
  </si>
  <si>
    <t>21.06.2023 14:46:09</t>
  </si>
  <si>
    <t>21.06.2023 14:46:10</t>
  </si>
  <si>
    <t>21.06.2023 14:46:12</t>
  </si>
  <si>
    <t>21.06.2023 14:46:13</t>
  </si>
  <si>
    <t>21.06.2023 14:46:15</t>
  </si>
  <si>
    <t>21.06.2023 14:46:47</t>
  </si>
  <si>
    <t>21.06.2023 14:46:49</t>
  </si>
  <si>
    <t>21.06.2023 14:47:01</t>
  </si>
  <si>
    <t>21.06.2023 14:47:03</t>
  </si>
  <si>
    <t>21.06.2023 14:47:04</t>
  </si>
  <si>
    <t>21.06.2023 14:47:40</t>
  </si>
  <si>
    <t>21.06.2023 14:47:41</t>
  </si>
  <si>
    <t>21.06.2023 14:47:47</t>
  </si>
  <si>
    <t>21.06.2023 14:47:49</t>
  </si>
  <si>
    <t>21.06.2023 14:48:58</t>
  </si>
  <si>
    <t>21.06.2023 14:49:00</t>
  </si>
  <si>
    <t>21.06.2023 14:51:18</t>
  </si>
  <si>
    <t>21.06.2023 14:51:20</t>
  </si>
  <si>
    <t>21.06.2023 14:51:21</t>
  </si>
  <si>
    <t>21.06.2023 14:51:23</t>
  </si>
  <si>
    <t>21.06.2023 14:51:40</t>
  </si>
  <si>
    <t>21.06.2023 14:51:41</t>
  </si>
  <si>
    <t>21.06.2023 14:52:07</t>
  </si>
  <si>
    <t>21.06.2023 14:52:09</t>
  </si>
  <si>
    <t>21.06.2023 14:52:10</t>
  </si>
  <si>
    <t>21.06.2023 14:52:12</t>
  </si>
  <si>
    <t>21.06.2023 14:52:30</t>
  </si>
  <si>
    <t>21.06.2023 14:52:33</t>
  </si>
  <si>
    <t>21.06.2023 14:52:35</t>
  </si>
  <si>
    <t>21.06.2023 14:52:36</t>
  </si>
  <si>
    <t>21.06.2023 14:52:55</t>
  </si>
  <si>
    <t>21.06.2023 14:52:56</t>
  </si>
  <si>
    <t>21.06.2023 14:53:10</t>
  </si>
  <si>
    <t>21.06.2023 14:53:12</t>
  </si>
  <si>
    <t>21.06.2023 14:54:04</t>
  </si>
  <si>
    <t>21.06.2023 14:54:06</t>
  </si>
  <si>
    <t>21.06.2023 14:54:07</t>
  </si>
  <si>
    <t>21.06.2023 14:54:43</t>
  </si>
  <si>
    <t>21.06.2023 14:54:44</t>
  </si>
  <si>
    <t>21.06.2023 14:54:46</t>
  </si>
  <si>
    <t>21.06.2023 14:54:47</t>
  </si>
  <si>
    <t>21.06.2023 14:54:56</t>
  </si>
  <si>
    <t>21.06.2023 14:54:58</t>
  </si>
  <si>
    <t>21.06.2023 14:54:59</t>
  </si>
  <si>
    <t>21.06.2023 14:55:24</t>
  </si>
  <si>
    <t>21.06.2023 14:55:25</t>
  </si>
  <si>
    <t>21.06.2023 14:55:27</t>
  </si>
  <si>
    <t>21.06.2023 14:55:30</t>
  </si>
  <si>
    <t>21.06.2023 14:55:31</t>
  </si>
  <si>
    <t>21.06.2023 14:55:53</t>
  </si>
  <si>
    <t>21.06.2023 14:55:54</t>
  </si>
  <si>
    <t>21.06.2023 14:55:56</t>
  </si>
  <si>
    <t>21.06.2023 14:55:57</t>
  </si>
  <si>
    <t>21.06.2023 14:56:02</t>
  </si>
  <si>
    <t>21.06.2023 14:56:03</t>
  </si>
  <si>
    <t>21.06.2023 14:56:05</t>
  </si>
  <si>
    <t>21.06.2023 14:56:06</t>
  </si>
  <si>
    <t>21.06.2023 14:57:32</t>
  </si>
  <si>
    <t>21.06.2023 14:57:33</t>
  </si>
  <si>
    <t>21.06.2023 14:58:09</t>
  </si>
  <si>
    <t>21.06.2023 14:58:10</t>
  </si>
  <si>
    <t>21.06.2023 14:58:12</t>
  </si>
  <si>
    <t>21.06.2023 14:58:18</t>
  </si>
  <si>
    <t>21.06.2023 14:58:19</t>
  </si>
  <si>
    <t>21.06.2023 14:58:21</t>
  </si>
  <si>
    <t>21.06.2023 15:00:17</t>
  </si>
  <si>
    <t>21.06.2023 15:00:18</t>
  </si>
  <si>
    <t>21.06.2023 15:00:20</t>
  </si>
  <si>
    <t>21.06.2023 15:00:55</t>
  </si>
  <si>
    <t>21.06.2023 15:00:59</t>
  </si>
  <si>
    <t>21.06.2023 15:01:01</t>
  </si>
  <si>
    <t>21.06.2023 15:01:30</t>
  </si>
  <si>
    <t>21.06.2023 15:01:42</t>
  </si>
  <si>
    <t>21.06.2023 15:01:44</t>
  </si>
  <si>
    <t>21.06.2023 15:02:46</t>
  </si>
  <si>
    <t>21.06.2023 15:02:47</t>
  </si>
  <si>
    <t>21.06.2023 15:03:01</t>
  </si>
  <si>
    <t>21.06.2023 15:03:06</t>
  </si>
  <si>
    <t>21.06.2023 15:03:53</t>
  </si>
  <si>
    <t>21.06.2023 15:04:58</t>
  </si>
  <si>
    <t>21.06.2023 15:05:00</t>
  </si>
  <si>
    <t>21.06.2023 15:05:01</t>
  </si>
  <si>
    <t>21.06.2023 15:05:03</t>
  </si>
  <si>
    <t>21.06.2023 15:05:07</t>
  </si>
  <si>
    <t>21.06.2023 15:05:09</t>
  </si>
  <si>
    <t>21.06.2023 15:05:10</t>
  </si>
  <si>
    <t>21.06.2023 15:05:22</t>
  </si>
  <si>
    <t>21.06.2023 15:05:24</t>
  </si>
  <si>
    <t>21.06.2023 15:05:25</t>
  </si>
  <si>
    <t>21.06.2023 15:05:36</t>
  </si>
  <si>
    <t>21.06.2023 15:05:39</t>
  </si>
  <si>
    <t>21.06.2023 15:05:58</t>
  </si>
  <si>
    <t>21.06.2023 15:05:59</t>
  </si>
  <si>
    <t>21.06.2023 15:06:01</t>
  </si>
  <si>
    <t>21.06.2023 15:06:02</t>
  </si>
  <si>
    <t>21.06.2023 15:06:13</t>
  </si>
  <si>
    <t>21.06.2023 15:06:14</t>
  </si>
  <si>
    <t>21.06.2023 15:06:19</t>
  </si>
  <si>
    <t>21.06.2023 15:06:20</t>
  </si>
  <si>
    <t>21.06.2023 15:06:34</t>
  </si>
  <si>
    <t>21.06.2023 15:06:35</t>
  </si>
  <si>
    <t>21.06.2023 15:06:37</t>
  </si>
  <si>
    <t>21.06.2023 15:06:38</t>
  </si>
  <si>
    <t>21.06.2023 15:06:42</t>
  </si>
  <si>
    <t>21.06.2023 15:06:43</t>
  </si>
  <si>
    <t>21.06.2023 15:06:45</t>
  </si>
  <si>
    <t>21.06.2023 15:06:46</t>
  </si>
  <si>
    <t>21.06.2023 15:06:48</t>
  </si>
  <si>
    <t>21.06.2023 15:06:49</t>
  </si>
  <si>
    <t>21.06.2023 15:06:51</t>
  </si>
  <si>
    <t>21.06.2023 15:06:52</t>
  </si>
  <si>
    <t>21.06.2023 15:06:54</t>
  </si>
  <si>
    <t>21.06.2023 15:06:55</t>
  </si>
  <si>
    <t>21.06.2023 15:06:57</t>
  </si>
  <si>
    <t>21.06.2023 15:07:53</t>
  </si>
  <si>
    <t>21.06.2023 15:07:55</t>
  </si>
  <si>
    <t>21.06.2023 15:07:56</t>
  </si>
  <si>
    <t>21.06.2023 15:07:58</t>
  </si>
  <si>
    <t>21.06.2023 15:07:59</t>
  </si>
  <si>
    <t>21.06.2023 15:08:01</t>
  </si>
  <si>
    <t>21.06.2023 15:08:52</t>
  </si>
  <si>
    <t>21.06.2023 15:09:17</t>
  </si>
  <si>
    <t>21.06.2023 15:09:18</t>
  </si>
  <si>
    <t>21.06.2023 15:10:07</t>
  </si>
  <si>
    <t>21.06.2023 15:10:09</t>
  </si>
  <si>
    <t>21.06.2023 15:10:10</t>
  </si>
  <si>
    <t>21.06.2023 15:10:12</t>
  </si>
  <si>
    <t>21.06.2023 15:10:13</t>
  </si>
  <si>
    <t>21.06.2023 15:10:15</t>
  </si>
  <si>
    <t>21.06.2023 15:10:16</t>
  </si>
  <si>
    <t>21.06.2023 15:10:53</t>
  </si>
  <si>
    <t>21.06.2023 15:10:56</t>
  </si>
  <si>
    <t>21.06.2023 15:11:44</t>
  </si>
  <si>
    <t>21.06.2023 15:11:45</t>
  </si>
  <si>
    <t>21.06.2023 15:11:47</t>
  </si>
  <si>
    <t>21.06.2023 15:11:48</t>
  </si>
  <si>
    <t>21.06.2023 15:11:50</t>
  </si>
  <si>
    <t>21.06.2023 15:12:01</t>
  </si>
  <si>
    <t>21.06.2023 15:12:03</t>
  </si>
  <si>
    <t>21.06.2023 15:12:04</t>
  </si>
  <si>
    <t>21.06.2023 15:12:06</t>
  </si>
  <si>
    <t>21.06.2023 15:12:53</t>
  </si>
  <si>
    <t>21.06.2023 15:12:55</t>
  </si>
  <si>
    <t>21.06.2023 15:13:01</t>
  </si>
  <si>
    <t>21.06.2023 15:13:03</t>
  </si>
  <si>
    <t>21.06.2023 15:13:09</t>
  </si>
  <si>
    <t>21.06.2023 15:13:10</t>
  </si>
  <si>
    <t>21.06.2023 15:13:12</t>
  </si>
  <si>
    <t>21.06.2023 15:13:30</t>
  </si>
  <si>
    <t>21.06.2023 15:13:32</t>
  </si>
  <si>
    <t>21.06.2023 15:13:33</t>
  </si>
  <si>
    <t>21.06.2023 15:14:37</t>
  </si>
  <si>
    <t>21.06.2023 15:14:38</t>
  </si>
  <si>
    <t>21.06.2023 15:15:13</t>
  </si>
  <si>
    <t>21.06.2023 15:15:15</t>
  </si>
  <si>
    <t>21.06.2023 15:15:18</t>
  </si>
  <si>
    <t>21.06.2023 15:15:19</t>
  </si>
  <si>
    <t>21.06.2023 15:16:23</t>
  </si>
  <si>
    <t>21.06.2023 15:16:24</t>
  </si>
  <si>
    <t>21.06.2023 15:16:26</t>
  </si>
  <si>
    <t>21.06.2023 15:17:27</t>
  </si>
  <si>
    <t>21.06.2023 15:17:29</t>
  </si>
  <si>
    <t>21.06.2023 15:17:30</t>
  </si>
  <si>
    <t>21.06.2023 15:17:44</t>
  </si>
  <si>
    <t>21.06.2023 15:17:46</t>
  </si>
  <si>
    <t>21.06.2023 15:19:27</t>
  </si>
  <si>
    <t>21.06.2023 15:19:29</t>
  </si>
  <si>
    <t>21.06.2023 15:19:30</t>
  </si>
  <si>
    <t>21.06.2023 15:20:06</t>
  </si>
  <si>
    <t>21.06.2023 15:20:07</t>
  </si>
  <si>
    <t>21.06.2023 15:20:09</t>
  </si>
  <si>
    <t>21.06.2023 15:20:29</t>
  </si>
  <si>
    <t>21.06.2023 15:20:30</t>
  </si>
  <si>
    <t>21.06.2023 15:20:32</t>
  </si>
  <si>
    <t>21.06.2023 15:20:33</t>
  </si>
  <si>
    <t>21.06.2023 15:21:18</t>
  </si>
  <si>
    <t>21.06.2023 15:22:01</t>
  </si>
  <si>
    <t>21.06.2023 15:22:03</t>
  </si>
  <si>
    <t>21.06.2023 15:22:06</t>
  </si>
  <si>
    <t>21.06.2023 15:22:07</t>
  </si>
  <si>
    <t>21.06.2023 15:22:39</t>
  </si>
  <si>
    <t>21.06.2023 15:22:41</t>
  </si>
  <si>
    <t>21.06.2023 15:22:42</t>
  </si>
  <si>
    <t>21.06.2023 15:22:47</t>
  </si>
  <si>
    <t>21.06.2023 15:22:48</t>
  </si>
  <si>
    <t>21.06.2023 15:22:50</t>
  </si>
  <si>
    <t>21.06.2023 15:23:01</t>
  </si>
  <si>
    <t>21.06.2023 15:23:04</t>
  </si>
  <si>
    <t>21.06.2023 15:23:37</t>
  </si>
  <si>
    <t>21.06.2023 15:23:38</t>
  </si>
  <si>
    <t>21.06.2023 15:23:39</t>
  </si>
  <si>
    <t>21.06.2023 15:23:41</t>
  </si>
  <si>
    <t>21.06.2023 15:23:43</t>
  </si>
  <si>
    <t>21.06.2023 15:23:44</t>
  </si>
  <si>
    <t>21.06.2023 15:23:56</t>
  </si>
  <si>
    <t>21.06.2023 15:23:58</t>
  </si>
  <si>
    <t>21.06.2023 15:24:39</t>
  </si>
  <si>
    <t>21.06.2023 15:24:41</t>
  </si>
  <si>
    <t>21.06.2023 15:24:42</t>
  </si>
  <si>
    <t>21.06.2023 15:25:18</t>
  </si>
  <si>
    <t>21.06.2023 15:25:20</t>
  </si>
  <si>
    <t>21.06.2023 15:25:21</t>
  </si>
  <si>
    <t>21.06.2023 15:25:23</t>
  </si>
  <si>
    <t>21.06.2023 15:25:24</t>
  </si>
  <si>
    <t>21.06.2023 15:25:38</t>
  </si>
  <si>
    <t>21.06.2023 15:25:39</t>
  </si>
  <si>
    <t>21.06.2023 15:25:41</t>
  </si>
  <si>
    <t>21.06.2023 15:26:30</t>
  </si>
  <si>
    <t>21.06.2023 15:26:32</t>
  </si>
  <si>
    <t>21.06.2023 15:26:33</t>
  </si>
  <si>
    <t>21.06.2023 15:27:12</t>
  </si>
  <si>
    <t>21.06.2023 15:27:13</t>
  </si>
  <si>
    <t>21.06.2023 15:28:16</t>
  </si>
  <si>
    <t>21.06.2023 15:28:18</t>
  </si>
  <si>
    <t>21.06.2023 15:28:19</t>
  </si>
  <si>
    <t>21.06.2023 15:28:35</t>
  </si>
  <si>
    <t>21.06.2023 15:28:36</t>
  </si>
  <si>
    <t>21.06.2023 15:28:38</t>
  </si>
  <si>
    <t>21.06.2023 15:29:06</t>
  </si>
  <si>
    <t>21.06.2023 15:29:07</t>
  </si>
  <si>
    <t>21.06.2023 15:29:27</t>
  </si>
  <si>
    <t>21.06.2023 15:29:52</t>
  </si>
  <si>
    <t>21.06.2023 15:29:53</t>
  </si>
  <si>
    <t>21.06.2023 15:30:43</t>
  </si>
  <si>
    <t>21.06.2023 15:30:46</t>
  </si>
  <si>
    <t>21.06.2023 15:31:06</t>
  </si>
  <si>
    <t>21.06.2023 15:31:07</t>
  </si>
  <si>
    <t>21.06.2023 15:31:10</t>
  </si>
  <si>
    <t>21.06.2023 15:32:38</t>
  </si>
  <si>
    <t>21.06.2023 15:32:40</t>
  </si>
  <si>
    <t>21.06.2023 15:32:41</t>
  </si>
  <si>
    <t>21.06.2023 15:32:43</t>
  </si>
  <si>
    <t>21.06.2023 15:32:46</t>
  </si>
  <si>
    <t>21.06.2023 15:33:49</t>
  </si>
  <si>
    <t>21.06.2023 15:33:52</t>
  </si>
  <si>
    <t>21.06.2023 15:33:53</t>
  </si>
  <si>
    <t>21.06.2023 15:33:55</t>
  </si>
  <si>
    <t>21.06.2023 15:34:18</t>
  </si>
  <si>
    <t>21.06.2023 15:34:20</t>
  </si>
  <si>
    <t>21.06.2023 15:34:21</t>
  </si>
  <si>
    <t>21.06.2023 15:34:58</t>
  </si>
  <si>
    <t>21.06.2023 15:34:59</t>
  </si>
  <si>
    <t>21.06.2023 15:35:01</t>
  </si>
  <si>
    <t>21.06.2023 15:35:03</t>
  </si>
  <si>
    <t>21.06.2023 15:35:04</t>
  </si>
  <si>
    <t>21.06.2023 15:35:06</t>
  </si>
  <si>
    <t>21.06.2023 15:35:07</t>
  </si>
  <si>
    <t>21.06.2023 15:35:13</t>
  </si>
  <si>
    <t>21.06.2023 15:35:15</t>
  </si>
  <si>
    <t>21.06.2023 15:35:16</t>
  </si>
  <si>
    <t>21.06.2023 15:35:18</t>
  </si>
  <si>
    <t>21.06.2023 15:35:19</t>
  </si>
  <si>
    <t>21.06.2023 15:35:21</t>
  </si>
  <si>
    <t>21.06.2023 15:35:25</t>
  </si>
  <si>
    <t>21.06.2023 15:35:27</t>
  </si>
  <si>
    <t>21.06.2023 15:35:28</t>
  </si>
  <si>
    <t>21.06.2023 15:35:34</t>
  </si>
  <si>
    <t>21.06.2023 15:35:36</t>
  </si>
  <si>
    <t>21.06.2023 15:37:04</t>
  </si>
  <si>
    <t>21.06.2023 15:37:06</t>
  </si>
  <si>
    <t>21.06.2023 15:37:07</t>
  </si>
  <si>
    <t>21.06.2023 15:37:38</t>
  </si>
  <si>
    <t>21.06.2023 15:37:39</t>
  </si>
  <si>
    <t>21.06.2023 15:37:41</t>
  </si>
  <si>
    <t>21.06.2023 15:38:30</t>
  </si>
  <si>
    <t>21.06.2023 15:38:32</t>
  </si>
  <si>
    <t>21.06.2023 15:38:35</t>
  </si>
  <si>
    <t>21.06.2023 15:38:36</t>
  </si>
  <si>
    <t>21.06.2023 15:38:38</t>
  </si>
  <si>
    <t>21.06.2023 15:38:39</t>
  </si>
  <si>
    <t>21.06.2023 15:38:41</t>
  </si>
  <si>
    <t>21.06.2023 15:40:21</t>
  </si>
  <si>
    <t>21.06.2023 15:40:23</t>
  </si>
  <si>
    <t>21.06.2023 15:40:24</t>
  </si>
  <si>
    <t>21.06.2023 15:40:30</t>
  </si>
  <si>
    <t>21.06.2023 15:40:32</t>
  </si>
  <si>
    <t>21.06.2023 15:40:33</t>
  </si>
  <si>
    <t>21.06.2023 15:40:52</t>
  </si>
  <si>
    <t>21.06.2023 15:40:53</t>
  </si>
  <si>
    <t>21.06.2023 15:40:58</t>
  </si>
  <si>
    <t>21.06.2023 15:40:59</t>
  </si>
  <si>
    <t>21.06.2023 15:41:02</t>
  </si>
  <si>
    <t>21.06.2023 15:41:04</t>
  </si>
  <si>
    <t>21.06.2023 15:41:19</t>
  </si>
  <si>
    <t>21.06.2023 15:41:20</t>
  </si>
  <si>
    <t>21.06.2023 15:41:34</t>
  </si>
  <si>
    <t>21.06.2023 15:41:36</t>
  </si>
  <si>
    <t>21.06.2023 15:41:42</t>
  </si>
  <si>
    <t>21.06.2023 15:41:43</t>
  </si>
  <si>
    <t>21.06.2023 15:42:37</t>
  </si>
  <si>
    <t>21.06.2023 15:42:38</t>
  </si>
  <si>
    <t>21.06.2023 15:42:40</t>
  </si>
  <si>
    <t>21.06.2023 15:42:41</t>
  </si>
  <si>
    <t>21.06.2023 15:43:09</t>
  </si>
  <si>
    <t>21.06.2023 15:43:10</t>
  </si>
  <si>
    <t>21.06.2023 15:43:22</t>
  </si>
  <si>
    <t>21.06.2023 15:43:24</t>
  </si>
  <si>
    <t>21.06.2023 15:43:58</t>
  </si>
  <si>
    <t>21.06.2023 15:43:59</t>
  </si>
  <si>
    <t>21.06.2023 15:44:29</t>
  </si>
  <si>
    <t>21.06.2023 15:44:30</t>
  </si>
  <si>
    <t>21.06.2023 15:44:32</t>
  </si>
  <si>
    <t>21.06.2023 15:44:33</t>
  </si>
  <si>
    <t>21.06.2023 15:44:34</t>
  </si>
  <si>
    <t>21.06.2023 15:44:36</t>
  </si>
  <si>
    <t>21.06.2023 15:44:37</t>
  </si>
  <si>
    <t>21.06.2023 15:44:39</t>
  </si>
  <si>
    <t>21.06.2023 15:45:12</t>
  </si>
  <si>
    <t>21.06.2023 15:45:16</t>
  </si>
  <si>
    <t>21.06.2023 15:45:18</t>
  </si>
  <si>
    <t>21.06.2023 15:45:19</t>
  </si>
  <si>
    <t>21.06.2023 15:45:52</t>
  </si>
  <si>
    <t>21.06.2023 15:45:55</t>
  </si>
  <si>
    <t>21.06.2023 15:46:21</t>
  </si>
  <si>
    <t>21.06.2023 15:46:24</t>
  </si>
  <si>
    <t>21.06.2023 15:46:37</t>
  </si>
  <si>
    <t>21.06.2023 15:46:38</t>
  </si>
  <si>
    <t>21.06.2023 15:48:12</t>
  </si>
  <si>
    <t>21.06.2023 15:48:13</t>
  </si>
  <si>
    <t>21.06.2023 15:48:58</t>
  </si>
  <si>
    <t>21.06.2023 15:49:00</t>
  </si>
  <si>
    <t>21.06.2023 15:49:03</t>
  </si>
  <si>
    <t>21.06.2023 15:49:04</t>
  </si>
  <si>
    <t>21.06.2023 15:49:13</t>
  </si>
  <si>
    <t>21.06.2023 15:49:15</t>
  </si>
  <si>
    <t>21.06.2023 15:49:16</t>
  </si>
  <si>
    <t>21.06.2023 15:49:21</t>
  </si>
  <si>
    <t>21.06.2023 15:49:24</t>
  </si>
  <si>
    <t>21.06.2023 15:49:41</t>
  </si>
  <si>
    <t>21.06.2023 15:49:42</t>
  </si>
  <si>
    <t>21.06.2023 15:49:44</t>
  </si>
  <si>
    <t>21.06.2023 15:49:57</t>
  </si>
  <si>
    <t>21.06.2023 15:49:59</t>
  </si>
  <si>
    <t>21.06.2023 15:50:00</t>
  </si>
  <si>
    <t>21.06.2023 15:51:04</t>
  </si>
  <si>
    <t>21.06.2023 15:51:06</t>
  </si>
  <si>
    <t>21.06.2023 15:51:07</t>
  </si>
  <si>
    <t>21.06.2023 15:51:33</t>
  </si>
  <si>
    <t>21.06.2023 15:51:35</t>
  </si>
  <si>
    <t>21.06.2023 15:51:36</t>
  </si>
  <si>
    <t>21.06.2023 15:51:38</t>
  </si>
  <si>
    <t>21.06.2023 15:52:12</t>
  </si>
  <si>
    <t>21.06.2023 15:52:13</t>
  </si>
  <si>
    <t>21.06.2023 15:52:19</t>
  </si>
  <si>
    <t>21.06.2023 15:52:21</t>
  </si>
  <si>
    <t>21.06.2023 15:52:22</t>
  </si>
  <si>
    <t>21.06.2023 15:53:46</t>
  </si>
  <si>
    <t>21.06.2023 15:53:47</t>
  </si>
  <si>
    <t>21.06.2023 15:53:49</t>
  </si>
  <si>
    <t>21.06.2023 15:53:50</t>
  </si>
  <si>
    <t>21.06.2023 15:53:52</t>
  </si>
  <si>
    <t>21.06.2023 15:53:53</t>
  </si>
  <si>
    <t>21.06.2023 15:54:06</t>
  </si>
  <si>
    <t>21.06.2023 15:54:07</t>
  </si>
  <si>
    <t>21.06.2023 15:55:18</t>
  </si>
  <si>
    <t>21.06.2023 15:55:20</t>
  </si>
  <si>
    <t>21.06.2023 15:55:21</t>
  </si>
  <si>
    <t>21.06.2023 15:55:36</t>
  </si>
  <si>
    <t>21.06.2023 15:55:38</t>
  </si>
  <si>
    <t>21.06.2023 15:55:39</t>
  </si>
  <si>
    <t>21.06.2023 15:56:49</t>
  </si>
  <si>
    <t>21.06.2023 15:56:50</t>
  </si>
  <si>
    <t>21.06.2023 15:57:57</t>
  </si>
  <si>
    <t>21.06.2023 15:57:58</t>
  </si>
  <si>
    <t>21.06.2023 15:59:30</t>
  </si>
  <si>
    <t>21.06.2023 15:59:32</t>
  </si>
  <si>
    <t>21.06.2023 15:59:33</t>
  </si>
  <si>
    <t>21.06.2023 15:59:38</t>
  </si>
  <si>
    <t>21.06.2023 15:59:39</t>
  </si>
  <si>
    <t>21.06.2023 15:59:44</t>
  </si>
  <si>
    <t>21.06.2023 15:59:45</t>
  </si>
  <si>
    <t>21.06.2023 15:59:53</t>
  </si>
  <si>
    <t>21.06.2023 15:59:55</t>
  </si>
  <si>
    <t>21.06.2023 16:00:18</t>
  </si>
  <si>
    <t>21.06.2023 16:00:20</t>
  </si>
  <si>
    <t>21.06.2023 16:00:21</t>
  </si>
  <si>
    <t>21.06.2023 16:01:16</t>
  </si>
  <si>
    <t>21.06.2023 16:01:20</t>
  </si>
  <si>
    <t>21.06.2023 16:01:23</t>
  </si>
  <si>
    <t>21.06.2023 16:01:24</t>
  </si>
  <si>
    <t>21.06.2023 16:01:26</t>
  </si>
  <si>
    <t>21.06.2023 16:01:27</t>
  </si>
  <si>
    <t>21.06.2023 16:01:35</t>
  </si>
  <si>
    <t>21.06.2023 16:01:36</t>
  </si>
  <si>
    <t>21.06.2023 16:01:41</t>
  </si>
  <si>
    <t>21.06.2023 16:01:42</t>
  </si>
  <si>
    <t>21.06.2023 16:01:44</t>
  </si>
  <si>
    <t>21.06.2023 16:02:18</t>
  </si>
  <si>
    <t>21.06.2023 16:02:20</t>
  </si>
  <si>
    <t>21.06.2023 16:02:21</t>
  </si>
  <si>
    <t>21.06.2023 16:02:30</t>
  </si>
  <si>
    <t>21.06.2023 16:02:32</t>
  </si>
  <si>
    <t>21.06.2023 16:02:33</t>
  </si>
  <si>
    <t>21.06.2023 16:02:55</t>
  </si>
  <si>
    <t>21.06.2023 16:02:56</t>
  </si>
  <si>
    <t>21.06.2023 16:03:24</t>
  </si>
  <si>
    <t>21.06.2023 16:03:25</t>
  </si>
  <si>
    <t>21.06.2023 16:03:50</t>
  </si>
  <si>
    <t>21.06.2023 16:03:51</t>
  </si>
  <si>
    <t>21.06.2023 16:03:59</t>
  </si>
  <si>
    <t>21.06.2023 16:04:01</t>
  </si>
  <si>
    <t>21.06.2023 16:05:01</t>
  </si>
  <si>
    <t>21.06.2023 16:05:03</t>
  </si>
  <si>
    <t>21.06.2023 16:05:12</t>
  </si>
  <si>
    <t>21.06.2023 16:05:13</t>
  </si>
  <si>
    <t>21.06.2023 16:05:22</t>
  </si>
  <si>
    <t>21.06.2023 16:05:24</t>
  </si>
  <si>
    <t>21.06.2023 16:05:25</t>
  </si>
  <si>
    <t>21.06.2023 16:05:27</t>
  </si>
  <si>
    <t>21.06.2023 16:05:42</t>
  </si>
  <si>
    <t>21.06.2023 16:05:44</t>
  </si>
  <si>
    <t>21.06.2023 16:05:45</t>
  </si>
  <si>
    <t>21.06.2023 16:06:07</t>
  </si>
  <si>
    <t>21.06.2023 16:06:09</t>
  </si>
  <si>
    <t>21.06.2023 16:08:24</t>
  </si>
  <si>
    <t>21.06.2023 16:08:26</t>
  </si>
  <si>
    <t>21.06.2023 16:09:09</t>
  </si>
  <si>
    <t>21.06.2023 16:09:10</t>
  </si>
  <si>
    <t>21.06.2023 16:09:27</t>
  </si>
  <si>
    <t>21.06.2023 16:09:29</t>
  </si>
  <si>
    <t>21.06.2023 16:09:30</t>
  </si>
  <si>
    <t>21.06.2023 16:09:33</t>
  </si>
  <si>
    <t>21.06.2023 16:09:38</t>
  </si>
  <si>
    <t>21.06.2023 16:09:39</t>
  </si>
  <si>
    <t>21.06.2023 16:09:58</t>
  </si>
  <si>
    <t>21.06.2023 16:09:59</t>
  </si>
  <si>
    <t>21.06.2023 16:10:01</t>
  </si>
  <si>
    <t>21.06.2023 16:10:02</t>
  </si>
  <si>
    <t>21.06.2023 16:10:41</t>
  </si>
  <si>
    <t>21.06.2023 16:10:44</t>
  </si>
  <si>
    <t>21.06.2023 16:11:21</t>
  </si>
  <si>
    <t>21.06.2023 16:11:23</t>
  </si>
  <si>
    <t>21.06.2023 16:11:36</t>
  </si>
  <si>
    <t>21.06.2023 16:11:38</t>
  </si>
  <si>
    <t>21.06.2023 16:11:39</t>
  </si>
  <si>
    <t>21.06.2023 16:11:55</t>
  </si>
  <si>
    <t>21.06.2023 16:11:56</t>
  </si>
  <si>
    <t>21.06.2023 16:11:58</t>
  </si>
  <si>
    <t>21.06.2023 16:12:16</t>
  </si>
  <si>
    <t>21.06.2023 16:12:18</t>
  </si>
  <si>
    <t>21.06.2023 16:12:24</t>
  </si>
  <si>
    <t>21.06.2023 16:12:25</t>
  </si>
  <si>
    <t>21.06.2023 16:12:33</t>
  </si>
  <si>
    <t>21.06.2023 16:12:34</t>
  </si>
  <si>
    <t>21.06.2023 16:12:36</t>
  </si>
  <si>
    <t>21.06.2023 16:12:54</t>
  </si>
  <si>
    <t>21.06.2023 16:12:56</t>
  </si>
  <si>
    <t>21.06.2023 16:12:57</t>
  </si>
  <si>
    <t>21.06.2023 16:13:19</t>
  </si>
  <si>
    <t>21.06.2023 16:13:20</t>
  </si>
  <si>
    <t>21.06.2023 16:13:28</t>
  </si>
  <si>
    <t>21.06.2023 16:13:29</t>
  </si>
  <si>
    <t>21.06.2023 16:13:48</t>
  </si>
  <si>
    <t>21.06.2023 16:13:49</t>
  </si>
  <si>
    <t>21.06.2023 16:15:20</t>
  </si>
  <si>
    <t>21.06.2023 16:15:21</t>
  </si>
  <si>
    <t>21.06.2023 16:15:58</t>
  </si>
  <si>
    <t>21.06.2023 16:16:00</t>
  </si>
  <si>
    <t>21.06.2023 16:20:07</t>
  </si>
  <si>
    <t>21.06.2023 16:20:09</t>
  </si>
  <si>
    <t>21.06.2023 16:20:16</t>
  </si>
  <si>
    <t>21.06.2023 16:20:18</t>
  </si>
  <si>
    <t>21.06.2023 16:20:19</t>
  </si>
  <si>
    <t>21.06.2023 16:21:29</t>
  </si>
  <si>
    <t>21.06.2023 16:21:30</t>
  </si>
  <si>
    <t>21.06.2023 16:21:32</t>
  </si>
  <si>
    <t>21.06.2023 16:22:03</t>
  </si>
  <si>
    <t>21.06.2023 16:22:04</t>
  </si>
  <si>
    <t>21.06.2023 16:22:06</t>
  </si>
  <si>
    <t>21.06.2023 16:22:56</t>
  </si>
  <si>
    <t>21.06.2023 16:22:58</t>
  </si>
  <si>
    <t>21.06.2023 16:23:16</t>
  </si>
  <si>
    <t>21.06.2023 16:23:18</t>
  </si>
  <si>
    <t>21.06.2023 16:23:19</t>
  </si>
  <si>
    <t>21.06.2023 16:23:53</t>
  </si>
  <si>
    <t>21.06.2023 16:23:55</t>
  </si>
  <si>
    <t>21.06.2023 16:23:56</t>
  </si>
  <si>
    <t>21.06.2023 16:25:12</t>
  </si>
  <si>
    <t>21.06.2023 16:25:13</t>
  </si>
  <si>
    <t>21.06.2023 16:25:15</t>
  </si>
  <si>
    <t>21.06.2023 16:25:39</t>
  </si>
  <si>
    <t>21.06.2023 16:26:26</t>
  </si>
  <si>
    <t>21.06.2023 16:26:33</t>
  </si>
  <si>
    <t>21.06.2023 16:26:35</t>
  </si>
  <si>
    <t>21.06.2023 16:26:36</t>
  </si>
  <si>
    <t>21.06.2023 16:26:38</t>
  </si>
  <si>
    <t>21.06.2023 16:26:49</t>
  </si>
  <si>
    <t>21.06.2023 16:26:50</t>
  </si>
  <si>
    <t>21.06.2023 16:29:57</t>
  </si>
  <si>
    <t>21.06.2023 16:29:58</t>
  </si>
  <si>
    <t>21.06.2023 16:30:00</t>
  </si>
  <si>
    <t>21.06.2023 16:30:15</t>
  </si>
  <si>
    <t>21.06.2023 16:33:21</t>
  </si>
  <si>
    <t>21.06.2023 16:33:23</t>
  </si>
  <si>
    <t>21.06.2023 16:33:24</t>
  </si>
  <si>
    <t>21.06.2023 16:34:10</t>
  </si>
  <si>
    <t>21.06.2023 16:34:35</t>
  </si>
  <si>
    <t>21.06.2023 16:34:36</t>
  </si>
  <si>
    <t>21.06.2023 16:34:38</t>
  </si>
  <si>
    <t>21.06.2023 16:35:01</t>
  </si>
  <si>
    <t>21.06.2023 16:35:03</t>
  </si>
  <si>
    <t>21.06.2023 16:35:43</t>
  </si>
  <si>
    <t>21.06.2023 16:35:44</t>
  </si>
  <si>
    <t>21.06.2023 16:35:46</t>
  </si>
  <si>
    <t>21.06.2023 16:35:47</t>
  </si>
  <si>
    <t>21.06.2023 16:36:09</t>
  </si>
  <si>
    <t>21.06.2023 16:36:10</t>
  </si>
  <si>
    <t>21.06.2023 16:36:47</t>
  </si>
  <si>
    <t>21.06.2023 16:36:49</t>
  </si>
  <si>
    <t>21.06.2023 16:37:15</t>
  </si>
  <si>
    <t>21.06.2023 16:37:17</t>
  </si>
  <si>
    <t>21.06.2023 16:37:57</t>
  </si>
  <si>
    <t>21.06.2023 16:37:58</t>
  </si>
  <si>
    <t>21.06.2023 16:37:59</t>
  </si>
  <si>
    <t>21.06.2023 16:38:01</t>
  </si>
  <si>
    <t>21.06.2023 16:39:16</t>
  </si>
  <si>
    <t>21.06.2023 16:39:32</t>
  </si>
  <si>
    <t>21.06.2023 16:39:35</t>
  </si>
  <si>
    <t>21.06.2023 16:39:36</t>
  </si>
  <si>
    <t>21.06.2023 16:40:26</t>
  </si>
  <si>
    <t>21.06.2023 16:40:27</t>
  </si>
  <si>
    <t>21.06.2023 16:40:29</t>
  </si>
  <si>
    <t>21.06.2023 16:40:30</t>
  </si>
  <si>
    <t>21.06.2023 16:42:00</t>
  </si>
  <si>
    <t>21.06.2023 16:42:01</t>
  </si>
  <si>
    <t>21.06.2023 16:42:03</t>
  </si>
  <si>
    <t>21.06.2023 16:42:04</t>
  </si>
  <si>
    <t>21.06.2023 16:42:06</t>
  </si>
  <si>
    <t>21.06.2023 16:42:43</t>
  </si>
  <si>
    <t>21.06.2023 16:42:47</t>
  </si>
  <si>
    <t>21.06.2023 16:42:49</t>
  </si>
  <si>
    <t>21.06.2023 16:42:58</t>
  </si>
  <si>
    <t>21.06.2023 16:42:59</t>
  </si>
  <si>
    <t>21.06.2023 16:43:01</t>
  </si>
  <si>
    <t>21.06.2023 16:43:02</t>
  </si>
  <si>
    <t>21.06.2023 16:43:08</t>
  </si>
  <si>
    <t>21.06.2023 16:43:10</t>
  </si>
  <si>
    <t>21.06.2023 16:44:03</t>
  </si>
  <si>
    <t>21.06.2023 16:44:04</t>
  </si>
  <si>
    <t>21.06.2023 16:44:10</t>
  </si>
  <si>
    <t>21.06.2023 16:44:12</t>
  </si>
  <si>
    <t>21.06.2023 16:44:13</t>
  </si>
  <si>
    <t>21.06.2023 16:44:46</t>
  </si>
  <si>
    <t>21.06.2023 16:44:47</t>
  </si>
  <si>
    <t>21.06.2023 16:44:49</t>
  </si>
  <si>
    <t>21.06.2023 16:44:58</t>
  </si>
  <si>
    <t>21.06.2023 16:44:59</t>
  </si>
  <si>
    <t>21.06.2023 16:45:16</t>
  </si>
  <si>
    <t>21.06.2023 16:45:17</t>
  </si>
  <si>
    <t>21.06.2023 16:45:19</t>
  </si>
  <si>
    <t>21.06.2023 16:46:35</t>
  </si>
  <si>
    <t>21.06.2023 16:46:37</t>
  </si>
  <si>
    <t>21.06.2023 16:46:41</t>
  </si>
  <si>
    <t>21.06.2023 16:46:43</t>
  </si>
  <si>
    <t>21.06.2023 16:46:44</t>
  </si>
  <si>
    <t>21.06.2023 16:46:58</t>
  </si>
  <si>
    <t>21.06.2023 16:46:59</t>
  </si>
  <si>
    <t>21.06.2023 16:47:01</t>
  </si>
  <si>
    <t>21.06.2023 16:47:04</t>
  </si>
  <si>
    <t>21.06.2023 16:47:05</t>
  </si>
  <si>
    <t>21.06.2023 16:47:07</t>
  </si>
  <si>
    <t>21.06.2023 16:47:19</t>
  </si>
  <si>
    <t>21.06.2023 16:47:21</t>
  </si>
  <si>
    <t>21.06.2023 16:47:30</t>
  </si>
  <si>
    <t>21.06.2023 16:47:31</t>
  </si>
  <si>
    <t>21.06.2023 16:47:33</t>
  </si>
  <si>
    <t>21.06.2023 16:47:34</t>
  </si>
  <si>
    <t>21.06.2023 16:47:36</t>
  </si>
  <si>
    <t>21.06.2023 16:47:37</t>
  </si>
  <si>
    <t>21.06.2023 16:49:51</t>
  </si>
  <si>
    <t>21.06.2023 16:49:52</t>
  </si>
  <si>
    <t>21.06.2023 16:49:54</t>
  </si>
  <si>
    <t>21.06.2023 16:49:55</t>
  </si>
  <si>
    <t>21.06.2023 16:49:56</t>
  </si>
  <si>
    <t>21.06.2023 16:50:26</t>
  </si>
  <si>
    <t>21.06.2023 16:50:30</t>
  </si>
  <si>
    <t>21.06.2023 16:50:32</t>
  </si>
  <si>
    <t>21.06.2023 16:50:33</t>
  </si>
  <si>
    <t>21.06.2023 16:50:35</t>
  </si>
  <si>
    <t>21.06.2023 16:50:36</t>
  </si>
  <si>
    <t>21.06.2023 16:50:45</t>
  </si>
  <si>
    <t>21.06.2023 16:50:47</t>
  </si>
  <si>
    <t>21.06.2023 16:50:59</t>
  </si>
  <si>
    <t>21.06.2023 16:51:33</t>
  </si>
  <si>
    <t>21.06.2023 16:51:34</t>
  </si>
  <si>
    <t>21.06.2023 16:51:36</t>
  </si>
  <si>
    <t>21.06.2023 16:51:44</t>
  </si>
  <si>
    <t>21.06.2023 16:51:45</t>
  </si>
  <si>
    <t>21.06.2023 16:51:56</t>
  </si>
  <si>
    <t>21.06.2023 16:51:57</t>
  </si>
  <si>
    <t>21.06.2023 16:53:04</t>
  </si>
  <si>
    <t>21.06.2023 16:53:06</t>
  </si>
  <si>
    <t>21.06.2023 16:53:07</t>
  </si>
  <si>
    <t>21.06.2023 16:53:12</t>
  </si>
  <si>
    <t>21.06.2023 16:53:13</t>
  </si>
  <si>
    <t>21.06.2023 16:53:44</t>
  </si>
  <si>
    <t>21.06.2023 16:54:23</t>
  </si>
  <si>
    <t>21.06.2023 16:54:24</t>
  </si>
  <si>
    <t>21.06.2023 16:54:49</t>
  </si>
  <si>
    <t>21.06.2023 16:54:50</t>
  </si>
  <si>
    <t>21.06.2023 16:56:10</t>
  </si>
  <si>
    <t>21.06.2023 16:56:40</t>
  </si>
  <si>
    <t>21.06.2023 16:56:41</t>
  </si>
  <si>
    <t>21.06.2023 16:58:07</t>
  </si>
  <si>
    <t>21.06.2023 16:58:57</t>
  </si>
  <si>
    <t>21.06.2023 16:58:58</t>
  </si>
  <si>
    <t>21.06.2023 16:59:35</t>
  </si>
  <si>
    <t>21.06.2023 16:59:36</t>
  </si>
  <si>
    <t>21.06.2023 17:00:46</t>
  </si>
  <si>
    <t>21.06.2023 17:01:43</t>
  </si>
  <si>
    <t>21.06.2023 17:01:52</t>
  </si>
  <si>
    <t>21.06.2023 17:01:53</t>
  </si>
  <si>
    <t>21.06.2023 17:02:16</t>
  </si>
  <si>
    <t>21.06.2023 17:02:18</t>
  </si>
  <si>
    <t>21.06.2023 17:02:19</t>
  </si>
  <si>
    <t>21.06.2023 17:02:39</t>
  </si>
  <si>
    <t>21.06.2023 17:02:58</t>
  </si>
  <si>
    <t>21.06.2023 17:03:12</t>
  </si>
  <si>
    <t>21.06.2023 17:03:13</t>
  </si>
  <si>
    <t>21.06.2023 17:03:15</t>
  </si>
  <si>
    <t>21.06.2023 17:03:44</t>
  </si>
  <si>
    <t>21.06.2023 17:03:46</t>
  </si>
  <si>
    <t>21.06.2023 17:03:47</t>
  </si>
  <si>
    <t>21.06.2023 17:03:49</t>
  </si>
  <si>
    <t>21.06.2023 17:04:23</t>
  </si>
  <si>
    <t>21.06.2023 17:04:24</t>
  </si>
  <si>
    <t>21.06.2023 17:04:26</t>
  </si>
  <si>
    <t>21.06.2023 17:04:27</t>
  </si>
  <si>
    <t>21.06.2023 17:04:29</t>
  </si>
  <si>
    <t>21.06.2023 17:05:29</t>
  </si>
  <si>
    <t>21.06.2023 17:05:30</t>
  </si>
  <si>
    <t>21.06.2023 17:06:17</t>
  </si>
  <si>
    <t>21.06.2023 17:06:18</t>
  </si>
  <si>
    <t>21.06.2023 17:08:29</t>
  </si>
  <si>
    <t>21.06.2023 17:08:30</t>
  </si>
  <si>
    <t>21.06.2023 17:09:06</t>
  </si>
  <si>
    <t>21.06.2023 17:09:07</t>
  </si>
  <si>
    <t>21.06.2023 17:09:18</t>
  </si>
  <si>
    <t>21.06.2023 17:09:19</t>
  </si>
  <si>
    <t>21.06.2023 17:09:21</t>
  </si>
  <si>
    <t>21.06.2023 17:10:15</t>
  </si>
  <si>
    <t>21.06.2023 17:10:18</t>
  </si>
  <si>
    <t>21.06.2023 17:10:20</t>
  </si>
  <si>
    <t>21.06.2023 17:10:21</t>
  </si>
  <si>
    <t>21.06.2023 17:10:46</t>
  </si>
  <si>
    <t>21.06.2023 17:10:47</t>
  </si>
  <si>
    <t>21.06.2023 17:10:49</t>
  </si>
  <si>
    <t>21.06.2023 17:10:50</t>
  </si>
  <si>
    <t>21.06.2023 17:10:52</t>
  </si>
  <si>
    <t>21.06.2023 17:10:53</t>
  </si>
  <si>
    <t>21.06.2023 17:10:55</t>
  </si>
  <si>
    <t>21.06.2023 17:10:56</t>
  </si>
  <si>
    <t>21.06.2023 17:11:30</t>
  </si>
  <si>
    <t>21.06.2023 17:11:31</t>
  </si>
  <si>
    <t>21.06.2023 17:11:33</t>
  </si>
  <si>
    <t>21.06.2023 17:11:34</t>
  </si>
  <si>
    <t>21.06.2023 17:12:35</t>
  </si>
  <si>
    <t>21.06.2023 17:12:37</t>
  </si>
  <si>
    <t>21.06.2023 17:13:27</t>
  </si>
  <si>
    <t>21.06.2023 17:13:52</t>
  </si>
  <si>
    <t>21.06.2023 17:13:53</t>
  </si>
  <si>
    <t>21.06.2023 17:13:55</t>
  </si>
  <si>
    <t>21.06.2023 17:15:01</t>
  </si>
  <si>
    <t>21.06.2023 17:15:32</t>
  </si>
  <si>
    <t>21.06.2023 17:15:33</t>
  </si>
  <si>
    <t>21.06.2023 17:16:03</t>
  </si>
  <si>
    <t>21.06.2023 17:16:04</t>
  </si>
  <si>
    <t>21.06.2023 17:16:06</t>
  </si>
  <si>
    <t>21.06.2023 17:16:07</t>
  </si>
  <si>
    <t>21.06.2023 17:16:10</t>
  </si>
  <si>
    <t>21.06.2023 17:16:12</t>
  </si>
  <si>
    <t>21.06.2023 17:16:15</t>
  </si>
  <si>
    <t>21.06.2023 17:16:16</t>
  </si>
  <si>
    <t>21.06.2023 17:16:50</t>
  </si>
  <si>
    <t>21.06.2023 17:16:52</t>
  </si>
  <si>
    <t>21.06.2023 17:17:24</t>
  </si>
  <si>
    <t>21.06.2023 17:17:26</t>
  </si>
  <si>
    <t>21.06.2023 17:17:27</t>
  </si>
  <si>
    <t>21.06.2023 17:17:29</t>
  </si>
  <si>
    <t>21.06.2023 17:18:46</t>
  </si>
  <si>
    <t>21.06.2023 17:18:47</t>
  </si>
  <si>
    <t>21.06.2023 17:18:50</t>
  </si>
  <si>
    <t>21.06.2023 17:18:52</t>
  </si>
  <si>
    <t>21.06.2023 17:18:53</t>
  </si>
  <si>
    <t>21.06.2023 17:20:37</t>
  </si>
  <si>
    <t>21.06.2023 17:20:38</t>
  </si>
  <si>
    <t>21.06.2023 17:22:57</t>
  </si>
  <si>
    <t>21.06.2023 17:24:10</t>
  </si>
  <si>
    <t>21.06.2023 17:24:12</t>
  </si>
  <si>
    <t>21.06.2023 17:24:26</t>
  </si>
  <si>
    <t>21.06.2023 17:24:27</t>
  </si>
  <si>
    <t>21.06.2023 17:24:33</t>
  </si>
  <si>
    <t>21.06.2023 17:24:35</t>
  </si>
  <si>
    <t>21.06.2023 17:24:44</t>
  </si>
  <si>
    <t>21.06.2023 17:24:45</t>
  </si>
  <si>
    <t>21.06.2023 17:25:13</t>
  </si>
  <si>
    <t>21.06.2023 17:25:15</t>
  </si>
  <si>
    <t>21.06.2023 17:25:16</t>
  </si>
  <si>
    <t>21.06.2023 17:25:26</t>
  </si>
  <si>
    <t>21.06.2023 17:25:27</t>
  </si>
  <si>
    <t>21.06.2023 17:26:23</t>
  </si>
  <si>
    <t>21.06.2023 17:26:24</t>
  </si>
  <si>
    <t>21.06.2023 17:26:36</t>
  </si>
  <si>
    <t>21.06.2023 17:26:38</t>
  </si>
  <si>
    <t>21.06.2023 17:26:39</t>
  </si>
  <si>
    <t>21.06.2023 17:26:41</t>
  </si>
  <si>
    <t>21.06.2023 17:27:29</t>
  </si>
  <si>
    <t>21.06.2023 17:27:30</t>
  </si>
  <si>
    <t>21.06.2023 17:27:32</t>
  </si>
  <si>
    <t>21.06.2023 17:29:20</t>
  </si>
  <si>
    <t>21.06.2023 17:29:21</t>
  </si>
  <si>
    <t>21.06.2023 17:29:23</t>
  </si>
  <si>
    <t>21.06.2023 17:29:26</t>
  </si>
  <si>
    <t>21.06.2023 17:29:27</t>
  </si>
  <si>
    <t>21.06.2023 17:31:04</t>
  </si>
  <si>
    <t>21.06.2023 17:32:03</t>
  </si>
  <si>
    <t>21.06.2023 17:32:04</t>
  </si>
  <si>
    <t>21.06.2023 17:32:40</t>
  </si>
  <si>
    <t>21.06.2023 17:32:41</t>
  </si>
  <si>
    <t>21.06.2023 17:32:43</t>
  </si>
  <si>
    <t>21.06.2023 17:32:44</t>
  </si>
  <si>
    <t>21.06.2023 17:32:59</t>
  </si>
  <si>
    <t>21.06.2023 17:33:01</t>
  </si>
  <si>
    <t>21.06.2023 17:33:50</t>
  </si>
  <si>
    <t>21.06.2023 17:33:53</t>
  </si>
  <si>
    <t>21.06.2023 17:34:04</t>
  </si>
  <si>
    <t>21.06.2023 17:34:06</t>
  </si>
  <si>
    <t>21.06.2023 17:35:12</t>
  </si>
  <si>
    <t>21.06.2023 17:35:26</t>
  </si>
  <si>
    <t>21.06.2023 17:35:27</t>
  </si>
  <si>
    <t>21.06.2023 17:35:33</t>
  </si>
  <si>
    <t>21.06.2023 17:35:35</t>
  </si>
  <si>
    <t>21.06.2023 17:35:36</t>
  </si>
  <si>
    <t>21.06.2023 17:35:56</t>
  </si>
  <si>
    <t>21.06.2023 17:35:58</t>
  </si>
  <si>
    <t>21.06.2023 17:35:59</t>
  </si>
  <si>
    <t>21.06.2023 17:36:01</t>
  </si>
  <si>
    <t>21.06.2023 17:36:55</t>
  </si>
  <si>
    <t>21.06.2023 17:36:56</t>
  </si>
  <si>
    <t>21.06.2023 17:37:07</t>
  </si>
  <si>
    <t>21.06.2023 17:37:08</t>
  </si>
  <si>
    <t>21.06.2023 17:37:10</t>
  </si>
  <si>
    <t>21.06.2023 17:38:40</t>
  </si>
  <si>
    <t>21.06.2023 17:38:41</t>
  </si>
  <si>
    <t>21.06.2023 17:38:43</t>
  </si>
  <si>
    <t>21.06.2023 17:39:12</t>
  </si>
  <si>
    <t>21.06.2023 17:39:13</t>
  </si>
  <si>
    <t>21.06.2023 17:39:43</t>
  </si>
  <si>
    <t>21.06.2023 17:39:44</t>
  </si>
  <si>
    <t>21.06.2023 17:39:46</t>
  </si>
  <si>
    <t>21.06.2023 17:41:00</t>
  </si>
  <si>
    <t>21.06.2023 17:41:03</t>
  </si>
  <si>
    <t>21.06.2023 17:41:06</t>
  </si>
  <si>
    <t>21.06.2023 17:41:21</t>
  </si>
  <si>
    <t>21.06.2023 17:41:23</t>
  </si>
  <si>
    <t>21.06.2023 17:42:30</t>
  </si>
  <si>
    <t>21.06.2023 17:42:32</t>
  </si>
  <si>
    <t>21.06.2023 17:42:57</t>
  </si>
  <si>
    <t>21.06.2023 17:42:58</t>
  </si>
  <si>
    <t>21.06.2023 17:43:00</t>
  </si>
  <si>
    <t>21.06.2023 17:43:03</t>
  </si>
  <si>
    <t>21.06.2023 17:43:04</t>
  </si>
  <si>
    <t>21.06.2023 17:43:06</t>
  </si>
  <si>
    <t>21.06.2023 17:43:44</t>
  </si>
  <si>
    <t>21.06.2023 17:43:45</t>
  </si>
  <si>
    <t>21.06.2023 17:43:58</t>
  </si>
  <si>
    <t>21.06.2023 17:43:59</t>
  </si>
  <si>
    <t>21.06.2023 17:44:01</t>
  </si>
  <si>
    <t>21.06.2023 17:44:48</t>
  </si>
  <si>
    <t>21.06.2023 17:44:50</t>
  </si>
  <si>
    <t>21.06.2023 17:44:51</t>
  </si>
  <si>
    <t>21.06.2023 17:45:21</t>
  </si>
  <si>
    <t>21.06.2023 17:45:23</t>
  </si>
  <si>
    <t>21.06.2023 17:45:58</t>
  </si>
  <si>
    <t>21.06.2023 17:47:09</t>
  </si>
  <si>
    <t>21.06.2023 17:47:10</t>
  </si>
  <si>
    <t>21.06.2023 17:49:44</t>
  </si>
  <si>
    <t>21.06.2023 17:49:46</t>
  </si>
  <si>
    <t>21.06.2023 17:49:47</t>
  </si>
  <si>
    <t>21.06.2023 17:49:49</t>
  </si>
  <si>
    <t>21.06.2023 17:49:53</t>
  </si>
  <si>
    <t>21.06.2023 17:50:18</t>
  </si>
  <si>
    <t>21.06.2023 17:50:20</t>
  </si>
  <si>
    <t>21.06.2023 17:50:21</t>
  </si>
  <si>
    <t>21.06.2023 17:50:26</t>
  </si>
  <si>
    <t>21.06.2023 17:50:27</t>
  </si>
  <si>
    <t>21.06.2023 17:50:29</t>
  </si>
  <si>
    <t>21.06.2023 17:50:30</t>
  </si>
  <si>
    <t>21.06.2023 17:50:47</t>
  </si>
  <si>
    <t>21.06.2023 17:50:48</t>
  </si>
  <si>
    <t>21.06.2023 17:51:24</t>
  </si>
  <si>
    <t>21.06.2023 17:51:26</t>
  </si>
  <si>
    <t>21.06.2023 17:51:40</t>
  </si>
  <si>
    <t>21.06.2023 17:51:41</t>
  </si>
  <si>
    <t>21.06.2023 17:51:53</t>
  </si>
  <si>
    <t>21.06.2023 17:51:55</t>
  </si>
  <si>
    <t>21.06.2023 17:51:58</t>
  </si>
  <si>
    <t>21.06.2023 17:51:59</t>
  </si>
  <si>
    <t>21.06.2023 17:52:02</t>
  </si>
  <si>
    <t>21.06.2023 17:52:04</t>
  </si>
  <si>
    <t>21.06.2023 17:52:05</t>
  </si>
  <si>
    <t>21.06.2023 17:52:21</t>
  </si>
  <si>
    <t>21.06.2023 17:52:22</t>
  </si>
  <si>
    <t>21.06.2023 17:52:24</t>
  </si>
  <si>
    <t>21.06.2023 17:52:48</t>
  </si>
  <si>
    <t>21.06.2023 17:52:50</t>
  </si>
  <si>
    <t>21.06.2023 17:54:54</t>
  </si>
  <si>
    <t>21.06.2023 17:54:55</t>
  </si>
  <si>
    <t>21.06.2023 17:55:03</t>
  </si>
  <si>
    <t>21.06.2023 17:56:03</t>
  </si>
  <si>
    <t>21.06.2023 17:56:04</t>
  </si>
  <si>
    <t>21.06.2023 17:56:44</t>
  </si>
  <si>
    <t>21.06.2023 17:56:46</t>
  </si>
  <si>
    <t>21.06.2023 17:56:47</t>
  </si>
  <si>
    <t>21.06.2023 17:57:18</t>
  </si>
  <si>
    <t>21.06.2023 17:57:20</t>
  </si>
  <si>
    <t>21.06.2023 17:59:01</t>
  </si>
  <si>
    <t>21.06.2023 17:59:03</t>
  </si>
  <si>
    <t>21.06.2023 17:59:04</t>
  </si>
  <si>
    <t>21.06.2023 17:59:06</t>
  </si>
  <si>
    <t>21.06.2023 18:00:26</t>
  </si>
  <si>
    <t>21.06.2023 18:00:27</t>
  </si>
  <si>
    <t>21.06.2023 18:00:29</t>
  </si>
  <si>
    <t>21.06.2023 18:00:30</t>
  </si>
  <si>
    <t>21.06.2023 18:00:32</t>
  </si>
  <si>
    <t>21.06.2023 18:01:24</t>
  </si>
  <si>
    <t>21.06.2023 18:01:26</t>
  </si>
  <si>
    <t>21.06.2023 18:01:29</t>
  </si>
  <si>
    <t>21.06.2023 18:02:03</t>
  </si>
  <si>
    <t>21.06.2023 18:02:04</t>
  </si>
  <si>
    <t>21.06.2023 18:02:24</t>
  </si>
  <si>
    <t>21.06.2023 18:02:26</t>
  </si>
  <si>
    <t>21.06.2023 18:02:46</t>
  </si>
  <si>
    <t>21.06.2023 18:02:47</t>
  </si>
  <si>
    <t>21.06.2023 18:02:49</t>
  </si>
  <si>
    <t>21.06.2023 18:02:50</t>
  </si>
  <si>
    <t>21.06.2023 18:02:52</t>
  </si>
  <si>
    <t>21.06.2023 18:02:53</t>
  </si>
  <si>
    <t>21.06.2023 18:03:41</t>
  </si>
  <si>
    <t>21.06.2023 18:03:43</t>
  </si>
  <si>
    <t>21.06.2023 18:03:50</t>
  </si>
  <si>
    <t>21.06.2023 18:03:52</t>
  </si>
  <si>
    <t>21.06.2023 18:03:53</t>
  </si>
  <si>
    <t>21.06.2023 18:04:29</t>
  </si>
  <si>
    <t>21.06.2023 18:05:20</t>
  </si>
  <si>
    <t>21.06.2023 18:05:21</t>
  </si>
  <si>
    <t>21.06.2023 18:05:26</t>
  </si>
  <si>
    <t>21.06.2023 18:05:27</t>
  </si>
  <si>
    <t>21.06.2023 18:05:29</t>
  </si>
  <si>
    <t>21.06.2023 18:05:49</t>
  </si>
  <si>
    <t>21.06.2023 18:05:50</t>
  </si>
  <si>
    <t>21.06.2023 18:05:52</t>
  </si>
  <si>
    <t>21.06.2023 18:06:12</t>
  </si>
  <si>
    <t>21.06.2023 18:06:13</t>
  </si>
  <si>
    <t>21.06.2023 18:06:15</t>
  </si>
  <si>
    <t>21.06.2023 18:06:16</t>
  </si>
  <si>
    <t>21.06.2023 18:06:18</t>
  </si>
  <si>
    <t>21.06.2023 18:07:23</t>
  </si>
  <si>
    <t>21.06.2023 18:07:24</t>
  </si>
  <si>
    <t>21.06.2023 18:07:41</t>
  </si>
  <si>
    <t>21.06.2023 18:07:43</t>
  </si>
  <si>
    <t>21.06.2023 18:08:44</t>
  </si>
  <si>
    <t>21.06.2023 18:08:46</t>
  </si>
  <si>
    <t>21.06.2023 18:08:50</t>
  </si>
  <si>
    <t>21.06.2023 18:08:52</t>
  </si>
  <si>
    <t>21.06.2023 18:08:53</t>
  </si>
  <si>
    <t>21.06.2023 18:09:03</t>
  </si>
  <si>
    <t>21.06.2023 18:09:04</t>
  </si>
  <si>
    <t>21.06.2023 18:09:06</t>
  </si>
  <si>
    <t>21.06.2023 18:09:07</t>
  </si>
  <si>
    <t>21.06.2023 18:09:27</t>
  </si>
  <si>
    <t>21.06.2023 18:09:39</t>
  </si>
  <si>
    <t>21.06.2023 18:09:41</t>
  </si>
  <si>
    <t>21.06.2023 18:09:42</t>
  </si>
  <si>
    <t>21.06.2023 18:11:09</t>
  </si>
  <si>
    <t>21.06.2023 18:11:10</t>
  </si>
  <si>
    <t>21.06.2023 18:11:16</t>
  </si>
  <si>
    <t>21.06.2023 18:11:18</t>
  </si>
  <si>
    <t>21.06.2023 18:11:19</t>
  </si>
  <si>
    <t>21.06.2023 18:11:35</t>
  </si>
  <si>
    <t>21.06.2023 18:11:36</t>
  </si>
  <si>
    <t>21.06.2023 18:13:06</t>
  </si>
  <si>
    <t>21.06.2023 18:13:07</t>
  </si>
  <si>
    <t>21.06.2023 18:13:09</t>
  </si>
  <si>
    <t>21.06.2023 18:13:32</t>
  </si>
  <si>
    <t>21.06.2023 18:13:33</t>
  </si>
  <si>
    <t>21.06.2023 18:14:07</t>
  </si>
  <si>
    <t>21.06.2023 18:14:09</t>
  </si>
  <si>
    <t>21.06.2023 18:15:40</t>
  </si>
  <si>
    <t>21.06.2023 18:15:41</t>
  </si>
  <si>
    <t>21.06.2023 18:15:50</t>
  </si>
  <si>
    <t>21.06.2023 18:15:52</t>
  </si>
  <si>
    <t>21.06.2023 18:15:55</t>
  </si>
  <si>
    <t>21.06.2023 18:15:56</t>
  </si>
  <si>
    <t>21.06.2023 18:16:10</t>
  </si>
  <si>
    <t>21.06.2023 18:16:12</t>
  </si>
  <si>
    <t>21.06.2023 18:16:38</t>
  </si>
  <si>
    <t>21.06.2023 18:16:39</t>
  </si>
  <si>
    <t>21.06.2023 18:16:51</t>
  </si>
  <si>
    <t>21.06.2023 18:17:37</t>
  </si>
  <si>
    <t>21.06.2023 18:17:38</t>
  </si>
  <si>
    <t>21.06.2023 18:19:10</t>
  </si>
  <si>
    <t>21.06.2023 18:19:12</t>
  </si>
  <si>
    <t>21.06.2023 18:19:30</t>
  </si>
  <si>
    <t>21.06.2023 18:19:32</t>
  </si>
  <si>
    <t>21.06.2023 18:20:06</t>
  </si>
  <si>
    <t>21.06.2023 18:20:07</t>
  </si>
  <si>
    <t>21.06.2023 18:20:19</t>
  </si>
  <si>
    <t>21.06.2023 18:20:21</t>
  </si>
  <si>
    <t>21.06.2023 18:20:35</t>
  </si>
  <si>
    <t>21.06.2023 18:21:07</t>
  </si>
  <si>
    <t>21.06.2023 18:21:09</t>
  </si>
  <si>
    <t>21.06.2023 18:21:15</t>
  </si>
  <si>
    <t>21.06.2023 18:21:16</t>
  </si>
  <si>
    <t>21.06.2023 18:21:18</t>
  </si>
  <si>
    <t>21.06.2023 18:22:07</t>
  </si>
  <si>
    <t>21.06.2023 18:22:29</t>
  </si>
  <si>
    <t>21.06.2023 18:22:30</t>
  </si>
  <si>
    <t>21.06.2023 18:22:53</t>
  </si>
  <si>
    <t>21.06.2023 18:22:55</t>
  </si>
  <si>
    <t>21.06.2023 18:22:56</t>
  </si>
  <si>
    <t>21.06.2023 18:22:59</t>
  </si>
  <si>
    <t>21.06.2023 18:23:01</t>
  </si>
  <si>
    <t>21.06.2023 18:23:02</t>
  </si>
  <si>
    <t>21.06.2023 18:23:33</t>
  </si>
  <si>
    <t>21.06.2023 18:23:35</t>
  </si>
  <si>
    <t>21.06.2023 18:23:36</t>
  </si>
  <si>
    <t>21.06.2023 18:24:54</t>
  </si>
  <si>
    <t>21.06.2023 18:24:55</t>
  </si>
  <si>
    <t>21.06.2023 18:24:57</t>
  </si>
  <si>
    <t>21.06.2023 18:25:21</t>
  </si>
  <si>
    <t>21.06.2023 18:25:23</t>
  </si>
  <si>
    <t>21.06.2023 18:25:24</t>
  </si>
  <si>
    <t>21.06.2023 18:26:01</t>
  </si>
  <si>
    <t>21.06.2023 18:26:03</t>
  </si>
  <si>
    <t>21.06.2023 18:26:27</t>
  </si>
  <si>
    <t>21.06.2023 18:26:29</t>
  </si>
  <si>
    <t>21.06.2023 18:26:33</t>
  </si>
  <si>
    <t>21.06.2023 18:26:35</t>
  </si>
  <si>
    <t>21.06.2023 18:26:36</t>
  </si>
  <si>
    <t>21.06.2023 18:26:38</t>
  </si>
  <si>
    <t>21.06.2023 18:27:52</t>
  </si>
  <si>
    <t>21.06.2023 18:27:54</t>
  </si>
  <si>
    <t>21.06.2023 18:28:06</t>
  </si>
  <si>
    <t>21.06.2023 18:28:07</t>
  </si>
  <si>
    <t>21.06.2023 18:28:09</t>
  </si>
  <si>
    <t>21.06.2023 18:28:10</t>
  </si>
  <si>
    <t>21.06.2023 18:29:49</t>
  </si>
  <si>
    <t>21.06.2023 18:29:50</t>
  </si>
  <si>
    <t>21.06.2023 18:29:52</t>
  </si>
  <si>
    <t>21.06.2023 18:29:59</t>
  </si>
  <si>
    <t>21.06.2023 18:30:07</t>
  </si>
  <si>
    <t>21.06.2023 18:30:09</t>
  </si>
  <si>
    <t>21.06.2023 18:30:10</t>
  </si>
  <si>
    <t>21.06.2023 18:30:21</t>
  </si>
  <si>
    <t>21.06.2023 18:30:22</t>
  </si>
  <si>
    <t>21.06.2023 18:30:24</t>
  </si>
  <si>
    <t>21.06.2023 18:30:27</t>
  </si>
  <si>
    <t>21.06.2023 18:30:28</t>
  </si>
  <si>
    <t>21.06.2023 18:30:30</t>
  </si>
  <si>
    <t>21.06.2023 18:30:45</t>
  </si>
  <si>
    <t>21.06.2023 18:31:15</t>
  </si>
  <si>
    <t>21.06.2023 18:31:17</t>
  </si>
  <si>
    <t>21.06.2023 18:31:58</t>
  </si>
  <si>
    <t>21.06.2023 18:32:00</t>
  </si>
  <si>
    <t>21.06.2023 18:32:01</t>
  </si>
  <si>
    <t>21.06.2023 18:32:16</t>
  </si>
  <si>
    <t>21.06.2023 18:32:18</t>
  </si>
  <si>
    <t>21.06.2023 18:32:32</t>
  </si>
  <si>
    <t>21.06.2023 18:32:33</t>
  </si>
  <si>
    <t>21.06.2023 18:34:38</t>
  </si>
  <si>
    <t>21.06.2023 18:34:40</t>
  </si>
  <si>
    <t>21.06.2023 18:34:41</t>
  </si>
  <si>
    <t>21.06.2023 18:34:43</t>
  </si>
  <si>
    <t>21.06.2023 18:34:44</t>
  </si>
  <si>
    <t>21.06.2023 18:34:49</t>
  </si>
  <si>
    <t>21.06.2023 18:34:50</t>
  </si>
  <si>
    <t>21.06.2023 18:35:10</t>
  </si>
  <si>
    <t>21.06.2023 18:35:12</t>
  </si>
  <si>
    <t>21.06.2023 18:35:13</t>
  </si>
  <si>
    <t>21.06.2023 18:36:26</t>
  </si>
  <si>
    <t>21.06.2023 18:36:27</t>
  </si>
  <si>
    <t>21.06.2023 18:36:29</t>
  </si>
  <si>
    <t>21.06.2023 18:36:30</t>
  </si>
  <si>
    <t>21.06.2023 18:37:13</t>
  </si>
  <si>
    <t>21.06.2023 18:37:32</t>
  </si>
  <si>
    <t>21.06.2023 18:37:33</t>
  </si>
  <si>
    <t>21.06.2023 18:37:35</t>
  </si>
  <si>
    <t>21.06.2023 18:38:49</t>
  </si>
  <si>
    <t>21.06.2023 18:38:50</t>
  </si>
  <si>
    <t>21.06.2023 18:38:52</t>
  </si>
  <si>
    <t>21.06.2023 18:38:53</t>
  </si>
  <si>
    <t>21.06.2023 18:39:17</t>
  </si>
  <si>
    <t>21.06.2023 18:39:18</t>
  </si>
  <si>
    <t>21.06.2023 18:39:20</t>
  </si>
  <si>
    <t>21.06.2023 18:39:32</t>
  </si>
  <si>
    <t>21.06.2023 18:39:33</t>
  </si>
  <si>
    <t>21.06.2023 18:39:35</t>
  </si>
  <si>
    <t>21.06.2023 18:39:39</t>
  </si>
  <si>
    <t>21.06.2023 18:39:41</t>
  </si>
  <si>
    <t>21.06.2023 18:39:58</t>
  </si>
  <si>
    <t>21.06.2023 18:39:59</t>
  </si>
  <si>
    <t>21.06.2023 18:40:50</t>
  </si>
  <si>
    <t>21.06.2023 18:40:51</t>
  </si>
  <si>
    <t>21.06.2023 18:41:41</t>
  </si>
  <si>
    <t>21.06.2023 18:41:43</t>
  </si>
  <si>
    <t>21.06.2023 18:41:44</t>
  </si>
  <si>
    <t>21.06.2023 18:42:27</t>
  </si>
  <si>
    <t>21.06.2023 18:42:29</t>
  </si>
  <si>
    <t>21.06.2023 18:42:30</t>
  </si>
  <si>
    <t>21.06.2023 18:42:32</t>
  </si>
  <si>
    <t>21.06.2023 18:42:43</t>
  </si>
  <si>
    <t>21.06.2023 18:42:44</t>
  </si>
  <si>
    <t>21.06.2023 18:44:34</t>
  </si>
  <si>
    <t>21.06.2023 18:44:35</t>
  </si>
  <si>
    <t>21.06.2023 18:44:50</t>
  </si>
  <si>
    <t>21.06.2023 18:44:52</t>
  </si>
  <si>
    <t>21.06.2023 18:45:43</t>
  </si>
  <si>
    <t>21.06.2023 18:45:44</t>
  </si>
  <si>
    <t>21.06.2023 18:45:58</t>
  </si>
  <si>
    <t>21.06.2023 18:49:03</t>
  </si>
  <si>
    <t>21.06.2023 18:49:04</t>
  </si>
  <si>
    <t>21.06.2023 18:49:21</t>
  </si>
  <si>
    <t>21.06.2023 18:49:23</t>
  </si>
  <si>
    <t>21.06.2023 18:49:24</t>
  </si>
  <si>
    <t>21.06.2023 18:51:06</t>
  </si>
  <si>
    <t>21.06.2023 18:51:07</t>
  </si>
  <si>
    <t>21.06.2023 18:51:09</t>
  </si>
  <si>
    <t>21.06.2023 18:51:10</t>
  </si>
  <si>
    <t>21.06.2023 18:51:12</t>
  </si>
  <si>
    <t>21.06.2023 18:51:13</t>
  </si>
  <si>
    <t>21.06.2023 18:51:15</t>
  </si>
  <si>
    <t>21.06.2023 18:51:16</t>
  </si>
  <si>
    <t>21.06.2023 18:51:47</t>
  </si>
  <si>
    <t>21.06.2023 18:51:49</t>
  </si>
  <si>
    <t>21.06.2023 18:53:27</t>
  </si>
  <si>
    <t>21.06.2023 18:53:29</t>
  </si>
  <si>
    <t>21.06.2023 18:53:35</t>
  </si>
  <si>
    <t>21.06.2023 18:53:36</t>
  </si>
  <si>
    <t>21.06.2023 18:54:06</t>
  </si>
  <si>
    <t>21.06.2023 18:54:07</t>
  </si>
  <si>
    <t>21.06.2023 18:54:16</t>
  </si>
  <si>
    <t>21.06.2023 18:54:26</t>
  </si>
  <si>
    <t>21.06.2023 18:54:33</t>
  </si>
  <si>
    <t>21.06.2023 18:54:35</t>
  </si>
  <si>
    <t>21.06.2023 18:54:36</t>
  </si>
  <si>
    <t>21.06.2023 18:54:42</t>
  </si>
  <si>
    <t>21.06.2023 18:54:44</t>
  </si>
  <si>
    <t>21.06.2023 18:54:45</t>
  </si>
  <si>
    <t>21.06.2023 18:55:03</t>
  </si>
  <si>
    <t>21.06.2023 18:55:04</t>
  </si>
  <si>
    <t>21.06.2023 18:55:27</t>
  </si>
  <si>
    <t>21.06.2023 18:55:29</t>
  </si>
  <si>
    <t>21.06.2023 18:57:03</t>
  </si>
  <si>
    <t>21.06.2023 18:57:04</t>
  </si>
  <si>
    <t>21.06.2023 18:57:06</t>
  </si>
  <si>
    <t>21.06.2023 18:57:07</t>
  </si>
  <si>
    <t>21.06.2023 18:59:37</t>
  </si>
  <si>
    <t>21.06.2023 18:59:38</t>
  </si>
  <si>
    <t>21.06.2023 18:59:44</t>
  </si>
  <si>
    <t>21.06.2023 18:59:46</t>
  </si>
  <si>
    <t>21.06.2023 18:59:55</t>
  </si>
  <si>
    <t>21.06.2023 18:59:56</t>
  </si>
  <si>
    <t>21.06.2023 18:59:58</t>
  </si>
  <si>
    <t>21.06.2023 18:59:59</t>
  </si>
  <si>
    <t>21.06.2023 19:00:02</t>
  </si>
  <si>
    <t>21.06.2023 19:00:19</t>
  </si>
  <si>
    <t>21.06.2023 19:00:21</t>
  </si>
  <si>
    <t>21.06.2023 19:00:22</t>
  </si>
  <si>
    <t>21.06.2023 19:01:10</t>
  </si>
  <si>
    <t>21.06.2023 19:01:12</t>
  </si>
  <si>
    <t>21.06.2023 19:01:13</t>
  </si>
  <si>
    <t>21.06.2023 19:01:15</t>
  </si>
  <si>
    <t>21.06.2023 19:02:24</t>
  </si>
  <si>
    <t>21.06.2023 19:02:26</t>
  </si>
  <si>
    <t>21.06.2023 19:02:27</t>
  </si>
  <si>
    <t>21.06.2023 19:02:29</t>
  </si>
  <si>
    <t>21.06.2023 19:02:30</t>
  </si>
  <si>
    <t>21.06.2023 19:02:32</t>
  </si>
  <si>
    <t>21.06.2023 19:02:53</t>
  </si>
  <si>
    <t>21.06.2023 19:03:17</t>
  </si>
  <si>
    <t>21.06.2023 19:03:18</t>
  </si>
  <si>
    <t>21.06.2023 19:03:20</t>
  </si>
  <si>
    <t>21.06.2023 19:03:21</t>
  </si>
  <si>
    <t>21.06.2023 19:03:23</t>
  </si>
  <si>
    <t>21.06.2023 19:03:50</t>
  </si>
  <si>
    <t>21.06.2023 19:03:52</t>
  </si>
  <si>
    <t>21.06.2023 19:03:53</t>
  </si>
  <si>
    <t>21.06.2023 19:04:10</t>
  </si>
  <si>
    <t>21.06.2023 19:04:12</t>
  </si>
  <si>
    <t>21.06.2023 19:04:13</t>
  </si>
  <si>
    <t>21.06.2023 19:04:15</t>
  </si>
  <si>
    <t>21.06.2023 19:04:16</t>
  </si>
  <si>
    <t>21.06.2023 19:04:18</t>
  </si>
  <si>
    <t>21.06.2023 19:04:38</t>
  </si>
  <si>
    <t>21.06.2023 19:04:39</t>
  </si>
  <si>
    <t>21.06.2023 19:04:41</t>
  </si>
  <si>
    <t>21.06.2023 19:04:42</t>
  </si>
  <si>
    <t>21.06.2023 19:05:18</t>
  </si>
  <si>
    <t>21.06.2023 19:05:20</t>
  </si>
  <si>
    <t>21.06.2023 19:05:44</t>
  </si>
  <si>
    <t>21.06.2023 19:06:47</t>
  </si>
  <si>
    <t>21.06.2023 19:06:49</t>
  </si>
  <si>
    <t>21.06.2023 19:06:50</t>
  </si>
  <si>
    <t>21.06.2023 19:08:35</t>
  </si>
  <si>
    <t>21.06.2023 19:08:37</t>
  </si>
  <si>
    <t>21.06.2023 19:08:41</t>
  </si>
  <si>
    <t>21.06.2023 19:08:43</t>
  </si>
  <si>
    <t>21.06.2023 19:09:46</t>
  </si>
  <si>
    <t>21.06.2023 19:09:47</t>
  </si>
  <si>
    <t>21.06.2023 19:09:50</t>
  </si>
  <si>
    <t>21.06.2023 19:09:52</t>
  </si>
  <si>
    <t>21.06.2023 19:11:17</t>
  </si>
  <si>
    <t>21.06.2023 19:11:18</t>
  </si>
  <si>
    <t>21.06.2023 19:11:30</t>
  </si>
  <si>
    <t>21.06.2023 19:11:32</t>
  </si>
  <si>
    <t>21.06.2023 19:11:49</t>
  </si>
  <si>
    <t>21.06.2023 19:11:50</t>
  </si>
  <si>
    <t>21.06.2023 19:12:12</t>
  </si>
  <si>
    <t>21.06.2023 19:13:32</t>
  </si>
  <si>
    <t>21.06.2023 19:13:34</t>
  </si>
  <si>
    <t>21.06.2023 19:13:35</t>
  </si>
  <si>
    <t>21.06.2023 19:13:52</t>
  </si>
  <si>
    <t>21.06.2023 19:13:53</t>
  </si>
  <si>
    <t>21.06.2023 19:13:56</t>
  </si>
  <si>
    <t>21.06.2023 19:13:58</t>
  </si>
  <si>
    <t>21.06.2023 19:18:47</t>
  </si>
  <si>
    <t>21.06.2023 19:18:49</t>
  </si>
  <si>
    <t>21.06.2023 19:18:50</t>
  </si>
  <si>
    <t>21.06.2023 19:19:12</t>
  </si>
  <si>
    <t>21.06.2023 19:19:13</t>
  </si>
  <si>
    <t>21.06.2023 19:19:49</t>
  </si>
  <si>
    <t>21.06.2023 19:19:50</t>
  </si>
  <si>
    <t>21.06.2023 19:19:52</t>
  </si>
  <si>
    <t>21.06.2023 19:20:24</t>
  </si>
  <si>
    <t>21.06.2023 19:20:26</t>
  </si>
  <si>
    <t>21.06.2023 19:21:09</t>
  </si>
  <si>
    <t>21.06.2023 19:21:10</t>
  </si>
  <si>
    <t>21.06.2023 19:23:04</t>
  </si>
  <si>
    <t>21.06.2023 19:23:06</t>
  </si>
  <si>
    <t>21.06.2023 19:23:07</t>
  </si>
  <si>
    <t>21.06.2023 19:23:09</t>
  </si>
  <si>
    <t>21.06.2023 19:23:35</t>
  </si>
  <si>
    <t>21.06.2023 19:23:36</t>
  </si>
  <si>
    <t>21.06.2023 19:23:38</t>
  </si>
  <si>
    <t>21.06.2023 19:24:13</t>
  </si>
  <si>
    <t>21.06.2023 19:24:15</t>
  </si>
  <si>
    <t>21.06.2023 19:24:16</t>
  </si>
  <si>
    <t>21.06.2023 19:24:27</t>
  </si>
  <si>
    <t>21.06.2023 19:24:29</t>
  </si>
  <si>
    <t>21.06.2023 19:24:36</t>
  </si>
  <si>
    <t>21.06.2023 19:24:38</t>
  </si>
  <si>
    <t>21.06.2023 19:24:39</t>
  </si>
  <si>
    <t>21.06.2023 19:24:41</t>
  </si>
  <si>
    <t>21.06.2023 19:24:51</t>
  </si>
  <si>
    <t>21.06.2023 19:24:53</t>
  </si>
  <si>
    <t>21.06.2023 19:24:54</t>
  </si>
  <si>
    <t>21.06.2023 19:25:04</t>
  </si>
  <si>
    <t>21.06.2023 19:25:06</t>
  </si>
  <si>
    <t>21.06.2023 19:25:36</t>
  </si>
  <si>
    <t>21.06.2023 19:25:38</t>
  </si>
  <si>
    <t>21.06.2023 19:25:39</t>
  </si>
  <si>
    <t>21.06.2023 19:26:55</t>
  </si>
  <si>
    <t>21.06.2023 19:26:57</t>
  </si>
  <si>
    <t>21.06.2023 19:27:04</t>
  </si>
  <si>
    <t>21.06.2023 19:27:06</t>
  </si>
  <si>
    <t>21.06.2023 19:27:07</t>
  </si>
  <si>
    <t>21.06.2023 19:27:10</t>
  </si>
  <si>
    <t>21.06.2023 19:27:12</t>
  </si>
  <si>
    <t>21.06.2023 19:27:58</t>
  </si>
  <si>
    <t>21.06.2023 19:27:59</t>
  </si>
  <si>
    <t>21.06.2023 19:28:01</t>
  </si>
  <si>
    <t>21.06.2023 19:28:02</t>
  </si>
  <si>
    <t>21.06.2023 19:28:04</t>
  </si>
  <si>
    <t>21.06.2023 19:28:18</t>
  </si>
  <si>
    <t>21.06.2023 19:28:19</t>
  </si>
  <si>
    <t>21.06.2023 19:28:28</t>
  </si>
  <si>
    <t>21.06.2023 19:28:30</t>
  </si>
  <si>
    <t>21.06.2023 19:28:31</t>
  </si>
  <si>
    <t>21.06.2023 19:29:17</t>
  </si>
  <si>
    <t>21.06.2023 19:29:18</t>
  </si>
  <si>
    <t>21.06.2023 19:29:29</t>
  </si>
  <si>
    <t>21.06.2023 19:29:30</t>
  </si>
  <si>
    <t>21.06.2023 19:29:33</t>
  </si>
  <si>
    <t>21.06.2023 19:29:35</t>
  </si>
  <si>
    <t>21.06.2023 19:29:50</t>
  </si>
  <si>
    <t>21.06.2023 19:29:53</t>
  </si>
  <si>
    <t>21.06.2023 19:29:55</t>
  </si>
  <si>
    <t>21.06.2023 19:29:56</t>
  </si>
  <si>
    <t>21.06.2023 19:29:58</t>
  </si>
  <si>
    <t>21.06.2023 19:30:11</t>
  </si>
  <si>
    <t>21.06.2023 19:30:13</t>
  </si>
  <si>
    <t>21.06.2023 19:31:21</t>
  </si>
  <si>
    <t>21.06.2023 19:31:23</t>
  </si>
  <si>
    <t>21.06.2023 19:31:24</t>
  </si>
  <si>
    <t>21.06.2023 19:31:26</t>
  </si>
  <si>
    <t>21.06.2023 19:31:27</t>
  </si>
  <si>
    <t>21.06.2023 19:31:29</t>
  </si>
  <si>
    <t>21.06.2023 19:32:38</t>
  </si>
  <si>
    <t>21.06.2023 19:32:40</t>
  </si>
  <si>
    <t>21.06.2023 19:33:34</t>
  </si>
  <si>
    <t>21.06.2023 19:33:35</t>
  </si>
  <si>
    <t>21.06.2023 19:33:37</t>
  </si>
  <si>
    <t>21.06.2023 19:33:40</t>
  </si>
  <si>
    <t>21.06.2023 19:33:41</t>
  </si>
  <si>
    <t>21.06.2023 19:33:44</t>
  </si>
  <si>
    <t>21.06.2023 19:33:46</t>
  </si>
  <si>
    <t>21.06.2023 19:33:47</t>
  </si>
  <si>
    <t>21.06.2023 19:33:49</t>
  </si>
  <si>
    <t>21.06.2023 19:34:52</t>
  </si>
  <si>
    <t>21.06.2023 19:34:54</t>
  </si>
  <si>
    <t>21.06.2023 19:34:55</t>
  </si>
  <si>
    <t>21.06.2023 19:35:20</t>
  </si>
  <si>
    <t>21.06.2023 19:35:21</t>
  </si>
  <si>
    <t>21.06.2023 19:35:23</t>
  </si>
  <si>
    <t>21.06.2023 19:35:29</t>
  </si>
  <si>
    <t>21.06.2023 19:35:30</t>
  </si>
  <si>
    <t>21.06.2023 19:38:30</t>
  </si>
  <si>
    <t>21.06.2023 19:38:32</t>
  </si>
  <si>
    <t>21.06.2023 19:38:33</t>
  </si>
  <si>
    <t>21.06.2023 19:39:30</t>
  </si>
  <si>
    <t>21.06.2023 19:39:32</t>
  </si>
  <si>
    <t>21.06.2023 19:41:17</t>
  </si>
  <si>
    <t>21.06.2023 19:41:20</t>
  </si>
  <si>
    <t>21.06.2023 19:43:03</t>
  </si>
  <si>
    <t>21.06.2023 19:43:04</t>
  </si>
  <si>
    <t>21.06.2023 19:45:32</t>
  </si>
  <si>
    <t>21.06.2023 19:45:33</t>
  </si>
  <si>
    <t>21.06.2023 19:45:35</t>
  </si>
  <si>
    <t>21.06.2023 19:45:43</t>
  </si>
  <si>
    <t>21.06.2023 19:47:15</t>
  </si>
  <si>
    <t>21.06.2023 19:47:43</t>
  </si>
  <si>
    <t>21.06.2023 19:48:13</t>
  </si>
  <si>
    <t>21.06.2023 19:48:15</t>
  </si>
  <si>
    <t>21.06.2023 19:48:17</t>
  </si>
  <si>
    <t>21.06.2023 19:48:18</t>
  </si>
  <si>
    <t>21.06.2023 19:48:21</t>
  </si>
  <si>
    <t>21.06.2023 19:48:22</t>
  </si>
  <si>
    <t>21.06.2023 19:50:43</t>
  </si>
  <si>
    <t>21.06.2023 19:50:54</t>
  </si>
  <si>
    <t>21.06.2023 19:50:55</t>
  </si>
  <si>
    <t>21.06.2023 19:52:18</t>
  </si>
  <si>
    <t>21.06.2023 19:52:35</t>
  </si>
  <si>
    <t>21.06.2023 19:52:36</t>
  </si>
  <si>
    <t>21.06.2023 19:52:50</t>
  </si>
  <si>
    <t>21.06.2023 19:52:52</t>
  </si>
  <si>
    <t>21.06.2023 19:52:53</t>
  </si>
  <si>
    <t>21.06.2023 19:55:15</t>
  </si>
  <si>
    <t>21.06.2023 19:55:17</t>
  </si>
  <si>
    <t>21.06.2023 19:55:29</t>
  </si>
  <si>
    <t>21.06.2023 19:55:30</t>
  </si>
  <si>
    <t>21.06.2023 19:55:32</t>
  </si>
  <si>
    <t>21.06.2023 19:55:33</t>
  </si>
  <si>
    <t>21.06.2023 19:55:36</t>
  </si>
  <si>
    <t>21.06.2023 19:55:38</t>
  </si>
  <si>
    <t>21.06.2023 19:55:58</t>
  </si>
  <si>
    <t>21.06.2023 19:55:59</t>
  </si>
  <si>
    <t>21.06.2023 19:56:01</t>
  </si>
  <si>
    <t>21.06.2023 19:56:02</t>
  </si>
  <si>
    <t>21.06.2023 19:56:19</t>
  </si>
  <si>
    <t>21.06.2023 19:56:21</t>
  </si>
  <si>
    <t>21.06.2023 19:56:30</t>
  </si>
  <si>
    <t>21.06.2023 19:56:31</t>
  </si>
  <si>
    <t>21.06.2023 19:56:33</t>
  </si>
  <si>
    <t>21.06.2023 19:56:53</t>
  </si>
  <si>
    <t>21.06.2023 19:56:54</t>
  </si>
  <si>
    <t>21.06.2023 19:56:56</t>
  </si>
  <si>
    <t>21.06.2023 19:57:20</t>
  </si>
  <si>
    <t>21.06.2023 19:57:21</t>
  </si>
  <si>
    <t>21.06.2023 19:57:24</t>
  </si>
  <si>
    <t>21.06.2023 19:57:26</t>
  </si>
  <si>
    <t>21.06.2023 19:57:32</t>
  </si>
  <si>
    <t>21.06.2023 19:57:33</t>
  </si>
  <si>
    <t>21.06.2023 19:57:35</t>
  </si>
  <si>
    <t>21.06.2023 19:59:20</t>
  </si>
  <si>
    <t>21.06.2023 19:59:21</t>
  </si>
  <si>
    <t>21.06.2023 19:59:30</t>
  </si>
  <si>
    <t>21.06.2023 19:59:32</t>
  </si>
  <si>
    <t>21.06.2023 19:59:33</t>
  </si>
  <si>
    <t>21.06.2023 20:01:20</t>
  </si>
  <si>
    <t>21.06.2023 20:01:21</t>
  </si>
  <si>
    <t>21.06.2023 20:01:36</t>
  </si>
  <si>
    <t>21.06.2023 20:01:38</t>
  </si>
  <si>
    <t>21.06.2023 20:01:39</t>
  </si>
  <si>
    <t>21.06.2023 20:01:41</t>
  </si>
  <si>
    <t>21.06.2023 20:01:42</t>
  </si>
  <si>
    <t>21.06.2023 20:02:04</t>
  </si>
  <si>
    <t>21.06.2023 20:02:06</t>
  </si>
  <si>
    <t>21.06.2023 20:03:34</t>
  </si>
  <si>
    <t>21.06.2023 20:03:35</t>
  </si>
  <si>
    <t>21.06.2023 20:04:30</t>
  </si>
  <si>
    <t>21.06.2023 20:04:32</t>
  </si>
  <si>
    <t>21.06.2023 20:05:52</t>
  </si>
  <si>
    <t>21.06.2023 20:06:07</t>
  </si>
  <si>
    <t>21.06.2023 20:06:09</t>
  </si>
  <si>
    <t>21.06.2023 20:07:54</t>
  </si>
  <si>
    <t>21.06.2023 20:07:55</t>
  </si>
  <si>
    <t>21.06.2023 20:09:03</t>
  </si>
  <si>
    <t>21.06.2023 20:09:04</t>
  </si>
  <si>
    <t>21.06.2023 20:09:26</t>
  </si>
  <si>
    <t>21.06.2023 20:09:50</t>
  </si>
  <si>
    <t>21.06.2023 20:09:52</t>
  </si>
  <si>
    <t>21.06.2023 20:09:53</t>
  </si>
  <si>
    <t>21.06.2023 20:09:55</t>
  </si>
  <si>
    <t>21.06.2023 20:11:46</t>
  </si>
  <si>
    <t>21.06.2023 20:11:47</t>
  </si>
  <si>
    <t>21.06.2023 20:12:58</t>
  </si>
  <si>
    <t>21.06.2023 20:13:00</t>
  </si>
  <si>
    <t>21.06.2023 20:13:23</t>
  </si>
  <si>
    <t>21.06.2023 20:13:24</t>
  </si>
  <si>
    <t>21.06.2023 20:14:20</t>
  </si>
  <si>
    <t>21.06.2023 20:14:21</t>
  </si>
  <si>
    <t>21.06.2023 20:14:23</t>
  </si>
  <si>
    <t>21.06.2023 20:14:33</t>
  </si>
  <si>
    <t>21.06.2023 20:14:35</t>
  </si>
  <si>
    <t>21.06.2023 20:16:18</t>
  </si>
  <si>
    <t>21.06.2023 20:16:20</t>
  </si>
  <si>
    <t>21.06.2023 20:16:35</t>
  </si>
  <si>
    <t>21.06.2023 20:16:36</t>
  </si>
  <si>
    <t>21.06.2023 20:16:38</t>
  </si>
  <si>
    <t>21.06.2023 20:16:39</t>
  </si>
  <si>
    <t>21.06.2023 20:16:42</t>
  </si>
  <si>
    <t>21.06.2023 20:17:20</t>
  </si>
  <si>
    <t>21.06.2023 20:18:57</t>
  </si>
  <si>
    <t>21.06.2023 20:19:24</t>
  </si>
  <si>
    <t>21.06.2023 20:19:26</t>
  </si>
  <si>
    <t>21.06.2023 20:20:20</t>
  </si>
  <si>
    <t>21.06.2023 20:20:23</t>
  </si>
  <si>
    <t>21.06.2023 20:20:24</t>
  </si>
  <si>
    <t>21.06.2023 20:20:26</t>
  </si>
  <si>
    <t>21.06.2023 20:20:38</t>
  </si>
  <si>
    <t>21.06.2023 20:21:54</t>
  </si>
  <si>
    <t>21.06.2023 20:21:55</t>
  </si>
  <si>
    <t>21.06.2023 20:21:56</t>
  </si>
  <si>
    <t>21.06.2023 20:22:03</t>
  </si>
  <si>
    <t>21.06.2023 20:23:06</t>
  </si>
  <si>
    <t>21.06.2023 20:23:07</t>
  </si>
  <si>
    <t>21.06.2023 20:23:13</t>
  </si>
  <si>
    <t>21.06.2023 20:23:15</t>
  </si>
  <si>
    <t>21.06.2023 20:23:16</t>
  </si>
  <si>
    <t>21.06.2023 20:23:58</t>
  </si>
  <si>
    <t>21.06.2023 20:23:59</t>
  </si>
  <si>
    <t>21.06.2023 20:24:28</t>
  </si>
  <si>
    <t>21.06.2023 20:24:30</t>
  </si>
  <si>
    <t>21.06.2023 20:24:32</t>
  </si>
  <si>
    <t>21.06.2023 20:26:04</t>
  </si>
  <si>
    <t>21.06.2023 20:26:06</t>
  </si>
  <si>
    <t>21.06.2023 20:26:07</t>
  </si>
  <si>
    <t>21.06.2023 20:26:53</t>
  </si>
  <si>
    <t>21.06.2023 20:26:55</t>
  </si>
  <si>
    <t>21.06.2023 20:26:58</t>
  </si>
  <si>
    <t>21.06.2023 20:26:59</t>
  </si>
  <si>
    <t>21.06.2023 20:27:02</t>
  </si>
  <si>
    <t>21.06.2023 20:27:04</t>
  </si>
  <si>
    <t>21.06.2023 20:27:15</t>
  </si>
  <si>
    <t>21.06.2023 20:27:16</t>
  </si>
  <si>
    <t>21.06.2023 20:27:30</t>
  </si>
  <si>
    <t>21.06.2023 20:27:31</t>
  </si>
  <si>
    <t>21.06.2023 20:27:33</t>
  </si>
  <si>
    <t>21.06.2023 20:29:27</t>
  </si>
  <si>
    <t>21.06.2023 20:29:35</t>
  </si>
  <si>
    <t>21.06.2023 20:32:21</t>
  </si>
  <si>
    <t>21.06.2023 20:32:23</t>
  </si>
  <si>
    <t>21.06.2023 20:32:24</t>
  </si>
  <si>
    <t>21.06.2023 20:34:20</t>
  </si>
  <si>
    <t>21.06.2023 20:34:21</t>
  </si>
  <si>
    <t>21.06.2023 20:37:29</t>
  </si>
  <si>
    <t>21.06.2023 20:37:33</t>
  </si>
  <si>
    <t>21.06.2023 20:37:49</t>
  </si>
  <si>
    <t>21.06.2023 20:37:50</t>
  </si>
  <si>
    <t>21.06.2023 20:39:32</t>
  </si>
  <si>
    <t>21.06.2023 20:39:58</t>
  </si>
  <si>
    <t>21.06.2023 20:40:00</t>
  </si>
  <si>
    <t>21.06.2023 20:40:01</t>
  </si>
  <si>
    <t>21.06.2023 20:40:17</t>
  </si>
  <si>
    <t>21.06.2023 20:40:18</t>
  </si>
  <si>
    <t>21.06.2023 20:40:20</t>
  </si>
  <si>
    <t>21.06.2023 20:40:44</t>
  </si>
  <si>
    <t>21.06.2023 20:40:46</t>
  </si>
  <si>
    <t>21.06.2023 20:40:47</t>
  </si>
  <si>
    <t>21.06.2023 20:42:15</t>
  </si>
  <si>
    <t>21.06.2023 20:42:17</t>
  </si>
  <si>
    <t>21.06.2023 20:42:23</t>
  </si>
  <si>
    <t>21.06.2023 20:42:24</t>
  </si>
  <si>
    <t>21.06.2023 20:42:26</t>
  </si>
  <si>
    <t>21.06.2023 20:43:03</t>
  </si>
  <si>
    <t>21.06.2023 20:43:04</t>
  </si>
  <si>
    <t>21.06.2023 20:43:06</t>
  </si>
  <si>
    <t>21.06.2023 20:43:07</t>
  </si>
  <si>
    <t>21.06.2023 20:45:31</t>
  </si>
  <si>
    <t>21.06.2023 20:46:49</t>
  </si>
  <si>
    <t>21.06.2023 20:46:50</t>
  </si>
  <si>
    <t>21.06.2023 20:46:52</t>
  </si>
  <si>
    <t>21.06.2023 20:46:53</t>
  </si>
  <si>
    <t>21.06.2023 20:48:47</t>
  </si>
  <si>
    <t>21.06.2023 20:48:49</t>
  </si>
  <si>
    <t>21.06.2023 20:48:50</t>
  </si>
  <si>
    <t>21.06.2023 20:48:52</t>
  </si>
  <si>
    <t>21.06.2023 20:49:03</t>
  </si>
  <si>
    <t>21.06.2023 20:49:04</t>
  </si>
  <si>
    <t>21.06.2023 20:52:18</t>
  </si>
  <si>
    <t>21.06.2023 20:52:20</t>
  </si>
  <si>
    <t>21.06.2023 20:52:21</t>
  </si>
  <si>
    <t>21.06.2023 20:53:38</t>
  </si>
  <si>
    <t>21.06.2023 20:53:40</t>
  </si>
  <si>
    <t>21.06.2023 20:53:41</t>
  </si>
  <si>
    <t>21.06.2023 20:53:43</t>
  </si>
  <si>
    <t>21.06.2023 20:53:52</t>
  </si>
  <si>
    <t>21.06.2023 20:53:55</t>
  </si>
  <si>
    <t>21.06.2023 20:54:43</t>
  </si>
  <si>
    <t>21.06.2023 20:54:44</t>
  </si>
  <si>
    <t>21.06.2023 20:54:46</t>
  </si>
  <si>
    <t>21.06.2023 20:56:12</t>
  </si>
  <si>
    <t>21.06.2023 20:56:13</t>
  </si>
  <si>
    <t>21.06.2023 20:56:15</t>
  </si>
  <si>
    <t>21.06.2023 20:56:26</t>
  </si>
  <si>
    <t>21.06.2023 20:56:27</t>
  </si>
  <si>
    <t>21.06.2023 21:00:12</t>
  </si>
  <si>
    <t>21.06.2023 21:00:13</t>
  </si>
  <si>
    <t>21.06.2023 21:00:24</t>
  </si>
  <si>
    <t>21.06.2023 21:00:26</t>
  </si>
  <si>
    <t>21.06.2023 21:00:27</t>
  </si>
  <si>
    <t>21.06.2023 21:02:29</t>
  </si>
  <si>
    <t>21.06.2023 21:02:30</t>
  </si>
  <si>
    <t>21.06.2023 21:02:56</t>
  </si>
  <si>
    <t>21.06.2023 21:02:58</t>
  </si>
  <si>
    <t>21.06.2023 21:03:00</t>
  </si>
  <si>
    <t>21.06.2023 21:03:04</t>
  </si>
  <si>
    <t>21.06.2023 21:03:06</t>
  </si>
  <si>
    <t>21.06.2023 21:03:07</t>
  </si>
  <si>
    <t>21.06.2023 21:04:18</t>
  </si>
  <si>
    <t>21.06.2023 21:04:20</t>
  </si>
  <si>
    <t>21.06.2023 21:04:21</t>
  </si>
  <si>
    <t>21.06.2023 21:05:41</t>
  </si>
  <si>
    <t>21.06.2023 21:05:43</t>
  </si>
  <si>
    <t>21.06.2023 21:06:35</t>
  </si>
  <si>
    <t>21.06.2023 21:06:38</t>
  </si>
  <si>
    <t>21.06.2023 21:07:46</t>
  </si>
  <si>
    <t>21.06.2023 21:07:47</t>
  </si>
  <si>
    <t>21.06.2023 21:09:29</t>
  </si>
  <si>
    <t>21.06.2023 21:09:30</t>
  </si>
  <si>
    <t>21.06.2023 21:11:17</t>
  </si>
  <si>
    <t>21.06.2023 21:11:44</t>
  </si>
  <si>
    <t>21.06.2023 21:11:46</t>
  </si>
  <si>
    <t>21.06.2023 21:15:30</t>
  </si>
  <si>
    <t>21.06.2023 21:15:32</t>
  </si>
  <si>
    <t>21.06.2023 21:17:43</t>
  </si>
  <si>
    <t>21.06.2023 21:17:44</t>
  </si>
  <si>
    <t>21.06.2023 21:18:04</t>
  </si>
  <si>
    <t>21.06.2023 21:19:21</t>
  </si>
  <si>
    <t>21.06.2023 21:19:24</t>
  </si>
  <si>
    <t>21.06.2023 21:19:26</t>
  </si>
  <si>
    <t>21.06.2023 21:21:32</t>
  </si>
  <si>
    <t>21.06.2023 21:21:33</t>
  </si>
  <si>
    <t>21.06.2023 21:21:35</t>
  </si>
  <si>
    <t>21.06.2023 21:21:36</t>
  </si>
  <si>
    <t>21.06.2023 21:22:33</t>
  </si>
  <si>
    <t>21.06.2023 21:22:35</t>
  </si>
  <si>
    <t>21.06.2023 21:22:36</t>
  </si>
  <si>
    <t>21.06.2023 21:22:41</t>
  </si>
  <si>
    <t>21.06.2023 21:22:42</t>
  </si>
  <si>
    <t>21.06.2023 21:22:44</t>
  </si>
  <si>
    <t>21.06.2023 21:24:26</t>
  </si>
  <si>
    <t>21.06.2023 21:24:27</t>
  </si>
  <si>
    <t>21.06.2023 21:25:13</t>
  </si>
  <si>
    <t>21.06.2023 21:25:15</t>
  </si>
  <si>
    <t>21.06.2023 21:25:16</t>
  </si>
  <si>
    <t>21.06.2023 21:26:09</t>
  </si>
  <si>
    <t>21.06.2023 21:26:10</t>
  </si>
  <si>
    <t>21.06.2023 21:26:24</t>
  </si>
  <si>
    <t>21.06.2023 21:26:26</t>
  </si>
  <si>
    <t>21.06.2023 21:27:04</t>
  </si>
  <si>
    <t>21.06.2023 21:27:06</t>
  </si>
  <si>
    <t>21.06.2023 21:27:07</t>
  </si>
  <si>
    <t>21.06.2023 21:28:03</t>
  </si>
  <si>
    <t>21.06.2023 21:28:04</t>
  </si>
  <si>
    <t>21.06.2023 21:28:06</t>
  </si>
  <si>
    <t>21.06.2023 21:28:12</t>
  </si>
  <si>
    <t>21.06.2023 21:28:13</t>
  </si>
  <si>
    <t>21.06.2023 21:28:15</t>
  </si>
  <si>
    <t>21.06.2023 21:28:16</t>
  </si>
  <si>
    <t>21.06.2023 21:28:59</t>
  </si>
  <si>
    <t>21.06.2023 21:29:01</t>
  </si>
  <si>
    <t>21.06.2023 21:29:02</t>
  </si>
  <si>
    <t>21.06.2023 21:30:03</t>
  </si>
  <si>
    <t>21.06.2023 21:30:04</t>
  </si>
  <si>
    <t>21.06.2023 21:30:06</t>
  </si>
  <si>
    <t>21.06.2023 21:31:47</t>
  </si>
  <si>
    <t>21.06.2023 21:31:49</t>
  </si>
  <si>
    <t>21.06.2023 21:34:24</t>
  </si>
  <si>
    <t>21.06.2023 21:34:26</t>
  </si>
  <si>
    <t>21.06.2023 21:34:27</t>
  </si>
  <si>
    <t>21.06.2023 21:35:26</t>
  </si>
  <si>
    <t>21.06.2023 21:36:52</t>
  </si>
  <si>
    <t>21.06.2023 21:36:53</t>
  </si>
  <si>
    <t>21.06.2023 21:37:37</t>
  </si>
  <si>
    <t>21.06.2023 21:37:38</t>
  </si>
  <si>
    <t>21.06.2023 21:37:40</t>
  </si>
  <si>
    <t>21.06.2023 21:37:41</t>
  </si>
  <si>
    <t>21.06.2023 21:37:43</t>
  </si>
  <si>
    <t>21.06.2023 21:39:40</t>
  </si>
  <si>
    <t>21.06.2023 21:39:41</t>
  </si>
  <si>
    <t>21.06.2023 21:39:43</t>
  </si>
  <si>
    <t>21.06.2023 21:39:47</t>
  </si>
  <si>
    <t>21.06.2023 21:39:49</t>
  </si>
  <si>
    <t>21.06.2023 21:39:50</t>
  </si>
  <si>
    <t>21.06.2023 21:42:58</t>
  </si>
  <si>
    <t>21.06.2023 21:43:00</t>
  </si>
  <si>
    <t>21.06.2023 21:44:09</t>
  </si>
  <si>
    <t>21.06.2023 21:44:10</t>
  </si>
  <si>
    <t>21.06.2023 21:45:40</t>
  </si>
  <si>
    <t>21.06.2023 21:45:41</t>
  </si>
  <si>
    <t>21.06.2023 21:45:43</t>
  </si>
  <si>
    <t>21.06.2023 21:46:03</t>
  </si>
  <si>
    <t>21.06.2023 21:46:04</t>
  </si>
  <si>
    <t>21.06.2023 21:46:06</t>
  </si>
  <si>
    <t>21.06.2023 21:47:21</t>
  </si>
  <si>
    <t>21.06.2023 21:47:58</t>
  </si>
  <si>
    <t>21.06.2023 21:48:00</t>
  </si>
  <si>
    <t>21.06.2023 21:48:01</t>
  </si>
  <si>
    <t>21.06.2023 21:48:03</t>
  </si>
  <si>
    <t>21.06.2023 21:49:10</t>
  </si>
  <si>
    <t>21.06.2023 21:49:18</t>
  </si>
  <si>
    <t>21.06.2023 21:49:20</t>
  </si>
  <si>
    <t>21.06.2023 21:49:21</t>
  </si>
  <si>
    <t>21.06.2023 21:51:38</t>
  </si>
  <si>
    <t>21.06.2023 21:51:40</t>
  </si>
  <si>
    <t>21.06.2023 21:51:58</t>
  </si>
  <si>
    <t>21.06.2023 21:52:00</t>
  </si>
  <si>
    <t>21.06.2023 21:52:01</t>
  </si>
  <si>
    <t>21.06.2023 21:52:13</t>
  </si>
  <si>
    <t>21.06.2023 21:53:09</t>
  </si>
  <si>
    <t>21.06.2023 21:53:10</t>
  </si>
  <si>
    <t>21.06.2023 21:53:29</t>
  </si>
  <si>
    <t>21.06.2023 21:53:30</t>
  </si>
  <si>
    <t>21.06.2023 21:53:32</t>
  </si>
  <si>
    <t>21.06.2023 21:54:10</t>
  </si>
  <si>
    <t>21.06.2023 21:58:51</t>
  </si>
  <si>
    <t>21.06.2023 21:58:52</t>
  </si>
  <si>
    <t>21.06.2023 21:59:55</t>
  </si>
  <si>
    <t>21.06.2023 21:59:57</t>
  </si>
  <si>
    <t>21.06.2023 22:01:41</t>
  </si>
  <si>
    <t>21.06.2023 22:01:43</t>
  </si>
  <si>
    <t>21.06.2023 22:01:44</t>
  </si>
  <si>
    <t>21.06.2023 22:02:47</t>
  </si>
  <si>
    <t>21.06.2023 22:02:49</t>
  </si>
  <si>
    <t>21.06.2023 22:04:04</t>
  </si>
  <si>
    <t>21.06.2023 22:04:06</t>
  </si>
  <si>
    <t>21.06.2023 22:05:01</t>
  </si>
  <si>
    <t>21.06.2023 22:05:12</t>
  </si>
  <si>
    <t>21.06.2023 22:05:13</t>
  </si>
  <si>
    <t>21.06.2023 22:05:16</t>
  </si>
  <si>
    <t>21.06.2023 22:05:18</t>
  </si>
  <si>
    <t>21.06.2023 22:05:22</t>
  </si>
  <si>
    <t>21.06.2023 22:05:24</t>
  </si>
  <si>
    <t>21.06.2023 22:08:27</t>
  </si>
  <si>
    <t>21.06.2023 22:08:30</t>
  </si>
  <si>
    <t>21.06.2023 22:09:43</t>
  </si>
  <si>
    <t>21.06.2023 22:09:44</t>
  </si>
  <si>
    <t>21.06.2023 22:09:46</t>
  </si>
  <si>
    <t>21.06.2023 22:11:41</t>
  </si>
  <si>
    <t>21.06.2023 22:11:43</t>
  </si>
  <si>
    <t>21.06.2023 22:11:58</t>
  </si>
  <si>
    <t>21.06.2023 22:12:00</t>
  </si>
  <si>
    <t>21.06.2023 22:12:01</t>
  </si>
  <si>
    <t>21.06.2023 22:12:36</t>
  </si>
  <si>
    <t>21.06.2023 22:12:38</t>
  </si>
  <si>
    <t>21.06.2023 22:14:17</t>
  </si>
  <si>
    <t>21.06.2023 22:22:37</t>
  </si>
  <si>
    <t>21.06.2023 22:22:38</t>
  </si>
  <si>
    <t>21.06.2023 22:22:40</t>
  </si>
  <si>
    <t>21.06.2023 22:22:41</t>
  </si>
  <si>
    <t>21.06.2023 22:22:43</t>
  </si>
  <si>
    <t>21.06.2023 22:23:12</t>
  </si>
  <si>
    <t>21.06.2023 22:23:15</t>
  </si>
  <si>
    <t>21.06.2023 22:23:30</t>
  </si>
  <si>
    <t>21.06.2023 22:23:32</t>
  </si>
  <si>
    <t>21.06.2023 22:23:33</t>
  </si>
  <si>
    <t>21.06.2023 22:23:35</t>
  </si>
  <si>
    <t>21.06.2023 22:23:36</t>
  </si>
  <si>
    <t>21.06.2023 22:23:38</t>
  </si>
  <si>
    <t>21.06.2023 22:24:03</t>
  </si>
  <si>
    <t>21.06.2023 22:24:04</t>
  </si>
  <si>
    <t>21.06.2023 22:24:06</t>
  </si>
  <si>
    <t>21.06.2023 22:26:27</t>
  </si>
  <si>
    <t>21.06.2023 22:26:30</t>
  </si>
  <si>
    <t>21.06.2023 22:28:40</t>
  </si>
  <si>
    <t>21.06.2023 22:28:41</t>
  </si>
  <si>
    <t>21.06.2023 22:28:46</t>
  </si>
  <si>
    <t>21.06.2023 22:28:49</t>
  </si>
  <si>
    <t>21.06.2023 22:28:52</t>
  </si>
  <si>
    <t>21.06.2023 22:28:53</t>
  </si>
  <si>
    <t>21.06.2023 22:28:55</t>
  </si>
  <si>
    <t>21.06.2023 22:29:44</t>
  </si>
  <si>
    <t>21.06.2023 22:29:46</t>
  </si>
  <si>
    <t>21.06.2023 22:29:47</t>
  </si>
  <si>
    <t>21.06.2023 22:29:49</t>
  </si>
  <si>
    <t>21.06.2023 22:30:55</t>
  </si>
  <si>
    <t>21.06.2023 22:30:57</t>
  </si>
  <si>
    <t>21.06.2023 22:34:46</t>
  </si>
  <si>
    <t>21.06.2023 22:34:47</t>
  </si>
  <si>
    <t>21.06.2023 22:37:04</t>
  </si>
  <si>
    <t>21.06.2023 22:37:06</t>
  </si>
  <si>
    <t>21.06.2023 22:37:07</t>
  </si>
  <si>
    <t>21.06.2023 22:39:04</t>
  </si>
  <si>
    <t>21.06.2023 22:39:06</t>
  </si>
  <si>
    <t>21.06.2023 22:39:12</t>
  </si>
  <si>
    <t>21.06.2023 22:39:13</t>
  </si>
  <si>
    <t>21.06.2023 22:39:15</t>
  </si>
  <si>
    <t>21.06.2023 22:40:43</t>
  </si>
  <si>
    <t>21.06.2023 22:40:46</t>
  </si>
  <si>
    <t>21.06.2023 22:40:47</t>
  </si>
  <si>
    <t>21.06.2023 22:40:49</t>
  </si>
  <si>
    <t>21.06.2023 22:40:50</t>
  </si>
  <si>
    <t>21.06.2023 22:41:43</t>
  </si>
  <si>
    <t>21.06.2023 22:42:15</t>
  </si>
  <si>
    <t>21.06.2023 22:42:17</t>
  </si>
  <si>
    <t>21.06.2023 22:43:55</t>
  </si>
  <si>
    <t>21.06.2023 22:43:57</t>
  </si>
  <si>
    <t>21.06.2023 22:44:18</t>
  </si>
  <si>
    <t>21.06.2023 22:44:20</t>
  </si>
  <si>
    <t>21.06.2023 22:44:21</t>
  </si>
  <si>
    <t>21.06.2023 22:45:18</t>
  </si>
  <si>
    <t>21.06.2023 22:45:20</t>
  </si>
  <si>
    <t>21.06.2023 22:45:21</t>
  </si>
  <si>
    <t>21.06.2023 22:46:04</t>
  </si>
  <si>
    <t>21.06.2023 22:46:06</t>
  </si>
  <si>
    <t>21.06.2023 22:46:07</t>
  </si>
  <si>
    <t>21.06.2023 22:47:17</t>
  </si>
  <si>
    <t>21.06.2023 22:47:18</t>
  </si>
  <si>
    <t>21.06.2023 22:47:20</t>
  </si>
  <si>
    <t>21.06.2023 22:47:36</t>
  </si>
  <si>
    <t>21.06.2023 22:47:38</t>
  </si>
  <si>
    <t>21.06.2023 22:54:23</t>
  </si>
  <si>
    <t>21.06.2023 22:54:24</t>
  </si>
  <si>
    <t>21.06.2023 22:54:49</t>
  </si>
  <si>
    <t>21.06.2023 22:54:50</t>
  </si>
  <si>
    <t>21.06.2023 22:54:52</t>
  </si>
  <si>
    <t>21.06.2023 22:56:21</t>
  </si>
  <si>
    <t>21.06.2023 22:56:23</t>
  </si>
  <si>
    <t>21.06.2023 22:56:24</t>
  </si>
  <si>
    <t>21.06.2023 23:00:09</t>
  </si>
  <si>
    <t>21.06.2023 23:00:10</t>
  </si>
  <si>
    <t>21.06.2023 23:00:32</t>
  </si>
  <si>
    <t>21.06.2023 23:00:35</t>
  </si>
  <si>
    <t>21.06.2023 23:00:41</t>
  </si>
  <si>
    <t>21.06.2023 23:02:20</t>
  </si>
  <si>
    <t>21.06.2023 23:02:21</t>
  </si>
  <si>
    <t>21.06.2023 23:02:24</t>
  </si>
  <si>
    <t>21.06.2023 23:02:26</t>
  </si>
  <si>
    <t>21.06.2023 23:02:27</t>
  </si>
  <si>
    <t>21.06.2023 23:04:26</t>
  </si>
  <si>
    <t>21.06.2023 23:04:27</t>
  </si>
  <si>
    <t>21.06.2023 23:04:29</t>
  </si>
  <si>
    <t>21.06.2023 23:06:04</t>
  </si>
  <si>
    <t>21.06.2023 23:07:04</t>
  </si>
  <si>
    <t>21.06.2023 23:07:06</t>
  </si>
  <si>
    <t>21.06.2023 23:07:07</t>
  </si>
  <si>
    <t>21.06.2023 23:10:09</t>
  </si>
  <si>
    <t>21.06.2023 23:10:10</t>
  </si>
  <si>
    <t>21.06.2023 23:13:13</t>
  </si>
  <si>
    <t>21.06.2023 23:13:15</t>
  </si>
  <si>
    <t>21.06.2023 23:13:16</t>
  </si>
  <si>
    <t>21.06.2023 23:21:34</t>
  </si>
  <si>
    <t>21.06.2023 23:21:35</t>
  </si>
  <si>
    <t>21.06.2023 23:24:13</t>
  </si>
  <si>
    <t>21.06.2023 23:24:15</t>
  </si>
  <si>
    <t>21.06.2023 23:30:35</t>
  </si>
  <si>
    <t>21.06.2023 23:30:37</t>
  </si>
  <si>
    <t>21.06.2023 23:32:10</t>
  </si>
  <si>
    <t>21.06.2023 23:32:12</t>
  </si>
  <si>
    <t>21.06.2023 23:32:13</t>
  </si>
  <si>
    <t>21.06.2023 23:32:15</t>
  </si>
  <si>
    <t>21.06.2023 23:36:35</t>
  </si>
  <si>
    <t>21.06.2023 23:37:04</t>
  </si>
  <si>
    <t>21.06.2023 23:37:06</t>
  </si>
  <si>
    <t>21.06.2023 23:37:07</t>
  </si>
  <si>
    <t>21.06.2023 23:37:09</t>
  </si>
  <si>
    <t>21.06.2023 23:40:38</t>
  </si>
  <si>
    <t>21.06.2023 23:40:41</t>
  </si>
  <si>
    <t>21.06.2023 23:40:43</t>
  </si>
  <si>
    <t>21.06.2023 23:43:47</t>
  </si>
  <si>
    <t>21.06.2023 23:43:49</t>
  </si>
  <si>
    <t>21.06.2023 23:43:50</t>
  </si>
  <si>
    <t>21.06.2023 23:50:35</t>
  </si>
  <si>
    <t>21.06.2023 23:50:37</t>
  </si>
  <si>
    <t>21.06.2023 23:51:07</t>
  </si>
  <si>
    <t>21.06.2023 23:51:09</t>
  </si>
  <si>
    <t>21.06.2023 23:51:10</t>
  </si>
  <si>
    <t>22.06.2023 00:03:23</t>
  </si>
  <si>
    <t>22.06.2023 00:03:24</t>
  </si>
  <si>
    <t>22.06.2023 00:03:26</t>
  </si>
  <si>
    <t>22.06.2023 00:03:36</t>
  </si>
  <si>
    <t>22.06.2023 00:27:10</t>
  </si>
  <si>
    <t>22.06.2023 00:27:12</t>
  </si>
  <si>
    <t>22.06.2023 00:40:40</t>
  </si>
  <si>
    <t>22.06.2023 00:53:35</t>
  </si>
  <si>
    <t>22.06.2023 00:53:37</t>
  </si>
  <si>
    <t>22.06.2023 00:53:38</t>
  </si>
  <si>
    <t>22.06.2023 00:56:24</t>
  </si>
  <si>
    <t>22.06.2023 01:25:35</t>
  </si>
  <si>
    <t>22.06.2023 01:26:26</t>
  </si>
  <si>
    <t>22.06.2023 01:26:27</t>
  </si>
  <si>
    <t>22.06.2023 01:47:54</t>
  </si>
  <si>
    <t>22.06.2023 01:47:55</t>
  </si>
  <si>
    <t>22.06.2023 02:21:03</t>
  </si>
  <si>
    <t>22.06.2023 02:21:04</t>
  </si>
  <si>
    <t>22.06.2023 02:37:00</t>
  </si>
  <si>
    <t>22.06.2023 02:37:17</t>
  </si>
  <si>
    <t>22.06.2023 02:37:52</t>
  </si>
  <si>
    <t>22.06.2023 02:37:55</t>
  </si>
  <si>
    <t>22.06.2023 02:37:57</t>
  </si>
  <si>
    <t>22.06.2023 02:38:00</t>
  </si>
  <si>
    <t>22.06.2023 02:38:01</t>
  </si>
  <si>
    <t>22.06.2023 02:38:03</t>
  </si>
  <si>
    <t>22.06.2023 02:38:09</t>
  </si>
  <si>
    <t>22.06.2023 02:38:15</t>
  </si>
  <si>
    <t>22.06.2023 02:38:19</t>
  </si>
  <si>
    <t>22.06.2023 02:38:27</t>
  </si>
  <si>
    <t>22.06.2023 02:38:29</t>
  </si>
  <si>
    <t>22.06.2023 02:38:35</t>
  </si>
  <si>
    <t>22.06.2023 02:38:49</t>
  </si>
  <si>
    <t>22.06.2023 02:38:50</t>
  </si>
  <si>
    <t>22.06.2023 02:39:09</t>
  </si>
  <si>
    <t>22.06.2023 02:39:10</t>
  </si>
  <si>
    <t>22.06.2023 02:46:17</t>
  </si>
  <si>
    <t>22.06.2023 02:46:18</t>
  </si>
  <si>
    <t>22.06.2023 02:46:20</t>
  </si>
  <si>
    <t>22.06.2023 03:18:47</t>
  </si>
  <si>
    <t>22.06.2023 03:18:49</t>
  </si>
  <si>
    <t>22.06.2023 03:18:50</t>
  </si>
  <si>
    <t>22.06.2023 05:03:46</t>
  </si>
  <si>
    <t>22.06.2023 05:03:47</t>
  </si>
  <si>
    <t>22.06.2023 05:05:03</t>
  </si>
  <si>
    <t>22.06.2023 05:05:04</t>
  </si>
  <si>
    <t>22.06.2023 05:09:15</t>
  </si>
  <si>
    <t>22.06.2023 05:12:23</t>
  </si>
  <si>
    <t>22.06.2023 05:12:24</t>
  </si>
  <si>
    <t>22.06.2023 05:16:55</t>
  </si>
  <si>
    <t>22.06.2023 05:16:57</t>
  </si>
  <si>
    <t>22.06.2023 05:21:52</t>
  </si>
  <si>
    <t>22.06.2023 05:21:54</t>
  </si>
  <si>
    <t>22.06.2023 05:21:55</t>
  </si>
  <si>
    <t>22.06.2023 05:22:10</t>
  </si>
  <si>
    <t>22.06.2023 05:22:12</t>
  </si>
  <si>
    <t>22.06.2023 05:24:29</t>
  </si>
  <si>
    <t>22.06.2023 05:24:30</t>
  </si>
  <si>
    <t>22.06.2023 05:24:32</t>
  </si>
  <si>
    <t>22.06.2023 05:24:36</t>
  </si>
  <si>
    <t>22.06.2023 05:31:44</t>
  </si>
  <si>
    <t>22.06.2023 05:31:46</t>
  </si>
  <si>
    <t>22.06.2023 05:31:47</t>
  </si>
  <si>
    <t>22.06.2023 05:32:40</t>
  </si>
  <si>
    <t>22.06.2023 05:32:41</t>
  </si>
  <si>
    <t>22.06.2023 05:34:01</t>
  </si>
  <si>
    <t>22.06.2023 05:34:03</t>
  </si>
  <si>
    <t>22.06.2023 05:34:04</t>
  </si>
  <si>
    <t>22.06.2023 05:36:50</t>
  </si>
  <si>
    <t>22.06.2023 05:37:10</t>
  </si>
  <si>
    <t>22.06.2023 05:37:12</t>
  </si>
  <si>
    <t>22.06.2023 05:39:43</t>
  </si>
  <si>
    <t>22.06.2023 05:39:44</t>
  </si>
  <si>
    <t>22.06.2023 05:39:46</t>
  </si>
  <si>
    <t>22.06.2023 05:40:13</t>
  </si>
  <si>
    <t>22.06.2023 05:40:15</t>
  </si>
  <si>
    <t>22.06.2023 05:41:47</t>
  </si>
  <si>
    <t>22.06.2023 05:41:49</t>
  </si>
  <si>
    <t>22.06.2023 05:41:50</t>
  </si>
  <si>
    <t>22.06.2023 05:43:26</t>
  </si>
  <si>
    <t>22.06.2023 05:43:27</t>
  </si>
  <si>
    <t>22.06.2023 05:44:29</t>
  </si>
  <si>
    <t>22.06.2023 05:44:30</t>
  </si>
  <si>
    <t>22.06.2023 05:45:43</t>
  </si>
  <si>
    <t>22.06.2023 05:45:44</t>
  </si>
  <si>
    <t>22.06.2023 05:48:44</t>
  </si>
  <si>
    <t>22.06.2023 05:49:06</t>
  </si>
  <si>
    <t>22.06.2023 05:53:27</t>
  </si>
  <si>
    <t>22.06.2023 05:53:29</t>
  </si>
  <si>
    <t>22.06.2023 05:54:26</t>
  </si>
  <si>
    <t>22.06.2023 05:54:27</t>
  </si>
  <si>
    <t>22.06.2023 05:57:17</t>
  </si>
  <si>
    <t>22.06.2023 06:01:23</t>
  </si>
  <si>
    <t>22.06.2023 06:01:24</t>
  </si>
  <si>
    <t>22.06.2023 06:03:38</t>
  </si>
  <si>
    <t>22.06.2023 06:04:35</t>
  </si>
  <si>
    <t>22.06.2023 06:04:37</t>
  </si>
  <si>
    <t>22.06.2023 06:04:38</t>
  </si>
  <si>
    <t>22.06.2023 06:16:43</t>
  </si>
  <si>
    <t>22.06.2023 06:16:44</t>
  </si>
  <si>
    <t>22.06.2023 06:17:30</t>
  </si>
  <si>
    <t>22.06.2023 06:20:35</t>
  </si>
  <si>
    <t>22.06.2023 06:20:37</t>
  </si>
  <si>
    <t>22.06.2023 06:20:38</t>
  </si>
  <si>
    <t>22.06.2023 06:26:54</t>
  </si>
  <si>
    <t>22.06.2023 06:28:52</t>
  </si>
  <si>
    <t>22.06.2023 06:28:54</t>
  </si>
  <si>
    <t>22.06.2023 06:28:55</t>
  </si>
  <si>
    <t>22.06.2023 06:32:23</t>
  </si>
  <si>
    <t>22.06.2023 06:32:24</t>
  </si>
  <si>
    <t>22.06.2023 06:33:10</t>
  </si>
  <si>
    <t>22.06.2023 06:33:12</t>
  </si>
  <si>
    <t>22.06.2023 06:33:50</t>
  </si>
  <si>
    <t>22.06.2023 06:34:06</t>
  </si>
  <si>
    <t>22.06.2023 06:34:07</t>
  </si>
  <si>
    <t>22.06.2023 06:34:09</t>
  </si>
  <si>
    <t>22.06.2023 06:36:26</t>
  </si>
  <si>
    <t>22.06.2023 06:36:27</t>
  </si>
  <si>
    <t>22.06.2023 06:36:29</t>
  </si>
  <si>
    <t>22.06.2023 06:38:09</t>
  </si>
  <si>
    <t>22.06.2023 06:38:10</t>
  </si>
  <si>
    <t>22.06.2023 06:38:12</t>
  </si>
  <si>
    <t>22.06.2023 06:39:20</t>
  </si>
  <si>
    <t>22.06.2023 06:39:21</t>
  </si>
  <si>
    <t>22.06.2023 06:39:23</t>
  </si>
  <si>
    <t>22.06.2023 06:43:32</t>
  </si>
  <si>
    <t>22.06.2023 06:43:34</t>
  </si>
  <si>
    <t>22.06.2023 06:43:35</t>
  </si>
  <si>
    <t>22.06.2023 06:43:37</t>
  </si>
  <si>
    <t>22.06.2023 06:44:43</t>
  </si>
  <si>
    <t>22.06.2023 06:44:46</t>
  </si>
  <si>
    <t>22.06.2023 06:47:24</t>
  </si>
  <si>
    <t>22.06.2023 06:47:26</t>
  </si>
  <si>
    <t>22.06.2023 06:47:27</t>
  </si>
  <si>
    <t>22.06.2023 06:47:29</t>
  </si>
  <si>
    <t>22.06.2023 06:49:32</t>
  </si>
  <si>
    <t>22.06.2023 06:49:34</t>
  </si>
  <si>
    <t>22.06.2023 06:50:58</t>
  </si>
  <si>
    <t>22.06.2023 06:51:29</t>
  </si>
  <si>
    <t>22.06.2023 06:51:31</t>
  </si>
  <si>
    <t>22.06.2023 06:51:32</t>
  </si>
  <si>
    <t>22.06.2023 06:51:35</t>
  </si>
  <si>
    <t>22.06.2023 06:51:52</t>
  </si>
  <si>
    <t>22.06.2023 06:51:53</t>
  </si>
  <si>
    <t>22.06.2023 06:51:55</t>
  </si>
  <si>
    <t>22.06.2023 06:51:58</t>
  </si>
  <si>
    <t>22.06.2023 06:51:59</t>
  </si>
  <si>
    <t>22.06.2023 06:52:07</t>
  </si>
  <si>
    <t>22.06.2023 06:52:09</t>
  </si>
  <si>
    <t>22.06.2023 06:52:19</t>
  </si>
  <si>
    <t>22.06.2023 06:52:21</t>
  </si>
  <si>
    <t>22.06.2023 06:52:22</t>
  </si>
  <si>
    <t>22.06.2023 06:52:56</t>
  </si>
  <si>
    <t>22.06.2023 06:52:58</t>
  </si>
  <si>
    <t>22.06.2023 06:53:16</t>
  </si>
  <si>
    <t>22.06.2023 06:53:18</t>
  </si>
  <si>
    <t>22.06.2023 06:53:19</t>
  </si>
  <si>
    <t>22.06.2023 06:54:57</t>
  </si>
  <si>
    <t>22.06.2023 06:55:07</t>
  </si>
  <si>
    <t>22.06.2023 06:55:09</t>
  </si>
  <si>
    <t>22.06.2023 06:57:13</t>
  </si>
  <si>
    <t>22.06.2023 06:57:15</t>
  </si>
  <si>
    <t>22.06.2023 06:58:47</t>
  </si>
  <si>
    <t>22.06.2023 06:58:49</t>
  </si>
  <si>
    <t>22.06.2023 06:58:50</t>
  </si>
  <si>
    <t>22.06.2023 06:59:01</t>
  </si>
  <si>
    <t>22.06.2023 06:59:03</t>
  </si>
  <si>
    <t>22.06.2023 07:01:01</t>
  </si>
  <si>
    <t>22.06.2023 07:01:04</t>
  </si>
  <si>
    <t>22.06.2023 07:01:38</t>
  </si>
  <si>
    <t>22.06.2023 07:01:40</t>
  </si>
  <si>
    <t>22.06.2023 07:01:41</t>
  </si>
  <si>
    <t>22.06.2023 07:01:42</t>
  </si>
  <si>
    <t>22.06.2023 07:02:07</t>
  </si>
  <si>
    <t>22.06.2023 07:02:09</t>
  </si>
  <si>
    <t>22.06.2023 07:02:18</t>
  </si>
  <si>
    <t>22.06.2023 07:02:21</t>
  </si>
  <si>
    <t>22.06.2023 07:02:22</t>
  </si>
  <si>
    <t>22.06.2023 07:02:24</t>
  </si>
  <si>
    <t>22.06.2023 07:02:50</t>
  </si>
  <si>
    <t>22.06.2023 07:02:52</t>
  </si>
  <si>
    <t>22.06.2023 07:04:58</t>
  </si>
  <si>
    <t>22.06.2023 07:05:00</t>
  </si>
  <si>
    <t>22.06.2023 07:05:01</t>
  </si>
  <si>
    <t>22.06.2023 07:05:52</t>
  </si>
  <si>
    <t>22.06.2023 07:05:53</t>
  </si>
  <si>
    <t>22.06.2023 07:05:55</t>
  </si>
  <si>
    <t>22.06.2023 07:07:38</t>
  </si>
  <si>
    <t>22.06.2023 07:07:43</t>
  </si>
  <si>
    <t>22.06.2023 07:08:27</t>
  </si>
  <si>
    <t>22.06.2023 07:08:29</t>
  </si>
  <si>
    <t>22.06.2023 07:08:30</t>
  </si>
  <si>
    <t>22.06.2023 07:09:10</t>
  </si>
  <si>
    <t>22.06.2023 07:09:12</t>
  </si>
  <si>
    <t>22.06.2023 07:09:27</t>
  </si>
  <si>
    <t>22.06.2023 07:09:29</t>
  </si>
  <si>
    <t>22.06.2023 07:09:56</t>
  </si>
  <si>
    <t>22.06.2023 07:09:59</t>
  </si>
  <si>
    <t>22.06.2023 07:10:01</t>
  </si>
  <si>
    <t>22.06.2023 07:10:02</t>
  </si>
  <si>
    <t>22.06.2023 07:10:04</t>
  </si>
  <si>
    <t>22.06.2023 07:11:58</t>
  </si>
  <si>
    <t>22.06.2023 07:13:32</t>
  </si>
  <si>
    <t>22.06.2023 07:18:07</t>
  </si>
  <si>
    <t>22.06.2023 07:18:09</t>
  </si>
  <si>
    <t>22.06.2023 07:18:20</t>
  </si>
  <si>
    <t>22.06.2023 07:18:21</t>
  </si>
  <si>
    <t>22.06.2023 07:21:13</t>
  </si>
  <si>
    <t>22.06.2023 07:21:15</t>
  </si>
  <si>
    <t>22.06.2023 07:24:24</t>
  </si>
  <si>
    <t>22.06.2023 07:24:26</t>
  </si>
  <si>
    <t>22.06.2023 07:24:58</t>
  </si>
  <si>
    <t>22.06.2023 07:25:00</t>
  </si>
  <si>
    <t>22.06.2023 07:25:01</t>
  </si>
  <si>
    <t>22.06.2023 07:26:15</t>
  </si>
  <si>
    <t>22.06.2023 07:26:16</t>
  </si>
  <si>
    <t>22.06.2023 07:26:19</t>
  </si>
  <si>
    <t>22.06.2023 07:26:21</t>
  </si>
  <si>
    <t>22.06.2023 07:28:24</t>
  </si>
  <si>
    <t>22.06.2023 07:28:26</t>
  </si>
  <si>
    <t>22.06.2023 07:28:27</t>
  </si>
  <si>
    <t>22.06.2023 07:30:13</t>
  </si>
  <si>
    <t>22.06.2023 07:30:15</t>
  </si>
  <si>
    <t>22.06.2023 07:30:16</t>
  </si>
  <si>
    <t>22.06.2023 07:30:18</t>
  </si>
  <si>
    <t>22.06.2023 07:30:56</t>
  </si>
  <si>
    <t>22.06.2023 07:30:58</t>
  </si>
  <si>
    <t>22.06.2023 07:33:47</t>
  </si>
  <si>
    <t>22.06.2023 07:33:49</t>
  </si>
  <si>
    <t>22.06.2023 07:34:27</t>
  </si>
  <si>
    <t>22.06.2023 07:34:29</t>
  </si>
  <si>
    <t>22.06.2023 07:34:56</t>
  </si>
  <si>
    <t>22.06.2023 07:34:58</t>
  </si>
  <si>
    <t>22.06.2023 07:34:59</t>
  </si>
  <si>
    <t>22.06.2023 07:35:22</t>
  </si>
  <si>
    <t>22.06.2023 07:35:24</t>
  </si>
  <si>
    <t>22.06.2023 07:36:26</t>
  </si>
  <si>
    <t>22.06.2023 07:36:27</t>
  </si>
  <si>
    <t>22.06.2023 07:36:29</t>
  </si>
  <si>
    <t>22.06.2023 07:37:35</t>
  </si>
  <si>
    <t>22.06.2023 07:37:37</t>
  </si>
  <si>
    <t>22.06.2023 07:37:38</t>
  </si>
  <si>
    <t>22.06.2023 07:37:40</t>
  </si>
  <si>
    <t>22.06.2023 07:37:46</t>
  </si>
  <si>
    <t>22.06.2023 07:37:47</t>
  </si>
  <si>
    <t>22.06.2023 07:38:34</t>
  </si>
  <si>
    <t>22.06.2023 07:38:35</t>
  </si>
  <si>
    <t>22.06.2023 07:38:37</t>
  </si>
  <si>
    <t>22.06.2023 07:38:38</t>
  </si>
  <si>
    <t>22.06.2023 07:41:27</t>
  </si>
  <si>
    <t>22.06.2023 07:41:29</t>
  </si>
  <si>
    <t>22.06.2023 07:43:17</t>
  </si>
  <si>
    <t>22.06.2023 07:43:18</t>
  </si>
  <si>
    <t>22.06.2023 07:44:04</t>
  </si>
  <si>
    <t>22.06.2023 07:44:40</t>
  </si>
  <si>
    <t>22.06.2023 07:44:41</t>
  </si>
  <si>
    <t>22.06.2023 07:45:38</t>
  </si>
  <si>
    <t>22.06.2023 07:45:40</t>
  </si>
  <si>
    <t>22.06.2023 07:46:03</t>
  </si>
  <si>
    <t>22.06.2023 07:46:38</t>
  </si>
  <si>
    <t>22.06.2023 07:46:40</t>
  </si>
  <si>
    <t>22.06.2023 07:47:30</t>
  </si>
  <si>
    <t>22.06.2023 07:47:46</t>
  </si>
  <si>
    <t>22.06.2023 07:47:47</t>
  </si>
  <si>
    <t>22.06.2023 07:47:49</t>
  </si>
  <si>
    <t>22.06.2023 07:48:04</t>
  </si>
  <si>
    <t>22.06.2023 07:48:09</t>
  </si>
  <si>
    <t>22.06.2023 07:48:10</t>
  </si>
  <si>
    <t>22.06.2023 07:48:46</t>
  </si>
  <si>
    <t>22.06.2023 07:48:47</t>
  </si>
  <si>
    <t>22.06.2023 07:48:49</t>
  </si>
  <si>
    <t>22.06.2023 07:48:50</t>
  </si>
  <si>
    <t>22.06.2023 07:48:52</t>
  </si>
  <si>
    <t>22.06.2023 07:48:53</t>
  </si>
  <si>
    <t>22.06.2023 07:48:55</t>
  </si>
  <si>
    <t>22.06.2023 07:48:56</t>
  </si>
  <si>
    <t>22.06.2023 07:48:58</t>
  </si>
  <si>
    <t>22.06.2023 07:48:59</t>
  </si>
  <si>
    <t>22.06.2023 07:49:02</t>
  </si>
  <si>
    <t>22.06.2023 07:49:04</t>
  </si>
  <si>
    <t>22.06.2023 07:49:05</t>
  </si>
  <si>
    <t>22.06.2023 07:50:04</t>
  </si>
  <si>
    <t>22.06.2023 07:50:06</t>
  </si>
  <si>
    <t>22.06.2023 07:50:21</t>
  </si>
  <si>
    <t>22.06.2023 07:50:23</t>
  </si>
  <si>
    <t>22.06.2023 07:50:24</t>
  </si>
  <si>
    <t>22.06.2023 07:51:20</t>
  </si>
  <si>
    <t>22.06.2023 07:51:21</t>
  </si>
  <si>
    <t>22.06.2023 07:51:23</t>
  </si>
  <si>
    <t>22.06.2023 07:51:39</t>
  </si>
  <si>
    <t>22.06.2023 07:51:41</t>
  </si>
  <si>
    <t>22.06.2023 07:51:50</t>
  </si>
  <si>
    <t>22.06.2023 07:51:52</t>
  </si>
  <si>
    <t>22.06.2023 07:54:47</t>
  </si>
  <si>
    <t>22.06.2023 07:55:15</t>
  </si>
  <si>
    <t>22.06.2023 07:55:17</t>
  </si>
  <si>
    <t>22.06.2023 07:57:06</t>
  </si>
  <si>
    <t>22.06.2023 07:57:07</t>
  </si>
  <si>
    <t>22.06.2023 07:57:49</t>
  </si>
  <si>
    <t>22.06.2023 07:57:50</t>
  </si>
  <si>
    <t>22.06.2023 07:57:53</t>
  </si>
  <si>
    <t>22.06.2023 07:57:55</t>
  </si>
  <si>
    <t>22.06.2023 07:57:56</t>
  </si>
  <si>
    <t>22.06.2023 07:58:05</t>
  </si>
  <si>
    <t>22.06.2023 07:58:07</t>
  </si>
  <si>
    <t>22.06.2023 07:59:38</t>
  </si>
  <si>
    <t>22.06.2023 07:59:40</t>
  </si>
  <si>
    <t>22.06.2023 07:59:41</t>
  </si>
  <si>
    <t>22.06.2023 08:00:24</t>
  </si>
  <si>
    <t>22.06.2023 08:00:26</t>
  </si>
  <si>
    <t>22.06.2023 08:03:38</t>
  </si>
  <si>
    <t>22.06.2023 08:03:40</t>
  </si>
  <si>
    <t>22.06.2023 08:03:41</t>
  </si>
  <si>
    <t>22.06.2023 08:05:15</t>
  </si>
  <si>
    <t>22.06.2023 08:05:17</t>
  </si>
  <si>
    <t>22.06.2023 08:05:18</t>
  </si>
  <si>
    <t>22.06.2023 08:06:23</t>
  </si>
  <si>
    <t>22.06.2023 08:06:30</t>
  </si>
  <si>
    <t>22.06.2023 08:06:32</t>
  </si>
  <si>
    <t>22.06.2023 08:06:35</t>
  </si>
  <si>
    <t>22.06.2023 08:06:36</t>
  </si>
  <si>
    <t>22.06.2023 08:06:59</t>
  </si>
  <si>
    <t>22.06.2023 08:07:55</t>
  </si>
  <si>
    <t>22.06.2023 08:07:56</t>
  </si>
  <si>
    <t>22.06.2023 08:08:22</t>
  </si>
  <si>
    <t>22.06.2023 08:08:24</t>
  </si>
  <si>
    <t>22.06.2023 08:08:41</t>
  </si>
  <si>
    <t>22.06.2023 08:08:42</t>
  </si>
  <si>
    <t>22.06.2023 08:08:44</t>
  </si>
  <si>
    <t>22.06.2023 08:09:55</t>
  </si>
  <si>
    <t>22.06.2023 08:09:57</t>
  </si>
  <si>
    <t>22.06.2023 08:09:58</t>
  </si>
  <si>
    <t>22.06.2023 08:10:00</t>
  </si>
  <si>
    <t>22.06.2023 08:12:03</t>
  </si>
  <si>
    <t>22.06.2023 08:12:04</t>
  </si>
  <si>
    <t>22.06.2023 08:12:06</t>
  </si>
  <si>
    <t>22.06.2023 08:13:00</t>
  </si>
  <si>
    <t>22.06.2023 08:13:01</t>
  </si>
  <si>
    <t>22.06.2023 08:13:10</t>
  </si>
  <si>
    <t>22.06.2023 08:13:12</t>
  </si>
  <si>
    <t>22.06.2023 08:13:16</t>
  </si>
  <si>
    <t>22.06.2023 08:13:18</t>
  </si>
  <si>
    <t>22.06.2023 08:14:09</t>
  </si>
  <si>
    <t>22.06.2023 08:15:58</t>
  </si>
  <si>
    <t>22.06.2023 08:16:00</t>
  </si>
  <si>
    <t>22.06.2023 08:16:01</t>
  </si>
  <si>
    <t>22.06.2023 08:16:03</t>
  </si>
  <si>
    <t>22.06.2023 08:16:21</t>
  </si>
  <si>
    <t>22.06.2023 08:16:23</t>
  </si>
  <si>
    <t>22.06.2023 08:17:35</t>
  </si>
  <si>
    <t>22.06.2023 08:17:36</t>
  </si>
  <si>
    <t>22.06.2023 08:19:09</t>
  </si>
  <si>
    <t>22.06.2023 08:19:10</t>
  </si>
  <si>
    <t>22.06.2023 08:19:12</t>
  </si>
  <si>
    <t>22.06.2023 08:19:49</t>
  </si>
  <si>
    <t>22.06.2023 08:19:50</t>
  </si>
  <si>
    <t>22.06.2023 08:20:24</t>
  </si>
  <si>
    <t>22.06.2023 08:20:26</t>
  </si>
  <si>
    <t>22.06.2023 08:20:27</t>
  </si>
  <si>
    <t>22.06.2023 08:20:29</t>
  </si>
  <si>
    <t>22.06.2023 08:20:30</t>
  </si>
  <si>
    <t>22.06.2023 08:20:32</t>
  </si>
  <si>
    <t>22.06.2023 08:20:55</t>
  </si>
  <si>
    <t>22.06.2023 08:20:56</t>
  </si>
  <si>
    <t>22.06.2023 08:21:44</t>
  </si>
  <si>
    <t>22.06.2023 08:21:45</t>
  </si>
  <si>
    <t>22.06.2023 08:22:21</t>
  </si>
  <si>
    <t>22.06.2023 08:22:23</t>
  </si>
  <si>
    <t>22.06.2023 08:22:24</t>
  </si>
  <si>
    <t>22.06.2023 08:22:36</t>
  </si>
  <si>
    <t>22.06.2023 08:22:38</t>
  </si>
  <si>
    <t>22.06.2023 08:22:41</t>
  </si>
  <si>
    <t>22.06.2023 08:23:10</t>
  </si>
  <si>
    <t>22.06.2023 08:23:12</t>
  </si>
  <si>
    <t>22.06.2023 08:23:13</t>
  </si>
  <si>
    <t>22.06.2023 08:25:04</t>
  </si>
  <si>
    <t>22.06.2023 08:25:06</t>
  </si>
  <si>
    <t>22.06.2023 08:26:44</t>
  </si>
  <si>
    <t>22.06.2023 08:26:46</t>
  </si>
  <si>
    <t>22.06.2023 08:27:12</t>
  </si>
  <si>
    <t>22.06.2023 08:27:15</t>
  </si>
  <si>
    <t>22.06.2023 08:27:16</t>
  </si>
  <si>
    <t>22.06.2023 08:28:35</t>
  </si>
  <si>
    <t>22.06.2023 08:28:37</t>
  </si>
  <si>
    <t>22.06.2023 08:28:38</t>
  </si>
  <si>
    <t>22.06.2023 08:28:40</t>
  </si>
  <si>
    <t>22.06.2023 08:28:53</t>
  </si>
  <si>
    <t>22.06.2023 08:28:55</t>
  </si>
  <si>
    <t>22.06.2023 08:28:56</t>
  </si>
  <si>
    <t>22.06.2023 08:29:18</t>
  </si>
  <si>
    <t>22.06.2023 08:29:19</t>
  </si>
  <si>
    <t>22.06.2023 08:29:21</t>
  </si>
  <si>
    <t>22.06.2023 08:29:50</t>
  </si>
  <si>
    <t>22.06.2023 08:29:53</t>
  </si>
  <si>
    <t>22.06.2023 08:29:54</t>
  </si>
  <si>
    <t>22.06.2023 08:29:56</t>
  </si>
  <si>
    <t>22.06.2023 08:30:10</t>
  </si>
  <si>
    <t>22.06.2023 08:30:11</t>
  </si>
  <si>
    <t>22.06.2023 08:31:10</t>
  </si>
  <si>
    <t>22.06.2023 08:31:12</t>
  </si>
  <si>
    <t>22.06.2023 08:31:16</t>
  </si>
  <si>
    <t>22.06.2023 08:31:19</t>
  </si>
  <si>
    <t>22.06.2023 08:31:21</t>
  </si>
  <si>
    <t>22.06.2023 08:31:22</t>
  </si>
  <si>
    <t>22.06.2023 08:31:24</t>
  </si>
  <si>
    <t>22.06.2023 08:31:25</t>
  </si>
  <si>
    <t>22.06.2023 08:32:10</t>
  </si>
  <si>
    <t>22.06.2023 08:32:12</t>
  </si>
  <si>
    <t>22.06.2023 08:32:13</t>
  </si>
  <si>
    <t>22.06.2023 08:32:15</t>
  </si>
  <si>
    <t>22.06.2023 08:32:36</t>
  </si>
  <si>
    <t>22.06.2023 08:32:39</t>
  </si>
  <si>
    <t>22.06.2023 08:33:30</t>
  </si>
  <si>
    <t>22.06.2023 08:33:32</t>
  </si>
  <si>
    <t>22.06.2023 08:33:38</t>
  </si>
  <si>
    <t>22.06.2023 08:33:39</t>
  </si>
  <si>
    <t>22.06.2023 08:33:41</t>
  </si>
  <si>
    <t>22.06.2023 08:33:58</t>
  </si>
  <si>
    <t>22.06.2023 08:36:49</t>
  </si>
  <si>
    <t>22.06.2023 08:36:50</t>
  </si>
  <si>
    <t>22.06.2023 08:38:38</t>
  </si>
  <si>
    <t>22.06.2023 08:38:40</t>
  </si>
  <si>
    <t>22.06.2023 08:38:41</t>
  </si>
  <si>
    <t>22.06.2023 08:39:47</t>
  </si>
  <si>
    <t>22.06.2023 08:39:49</t>
  </si>
  <si>
    <t>22.06.2023 08:39:50</t>
  </si>
  <si>
    <t>22.06.2023 08:41:04</t>
  </si>
  <si>
    <t>22.06.2023 08:41:06</t>
  </si>
  <si>
    <t>22.06.2023 08:41:21</t>
  </si>
  <si>
    <t>22.06.2023 08:41:23</t>
  </si>
  <si>
    <t>22.06.2023 08:41:47</t>
  </si>
  <si>
    <t>22.06.2023 08:41:49</t>
  </si>
  <si>
    <t>22.06.2023 08:41:50</t>
  </si>
  <si>
    <t>22.06.2023 08:42:10</t>
  </si>
  <si>
    <t>22.06.2023 08:42:12</t>
  </si>
  <si>
    <t>22.06.2023 08:44:18</t>
  </si>
  <si>
    <t>22.06.2023 08:44:20</t>
  </si>
  <si>
    <t>22.06.2023 08:44:21</t>
  </si>
  <si>
    <t>22.06.2023 08:44:49</t>
  </si>
  <si>
    <t>22.06.2023 08:44:50</t>
  </si>
  <si>
    <t>22.06.2023 08:45:38</t>
  </si>
  <si>
    <t>22.06.2023 08:45:40</t>
  </si>
  <si>
    <t>22.06.2023 08:45:52</t>
  </si>
  <si>
    <t>22.06.2023 08:45:53</t>
  </si>
  <si>
    <t>22.06.2023 08:45:55</t>
  </si>
  <si>
    <t>22.06.2023 08:46:12</t>
  </si>
  <si>
    <t>22.06.2023 08:49:17</t>
  </si>
  <si>
    <t>22.06.2023 08:49:20</t>
  </si>
  <si>
    <t>22.06.2023 08:49:21</t>
  </si>
  <si>
    <t>22.06.2023 08:49:23</t>
  </si>
  <si>
    <t>22.06.2023 08:49:27</t>
  </si>
  <si>
    <t>22.06.2023 08:49:29</t>
  </si>
  <si>
    <t>22.06.2023 08:49:33</t>
  </si>
  <si>
    <t>22.06.2023 08:50:32</t>
  </si>
  <si>
    <t>22.06.2023 08:50:33</t>
  </si>
  <si>
    <t>22.06.2023 08:52:18</t>
  </si>
  <si>
    <t>22.06.2023 08:52:20</t>
  </si>
  <si>
    <t>22.06.2023 08:52:21</t>
  </si>
  <si>
    <t>22.06.2023 08:52:24</t>
  </si>
  <si>
    <t>22.06.2023 08:52:26</t>
  </si>
  <si>
    <t>22.06.2023 08:52:36</t>
  </si>
  <si>
    <t>22.06.2023 08:52:38</t>
  </si>
  <si>
    <t>22.06.2023 08:53:49</t>
  </si>
  <si>
    <t>22.06.2023 08:53:50</t>
  </si>
  <si>
    <t>22.06.2023 08:53:52</t>
  </si>
  <si>
    <t>22.06.2023 08:53:53</t>
  </si>
  <si>
    <t>22.06.2023 08:54:52</t>
  </si>
  <si>
    <t>22.06.2023 08:54:53</t>
  </si>
  <si>
    <t>22.06.2023 08:56:07</t>
  </si>
  <si>
    <t>22.06.2023 08:56:09</t>
  </si>
  <si>
    <t>22.06.2023 08:56:10</t>
  </si>
  <si>
    <t>22.06.2023 08:58:13</t>
  </si>
  <si>
    <t>22.06.2023 08:58:15</t>
  </si>
  <si>
    <t>22.06.2023 09:00:04</t>
  </si>
  <si>
    <t>22.06.2023 09:00:06</t>
  </si>
  <si>
    <t>22.06.2023 09:00:07</t>
  </si>
  <si>
    <t>22.06.2023 09:00:16</t>
  </si>
  <si>
    <t>22.06.2023 09:00:18</t>
  </si>
  <si>
    <t>22.06.2023 09:00:19</t>
  </si>
  <si>
    <t>22.06.2023 09:01:06</t>
  </si>
  <si>
    <t>22.06.2023 09:01:07</t>
  </si>
  <si>
    <t>22.06.2023 09:01:09</t>
  </si>
  <si>
    <t>22.06.2023 09:01:10</t>
  </si>
  <si>
    <t>22.06.2023 09:02:32</t>
  </si>
  <si>
    <t>22.06.2023 09:02:33</t>
  </si>
  <si>
    <t>22.06.2023 09:03:01</t>
  </si>
  <si>
    <t>22.06.2023 09:03:03</t>
  </si>
  <si>
    <t>22.06.2023 09:03:56</t>
  </si>
  <si>
    <t>22.06.2023 09:03:58</t>
  </si>
  <si>
    <t>22.06.2023 09:03:59</t>
  </si>
  <si>
    <t>22.06.2023 09:04:01</t>
  </si>
  <si>
    <t>22.06.2023 09:04:13</t>
  </si>
  <si>
    <t>22.06.2023 09:04:15</t>
  </si>
  <si>
    <t>22.06.2023 09:04:16</t>
  </si>
  <si>
    <t>22.06.2023 09:04:33</t>
  </si>
  <si>
    <t>22.06.2023 09:04:34</t>
  </si>
  <si>
    <t>22.06.2023 09:04:36</t>
  </si>
  <si>
    <t>22.06.2023 09:04:44</t>
  </si>
  <si>
    <t>22.06.2023 09:04:45</t>
  </si>
  <si>
    <t>22.06.2023 09:08:57</t>
  </si>
  <si>
    <t>22.06.2023 09:08:58</t>
  </si>
  <si>
    <t>22.06.2023 09:09:00</t>
  </si>
  <si>
    <t>22.06.2023 09:09:01</t>
  </si>
  <si>
    <t>22.06.2023 09:09:16</t>
  </si>
  <si>
    <t>22.06.2023 09:09:18</t>
  </si>
  <si>
    <t>22.06.2023 09:09:19</t>
  </si>
  <si>
    <t>22.06.2023 09:10:32</t>
  </si>
  <si>
    <t>22.06.2023 09:10:33</t>
  </si>
  <si>
    <t>22.06.2023 09:10:44</t>
  </si>
  <si>
    <t>22.06.2023 09:10:56</t>
  </si>
  <si>
    <t>22.06.2023 09:10:58</t>
  </si>
  <si>
    <t>22.06.2023 09:13:14</t>
  </si>
  <si>
    <t>22.06.2023 09:13:30</t>
  </si>
  <si>
    <t>22.06.2023 09:13:32</t>
  </si>
  <si>
    <t>22.06.2023 09:13:33</t>
  </si>
  <si>
    <t>22.06.2023 09:13:35</t>
  </si>
  <si>
    <t>22.06.2023 09:13:36</t>
  </si>
  <si>
    <t>22.06.2023 09:13:38</t>
  </si>
  <si>
    <t>22.06.2023 09:13:50</t>
  </si>
  <si>
    <t>22.06.2023 09:16:09</t>
  </si>
  <si>
    <t>22.06.2023 09:16:10</t>
  </si>
  <si>
    <t>22.06.2023 09:16:23</t>
  </si>
  <si>
    <t>22.06.2023 09:16:24</t>
  </si>
  <si>
    <t>22.06.2023 09:16:30</t>
  </si>
  <si>
    <t>22.06.2023 09:16:39</t>
  </si>
  <si>
    <t>22.06.2023 09:16:42</t>
  </si>
  <si>
    <t>22.06.2023 09:16:45</t>
  </si>
  <si>
    <t>22.06.2023 09:16:47</t>
  </si>
  <si>
    <t>22.06.2023 09:16:48</t>
  </si>
  <si>
    <t>22.06.2023 09:16:50</t>
  </si>
  <si>
    <t>22.06.2023 09:16:53</t>
  </si>
  <si>
    <t>22.06.2023 09:16:56</t>
  </si>
  <si>
    <t>22.06.2023 09:16:57</t>
  </si>
  <si>
    <t>22.06.2023 09:16:59</t>
  </si>
  <si>
    <t>22.06.2023 09:17:00</t>
  </si>
  <si>
    <t>22.06.2023 09:17:02</t>
  </si>
  <si>
    <t>22.06.2023 09:17:13</t>
  </si>
  <si>
    <t>22.06.2023 09:17:14</t>
  </si>
  <si>
    <t>22.06.2023 09:17:31</t>
  </si>
  <si>
    <t>22.06.2023 09:17:32</t>
  </si>
  <si>
    <t>22.06.2023 09:17:34</t>
  </si>
  <si>
    <t>22.06.2023 09:17:35</t>
  </si>
  <si>
    <t>22.06.2023 09:18:06</t>
  </si>
  <si>
    <t>22.06.2023 09:18:07</t>
  </si>
  <si>
    <t>22.06.2023 09:19:43</t>
  </si>
  <si>
    <t>22.06.2023 09:19:44</t>
  </si>
  <si>
    <t>22.06.2023 09:19:46</t>
  </si>
  <si>
    <t>22.06.2023 09:19:47</t>
  </si>
  <si>
    <t>22.06.2023 09:19:49</t>
  </si>
  <si>
    <t>22.06.2023 09:19:50</t>
  </si>
  <si>
    <t>22.06.2023 09:19:52</t>
  </si>
  <si>
    <t>22.06.2023 09:19:53</t>
  </si>
  <si>
    <t>22.06.2023 09:19:55</t>
  </si>
  <si>
    <t>22.06.2023 09:19:56</t>
  </si>
  <si>
    <t>22.06.2023 09:20:40</t>
  </si>
  <si>
    <t>22.06.2023 09:20:41</t>
  </si>
  <si>
    <t>22.06.2023 09:20:49</t>
  </si>
  <si>
    <t>22.06.2023 09:20:50</t>
  </si>
  <si>
    <t>22.06.2023 09:20:52</t>
  </si>
  <si>
    <t>22.06.2023 09:20:53</t>
  </si>
  <si>
    <t>22.06.2023 09:20:59</t>
  </si>
  <si>
    <t>22.06.2023 09:21:01</t>
  </si>
  <si>
    <t>22.06.2023 09:21:02</t>
  </si>
  <si>
    <t>22.06.2023 09:23:15</t>
  </si>
  <si>
    <t>22.06.2023 09:23:17</t>
  </si>
  <si>
    <t>22.06.2023 09:23:18</t>
  </si>
  <si>
    <t>22.06.2023 09:23:21</t>
  </si>
  <si>
    <t>22.06.2023 09:25:15</t>
  </si>
  <si>
    <t>22.06.2023 09:25:17</t>
  </si>
  <si>
    <t>22.06.2023 09:25:18</t>
  </si>
  <si>
    <t>22.06.2023 09:25:33</t>
  </si>
  <si>
    <t>22.06.2023 09:25:35</t>
  </si>
  <si>
    <t>22.06.2023 09:25:39</t>
  </si>
  <si>
    <t>22.06.2023 09:25:41</t>
  </si>
  <si>
    <t>22.06.2023 09:25:42</t>
  </si>
  <si>
    <t>22.06.2023 09:25:53</t>
  </si>
  <si>
    <t>22.06.2023 09:25:55</t>
  </si>
  <si>
    <t>22.06.2023 09:25:56</t>
  </si>
  <si>
    <t>22.06.2023 09:26:11</t>
  </si>
  <si>
    <t>22.06.2023 09:26:13</t>
  </si>
  <si>
    <t>22.06.2023 09:26:17</t>
  </si>
  <si>
    <t>22.06.2023 09:26:19</t>
  </si>
  <si>
    <t>22.06.2023 09:26:25</t>
  </si>
  <si>
    <t>22.06.2023 09:26:26</t>
  </si>
  <si>
    <t>22.06.2023 09:26:28</t>
  </si>
  <si>
    <t>22.06.2023 09:26:31</t>
  </si>
  <si>
    <t>22.06.2023 09:26:57</t>
  </si>
  <si>
    <t>22.06.2023 09:26:59</t>
  </si>
  <si>
    <t>22.06.2023 09:30:15</t>
  </si>
  <si>
    <t>22.06.2023 09:30:17</t>
  </si>
  <si>
    <t>22.06.2023 09:30:26</t>
  </si>
  <si>
    <t>22.06.2023 09:30:27</t>
  </si>
  <si>
    <t>22.06.2023 09:32:00</t>
  </si>
  <si>
    <t>22.06.2023 09:32:01</t>
  </si>
  <si>
    <t>22.06.2023 09:32:03</t>
  </si>
  <si>
    <t>22.06.2023 09:32:04</t>
  </si>
  <si>
    <t>22.06.2023 09:32:07</t>
  </si>
  <si>
    <t>22.06.2023 09:32:09</t>
  </si>
  <si>
    <t>22.06.2023 09:32:13</t>
  </si>
  <si>
    <t>22.06.2023 09:32:16</t>
  </si>
  <si>
    <t>22.06.2023 09:32:18</t>
  </si>
  <si>
    <t>22.06.2023 09:32:28</t>
  </si>
  <si>
    <t>22.06.2023 09:33:30</t>
  </si>
  <si>
    <t>22.06.2023 09:33:32</t>
  </si>
  <si>
    <t>22.06.2023 09:34:00</t>
  </si>
  <si>
    <t>22.06.2023 09:34:01</t>
  </si>
  <si>
    <t>22.06.2023 09:34:07</t>
  </si>
  <si>
    <t>22.06.2023 09:34:09</t>
  </si>
  <si>
    <t>22.06.2023 09:34:10</t>
  </si>
  <si>
    <t>22.06.2023 09:34:12</t>
  </si>
  <si>
    <t>22.06.2023 09:34:13</t>
  </si>
  <si>
    <t>22.06.2023 09:35:20</t>
  </si>
  <si>
    <t>22.06.2023 09:35:23</t>
  </si>
  <si>
    <t>22.06.2023 09:35:24</t>
  </si>
  <si>
    <t>22.06.2023 09:37:01</t>
  </si>
  <si>
    <t>22.06.2023 09:37:03</t>
  </si>
  <si>
    <t>22.06.2023 09:37:41</t>
  </si>
  <si>
    <t>22.06.2023 09:37:43</t>
  </si>
  <si>
    <t>22.06.2023 09:37:46</t>
  </si>
  <si>
    <t>22.06.2023 09:37:47</t>
  </si>
  <si>
    <t>22.06.2023 09:37:49</t>
  </si>
  <si>
    <t>22.06.2023 09:37:50</t>
  </si>
  <si>
    <t>22.06.2023 09:37:52</t>
  </si>
  <si>
    <t>22.06.2023 09:37:53</t>
  </si>
  <si>
    <t>22.06.2023 09:37:56</t>
  </si>
  <si>
    <t>22.06.2023 09:37:58</t>
  </si>
  <si>
    <t>22.06.2023 09:38:36</t>
  </si>
  <si>
    <t>22.06.2023 09:38:38</t>
  </si>
  <si>
    <t>22.06.2023 09:39:32</t>
  </si>
  <si>
    <t>22.06.2023 09:39:33</t>
  </si>
  <si>
    <t>22.06.2023 09:39:35</t>
  </si>
  <si>
    <t>22.06.2023 09:42:03</t>
  </si>
  <si>
    <t>22.06.2023 09:42:04</t>
  </si>
  <si>
    <t>22.06.2023 09:42:06</t>
  </si>
  <si>
    <t>22.06.2023 09:42:09</t>
  </si>
  <si>
    <t>22.06.2023 09:42:12</t>
  </si>
  <si>
    <t>22.06.2023 09:44:24</t>
  </si>
  <si>
    <t>22.06.2023 09:44:26</t>
  </si>
  <si>
    <t>22.06.2023 09:44:27</t>
  </si>
  <si>
    <t>22.06.2023 09:45:13</t>
  </si>
  <si>
    <t>22.06.2023 09:45:15</t>
  </si>
  <si>
    <t>22.06.2023 09:45:16</t>
  </si>
  <si>
    <t>22.06.2023 09:45:50</t>
  </si>
  <si>
    <t>22.06.2023 09:45:52</t>
  </si>
  <si>
    <t>22.06.2023 09:45:53</t>
  </si>
  <si>
    <t>22.06.2023 09:45:56</t>
  </si>
  <si>
    <t>22.06.2023 09:45:58</t>
  </si>
  <si>
    <t>22.06.2023 09:47:40</t>
  </si>
  <si>
    <t>22.06.2023 09:47:41</t>
  </si>
  <si>
    <t>22.06.2023 09:47:43</t>
  </si>
  <si>
    <t>22.06.2023 09:47:44</t>
  </si>
  <si>
    <t>22.06.2023 09:47:46</t>
  </si>
  <si>
    <t>22.06.2023 09:47:47</t>
  </si>
  <si>
    <t>22.06.2023 09:47:49</t>
  </si>
  <si>
    <t>22.06.2023 09:48:04</t>
  </si>
  <si>
    <t>22.06.2023 09:48:06</t>
  </si>
  <si>
    <t>22.06.2023 09:48:44</t>
  </si>
  <si>
    <t>22.06.2023 09:48:46</t>
  </si>
  <si>
    <t>22.06.2023 09:48:47</t>
  </si>
  <si>
    <t>22.06.2023 09:48:49</t>
  </si>
  <si>
    <t>22.06.2023 09:49:03</t>
  </si>
  <si>
    <t>22.06.2023 09:49:04</t>
  </si>
  <si>
    <t>22.06.2023 09:49:33</t>
  </si>
  <si>
    <t>22.06.2023 09:49:35</t>
  </si>
  <si>
    <t>22.06.2023 09:49:36</t>
  </si>
  <si>
    <t>22.06.2023 09:49:55</t>
  </si>
  <si>
    <t>22.06.2023 09:49:56</t>
  </si>
  <si>
    <t>22.06.2023 09:49:58</t>
  </si>
  <si>
    <t>22.06.2023 09:49:59</t>
  </si>
  <si>
    <t>22.06.2023 09:50:01</t>
  </si>
  <si>
    <t>22.06.2023 09:50:04</t>
  </si>
  <si>
    <t>22.06.2023 09:50:05</t>
  </si>
  <si>
    <t>22.06.2023 09:50:07</t>
  </si>
  <si>
    <t>22.06.2023 09:50:10</t>
  </si>
  <si>
    <t>22.06.2023 09:50:11</t>
  </si>
  <si>
    <t>22.06.2023 09:50:13</t>
  </si>
  <si>
    <t>22.06.2023 09:50:16</t>
  </si>
  <si>
    <t>22.06.2023 09:50:17</t>
  </si>
  <si>
    <t>22.06.2023 09:50:23</t>
  </si>
  <si>
    <t>22.06.2023 09:50:25</t>
  </si>
  <si>
    <t>22.06.2023 09:50:26</t>
  </si>
  <si>
    <t>22.06.2023 09:51:00</t>
  </si>
  <si>
    <t>22.06.2023 09:51:01</t>
  </si>
  <si>
    <t>22.06.2023 09:51:03</t>
  </si>
  <si>
    <t>22.06.2023 09:51:12</t>
  </si>
  <si>
    <t>22.06.2023 09:51:13</t>
  </si>
  <si>
    <t>22.06.2023 09:51:30</t>
  </si>
  <si>
    <t>22.06.2023 09:51:32</t>
  </si>
  <si>
    <t>22.06.2023 09:51:33</t>
  </si>
  <si>
    <t>22.06.2023 09:53:13</t>
  </si>
  <si>
    <t>22.06.2023 09:53:16</t>
  </si>
  <si>
    <t>22.06.2023 09:53:18</t>
  </si>
  <si>
    <t>22.06.2023 09:53:19</t>
  </si>
  <si>
    <t>22.06.2023 09:53:21</t>
  </si>
  <si>
    <t>22.06.2023 09:53:50</t>
  </si>
  <si>
    <t>22.06.2023 09:53:52</t>
  </si>
  <si>
    <t>22.06.2023 09:53:53</t>
  </si>
  <si>
    <t>22.06.2023 09:53:55</t>
  </si>
  <si>
    <t>22.06.2023 09:54:00</t>
  </si>
  <si>
    <t>22.06.2023 09:54:01</t>
  </si>
  <si>
    <t>22.06.2023 09:54:18</t>
  </si>
  <si>
    <t>22.06.2023 09:54:19</t>
  </si>
  <si>
    <t>22.06.2023 09:54:21</t>
  </si>
  <si>
    <t>22.06.2023 09:54:22</t>
  </si>
  <si>
    <t>22.06.2023 09:55:15</t>
  </si>
  <si>
    <t>22.06.2023 09:55:17</t>
  </si>
  <si>
    <t>22.06.2023 09:55:50</t>
  </si>
  <si>
    <t>22.06.2023 09:55:52</t>
  </si>
  <si>
    <t>22.06.2023 09:55:53</t>
  </si>
  <si>
    <t>22.06.2023 09:56:20</t>
  </si>
  <si>
    <t>22.06.2023 09:56:21</t>
  </si>
  <si>
    <t>22.06.2023 09:57:18</t>
  </si>
  <si>
    <t>22.06.2023 09:59:04</t>
  </si>
  <si>
    <t>22.06.2023 09:59:06</t>
  </si>
  <si>
    <t>22.06.2023 10:01:40</t>
  </si>
  <si>
    <t>22.06.2023 10:01:41</t>
  </si>
  <si>
    <t>22.06.2023 10:01:43</t>
  </si>
  <si>
    <t>22.06.2023 10:02:26</t>
  </si>
  <si>
    <t>22.06.2023 10:02:27</t>
  </si>
  <si>
    <t>22.06.2023 10:02:29</t>
  </si>
  <si>
    <t>22.06.2023 10:02:35</t>
  </si>
  <si>
    <t>22.06.2023 10:02:36</t>
  </si>
  <si>
    <t>22.06.2023 10:03:52</t>
  </si>
  <si>
    <t>22.06.2023 10:03:54</t>
  </si>
  <si>
    <t>22.06.2023 10:05:07</t>
  </si>
  <si>
    <t>22.06.2023 10:05:09</t>
  </si>
  <si>
    <t>22.06.2023 10:05:10</t>
  </si>
  <si>
    <t>22.06.2023 10:05:43</t>
  </si>
  <si>
    <t>22.06.2023 10:05:44</t>
  </si>
  <si>
    <t>22.06.2023 10:06:03</t>
  </si>
  <si>
    <t>22.06.2023 10:06:04</t>
  </si>
  <si>
    <t>22.06.2023 10:06:15</t>
  </si>
  <si>
    <t>22.06.2023 10:06:19</t>
  </si>
  <si>
    <t>22.06.2023 10:06:21</t>
  </si>
  <si>
    <t>22.06.2023 10:06:22</t>
  </si>
  <si>
    <t>22.06.2023 10:06:38</t>
  </si>
  <si>
    <t>22.06.2023 10:06:39</t>
  </si>
  <si>
    <t>22.06.2023 10:06:41</t>
  </si>
  <si>
    <t>22.06.2023 10:07:58</t>
  </si>
  <si>
    <t>22.06.2023 10:08:00</t>
  </si>
  <si>
    <t>22.06.2023 10:09:03</t>
  </si>
  <si>
    <t>22.06.2023 10:09:04</t>
  </si>
  <si>
    <t>22.06.2023 10:09:07</t>
  </si>
  <si>
    <t>22.06.2023 10:09:13</t>
  </si>
  <si>
    <t>22.06.2023 10:09:15</t>
  </si>
  <si>
    <t>22.06.2023 10:09:16</t>
  </si>
  <si>
    <t>22.06.2023 10:09:18</t>
  </si>
  <si>
    <t>22.06.2023 10:09:19</t>
  </si>
  <si>
    <t>22.06.2023 10:09:55</t>
  </si>
  <si>
    <t>22.06.2023 10:09:56</t>
  </si>
  <si>
    <t>22.06.2023 10:09:58</t>
  </si>
  <si>
    <t>22.06.2023 10:10:55</t>
  </si>
  <si>
    <t>22.06.2023 10:10:56</t>
  </si>
  <si>
    <t>22.06.2023 10:10:58</t>
  </si>
  <si>
    <t>22.06.2023 10:11:34</t>
  </si>
  <si>
    <t>22.06.2023 10:11:36</t>
  </si>
  <si>
    <t>22.06.2023 10:11:40</t>
  </si>
  <si>
    <t>22.06.2023 10:11:42</t>
  </si>
  <si>
    <t>22.06.2023 10:11:50</t>
  </si>
  <si>
    <t>22.06.2023 10:11:51</t>
  </si>
  <si>
    <t>22.06.2023 10:12:27</t>
  </si>
  <si>
    <t>22.06.2023 10:12:32</t>
  </si>
  <si>
    <t>22.06.2023 10:12:35</t>
  </si>
  <si>
    <t>22.06.2023 10:12:37</t>
  </si>
  <si>
    <t>22.06.2023 10:13:15</t>
  </si>
  <si>
    <t>22.06.2023 10:13:16</t>
  </si>
  <si>
    <t>22.06.2023 10:14:07</t>
  </si>
  <si>
    <t>22.06.2023 10:14:09</t>
  </si>
  <si>
    <t>22.06.2023 10:14:10</t>
  </si>
  <si>
    <t>22.06.2023 10:14:35</t>
  </si>
  <si>
    <t>22.06.2023 10:14:36</t>
  </si>
  <si>
    <t>22.06.2023 10:14:38</t>
  </si>
  <si>
    <t>22.06.2023 10:14:42</t>
  </si>
  <si>
    <t>22.06.2023 10:14:44</t>
  </si>
  <si>
    <t>22.06.2023 10:15:38</t>
  </si>
  <si>
    <t>22.06.2023 10:15:40</t>
  </si>
  <si>
    <t>22.06.2023 10:15:41</t>
  </si>
  <si>
    <t>22.06.2023 10:17:00</t>
  </si>
  <si>
    <t>22.06.2023 10:17:01</t>
  </si>
  <si>
    <t>22.06.2023 10:19:15</t>
  </si>
  <si>
    <t>22.06.2023 10:19:17</t>
  </si>
  <si>
    <t>22.06.2023 10:19:18</t>
  </si>
  <si>
    <t>22.06.2023 10:20:00</t>
  </si>
  <si>
    <t>22.06.2023 10:20:01</t>
  </si>
  <si>
    <t>22.06.2023 10:20:03</t>
  </si>
  <si>
    <t>22.06.2023 10:22:10</t>
  </si>
  <si>
    <t>22.06.2023 10:22:12</t>
  </si>
  <si>
    <t>22.06.2023 10:23:00</t>
  </si>
  <si>
    <t>22.06.2023 10:23:01</t>
  </si>
  <si>
    <t>22.06.2023 10:23:03</t>
  </si>
  <si>
    <t>22.06.2023 10:23:04</t>
  </si>
  <si>
    <t>22.06.2023 10:23:06</t>
  </si>
  <si>
    <t>22.06.2023 10:23:27</t>
  </si>
  <si>
    <t>22.06.2023 10:23:29</t>
  </si>
  <si>
    <t>22.06.2023 10:23:30</t>
  </si>
  <si>
    <t>22.06.2023 10:25:01</t>
  </si>
  <si>
    <t>22.06.2023 10:25:03</t>
  </si>
  <si>
    <t>22.06.2023 10:25:26</t>
  </si>
  <si>
    <t>22.06.2023 10:25:27</t>
  </si>
  <si>
    <t>22.06.2023 10:25:29</t>
  </si>
  <si>
    <t>22.06.2023 10:25:30</t>
  </si>
  <si>
    <t>22.06.2023 10:25:32</t>
  </si>
  <si>
    <t>22.06.2023 10:26:20</t>
  </si>
  <si>
    <t>22.06.2023 10:26:35</t>
  </si>
  <si>
    <t>22.06.2023 10:26:36</t>
  </si>
  <si>
    <t>22.06.2023 10:27:03</t>
  </si>
  <si>
    <t>22.06.2023 10:27:04</t>
  </si>
  <si>
    <t>22.06.2023 10:27:20</t>
  </si>
  <si>
    <t>22.06.2023 10:27:21</t>
  </si>
  <si>
    <t>22.06.2023 10:27:23</t>
  </si>
  <si>
    <t>22.06.2023 10:27:41</t>
  </si>
  <si>
    <t>22.06.2023 10:28:10</t>
  </si>
  <si>
    <t>22.06.2023 10:28:12</t>
  </si>
  <si>
    <t>22.06.2023 10:28:13</t>
  </si>
  <si>
    <t>22.06.2023 10:28:15</t>
  </si>
  <si>
    <t>22.06.2023 10:28:21</t>
  </si>
  <si>
    <t>22.06.2023 10:28:22</t>
  </si>
  <si>
    <t>22.06.2023 10:28:24</t>
  </si>
  <si>
    <t>22.06.2023 10:28:25</t>
  </si>
  <si>
    <t>22.06.2023 10:29:35</t>
  </si>
  <si>
    <t>22.06.2023 10:29:37</t>
  </si>
  <si>
    <t>22.06.2023 10:29:38</t>
  </si>
  <si>
    <t>22.06.2023 10:29:52</t>
  </si>
  <si>
    <t>22.06.2023 10:29:55</t>
  </si>
  <si>
    <t>22.06.2023 10:30:17</t>
  </si>
  <si>
    <t>22.06.2023 10:30:18</t>
  </si>
  <si>
    <t>22.06.2023 10:30:24</t>
  </si>
  <si>
    <t>22.06.2023 10:30:26</t>
  </si>
  <si>
    <t>22.06.2023 10:30:27</t>
  </si>
  <si>
    <t>22.06.2023 10:30:29</t>
  </si>
  <si>
    <t>22.06.2023 10:30:30</t>
  </si>
  <si>
    <t>22.06.2023 10:30:32</t>
  </si>
  <si>
    <t>22.06.2023 10:31:26</t>
  </si>
  <si>
    <t>22.06.2023 10:31:27</t>
  </si>
  <si>
    <t>22.06.2023 10:31:29</t>
  </si>
  <si>
    <t>22.06.2023 10:31:30</t>
  </si>
  <si>
    <t>22.06.2023 10:31:43</t>
  </si>
  <si>
    <t>22.06.2023 10:31:46</t>
  </si>
  <si>
    <t>22.06.2023 10:31:47</t>
  </si>
  <si>
    <t>22.06.2023 10:31:49</t>
  </si>
  <si>
    <t>22.06.2023 10:31:53</t>
  </si>
  <si>
    <t>22.06.2023 10:31:55</t>
  </si>
  <si>
    <t>22.06.2023 10:31:56</t>
  </si>
  <si>
    <t>22.06.2023 10:31:58</t>
  </si>
  <si>
    <t>22.06.2023 10:32:01</t>
  </si>
  <si>
    <t>22.06.2023 10:32:02</t>
  </si>
  <si>
    <t>22.06.2023 10:32:04</t>
  </si>
  <si>
    <t>22.06.2023 10:32:05</t>
  </si>
  <si>
    <t>22.06.2023 10:32:50</t>
  </si>
  <si>
    <t>22.06.2023 10:32:51</t>
  </si>
  <si>
    <t>22.06.2023 10:32:53</t>
  </si>
  <si>
    <t>22.06.2023 10:32:54</t>
  </si>
  <si>
    <t>22.06.2023 10:32:56</t>
  </si>
  <si>
    <t>22.06.2023 10:32:57</t>
  </si>
  <si>
    <t>22.06.2023 10:34:03</t>
  </si>
  <si>
    <t>22.06.2023 10:35:58</t>
  </si>
  <si>
    <t>22.06.2023 10:36:00</t>
  </si>
  <si>
    <t>22.06.2023 10:36:32</t>
  </si>
  <si>
    <t>22.06.2023 10:36:33</t>
  </si>
  <si>
    <t>22.06.2023 10:36:40</t>
  </si>
  <si>
    <t>22.06.2023 10:36:41</t>
  </si>
  <si>
    <t>22.06.2023 10:36:43</t>
  </si>
  <si>
    <t>22.06.2023 10:36:44</t>
  </si>
  <si>
    <t>22.06.2023 10:37:18</t>
  </si>
  <si>
    <t>22.06.2023 10:37:20</t>
  </si>
  <si>
    <t>22.06.2023 10:37:21</t>
  </si>
  <si>
    <t>22.06.2023 10:37:23</t>
  </si>
  <si>
    <t>22.06.2023 10:37:24</t>
  </si>
  <si>
    <t>22.06.2023 10:37:38</t>
  </si>
  <si>
    <t>22.06.2023 10:37:39</t>
  </si>
  <si>
    <t>22.06.2023 10:37:42</t>
  </si>
  <si>
    <t>22.06.2023 10:37:44</t>
  </si>
  <si>
    <t>22.06.2023 10:37:45</t>
  </si>
  <si>
    <t>22.06.2023 10:38:18</t>
  </si>
  <si>
    <t>22.06.2023 10:38:20</t>
  </si>
  <si>
    <t>22.06.2023 10:38:21</t>
  </si>
  <si>
    <t>22.06.2023 10:38:23</t>
  </si>
  <si>
    <t>22.06.2023 10:38:24</t>
  </si>
  <si>
    <t>22.06.2023 10:38:29</t>
  </si>
  <si>
    <t>22.06.2023 10:38:30</t>
  </si>
  <si>
    <t>22.06.2023 10:38:39</t>
  </si>
  <si>
    <t>22.06.2023 10:38:41</t>
  </si>
  <si>
    <t>22.06.2023 10:38:42</t>
  </si>
  <si>
    <t>22.06.2023 10:38:53</t>
  </si>
  <si>
    <t>22.06.2023 10:38:55</t>
  </si>
  <si>
    <t>22.06.2023 10:38:56</t>
  </si>
  <si>
    <t>22.06.2023 10:38:58</t>
  </si>
  <si>
    <t>22.06.2023 10:38:59</t>
  </si>
  <si>
    <t>22.06.2023 10:39:17</t>
  </si>
  <si>
    <t>22.06.2023 10:40:15</t>
  </si>
  <si>
    <t>22.06.2023 10:40:17</t>
  </si>
  <si>
    <t>22.06.2023 10:40:18</t>
  </si>
  <si>
    <t>22.06.2023 10:40:20</t>
  </si>
  <si>
    <t>22.06.2023 10:40:49</t>
  </si>
  <si>
    <t>22.06.2023 10:40:50</t>
  </si>
  <si>
    <t>22.06.2023 10:40:52</t>
  </si>
  <si>
    <t>22.06.2023 10:41:52</t>
  </si>
  <si>
    <t>22.06.2023 10:41:54</t>
  </si>
  <si>
    <t>22.06.2023 10:42:20</t>
  </si>
  <si>
    <t>22.06.2023 10:42:21</t>
  </si>
  <si>
    <t>22.06.2023 10:44:35</t>
  </si>
  <si>
    <t>22.06.2023 10:44:37</t>
  </si>
  <si>
    <t>22.06.2023 10:45:43</t>
  </si>
  <si>
    <t>22.06.2023 10:45:44</t>
  </si>
  <si>
    <t>22.06.2023 10:45:46</t>
  </si>
  <si>
    <t>22.06.2023 10:46:53</t>
  </si>
  <si>
    <t>22.06.2023 10:46:55</t>
  </si>
  <si>
    <t>22.06.2023 10:47:26</t>
  </si>
  <si>
    <t>22.06.2023 10:47:27</t>
  </si>
  <si>
    <t>22.06.2023 10:47:29</t>
  </si>
  <si>
    <t>22.06.2023 10:47:53</t>
  </si>
  <si>
    <t>22.06.2023 10:47:55</t>
  </si>
  <si>
    <t>22.06.2023 10:48:44</t>
  </si>
  <si>
    <t>22.06.2023 10:48:46</t>
  </si>
  <si>
    <t>22.06.2023 10:49:00</t>
  </si>
  <si>
    <t>22.06.2023 10:49:01</t>
  </si>
  <si>
    <t>22.06.2023 10:49:26</t>
  </si>
  <si>
    <t>22.06.2023 10:49:27</t>
  </si>
  <si>
    <t>22.06.2023 10:49:41</t>
  </si>
  <si>
    <t>22.06.2023 10:49:42</t>
  </si>
  <si>
    <t>22.06.2023 10:49:44</t>
  </si>
  <si>
    <t>22.06.2023 10:49:47</t>
  </si>
  <si>
    <t>22.06.2023 10:49:48</t>
  </si>
  <si>
    <t>22.06.2023 10:49:50</t>
  </si>
  <si>
    <t>22.06.2023 10:49:58</t>
  </si>
  <si>
    <t>22.06.2023 10:49:59</t>
  </si>
  <si>
    <t>22.06.2023 10:50:50</t>
  </si>
  <si>
    <t>22.06.2023 10:50:51</t>
  </si>
  <si>
    <t>22.06.2023 10:50:53</t>
  </si>
  <si>
    <t>22.06.2023 10:51:12</t>
  </si>
  <si>
    <t>22.06.2023 10:51:13</t>
  </si>
  <si>
    <t>22.06.2023 10:51:27</t>
  </si>
  <si>
    <t>22.06.2023 10:51:29</t>
  </si>
  <si>
    <t>22.06.2023 10:51:38</t>
  </si>
  <si>
    <t>22.06.2023 10:51:44</t>
  </si>
  <si>
    <t>22.06.2023 10:51:45</t>
  </si>
  <si>
    <t>22.06.2023 10:51:47</t>
  </si>
  <si>
    <t>22.06.2023 10:52:27</t>
  </si>
  <si>
    <t>22.06.2023 10:52:29</t>
  </si>
  <si>
    <t>22.06.2023 10:52:41</t>
  </si>
  <si>
    <t>22.06.2023 10:52:43</t>
  </si>
  <si>
    <t>22.06.2023 10:54:10</t>
  </si>
  <si>
    <t>22.06.2023 10:54:12</t>
  </si>
  <si>
    <t>22.06.2023 10:54:18</t>
  </si>
  <si>
    <t>22.06.2023 10:54:19</t>
  </si>
  <si>
    <t>22.06.2023 10:54:26</t>
  </si>
  <si>
    <t>22.06.2023 10:54:27</t>
  </si>
  <si>
    <t>22.06.2023 10:54:35</t>
  </si>
  <si>
    <t>22.06.2023 10:54:36</t>
  </si>
  <si>
    <t>22.06.2023 10:54:38</t>
  </si>
  <si>
    <t>22.06.2023 10:54:39</t>
  </si>
  <si>
    <t>22.06.2023 10:54:41</t>
  </si>
  <si>
    <t>22.06.2023 10:54:57</t>
  </si>
  <si>
    <t>22.06.2023 10:54:59</t>
  </si>
  <si>
    <t>22.06.2023 10:55:11</t>
  </si>
  <si>
    <t>22.06.2023 10:55:22</t>
  </si>
  <si>
    <t>22.06.2023 10:55:23</t>
  </si>
  <si>
    <t>22.06.2023 10:55:37</t>
  </si>
  <si>
    <t>22.06.2023 10:55:39</t>
  </si>
  <si>
    <t>22.06.2023 10:56:18</t>
  </si>
  <si>
    <t>22.06.2023 10:56:20</t>
  </si>
  <si>
    <t>22.06.2023 10:56:21</t>
  </si>
  <si>
    <t>22.06.2023 10:56:23</t>
  </si>
  <si>
    <t>22.06.2023 10:56:33</t>
  </si>
  <si>
    <t>22.06.2023 10:56:35</t>
  </si>
  <si>
    <t>22.06.2023 10:56:52</t>
  </si>
  <si>
    <t>22.06.2023 10:56:53</t>
  </si>
  <si>
    <t>22.06.2023 10:57:10</t>
  </si>
  <si>
    <t>22.06.2023 10:57:12</t>
  </si>
  <si>
    <t>22.06.2023 10:57:58</t>
  </si>
  <si>
    <t>22.06.2023 10:58:00</t>
  </si>
  <si>
    <t>22.06.2023 10:58:50</t>
  </si>
  <si>
    <t>22.06.2023 10:58:52</t>
  </si>
  <si>
    <t>22.06.2023 10:58:53</t>
  </si>
  <si>
    <t>22.06.2023 11:00:44</t>
  </si>
  <si>
    <t>22.06.2023 11:00:46</t>
  </si>
  <si>
    <t>22.06.2023 11:01:32</t>
  </si>
  <si>
    <t>22.06.2023 11:01:33</t>
  </si>
  <si>
    <t>22.06.2023 11:01:35</t>
  </si>
  <si>
    <t>22.06.2023 11:01:41</t>
  </si>
  <si>
    <t>22.06.2023 11:01:43</t>
  </si>
  <si>
    <t>22.06.2023 11:01:44</t>
  </si>
  <si>
    <t>22.06.2023 11:01:56</t>
  </si>
  <si>
    <t>22.06.2023 11:02:24</t>
  </si>
  <si>
    <t>22.06.2023 11:02:26</t>
  </si>
  <si>
    <t>22.06.2023 11:02:27</t>
  </si>
  <si>
    <t>22.06.2023 11:02:53</t>
  </si>
  <si>
    <t>22.06.2023 11:02:55</t>
  </si>
  <si>
    <t>22.06.2023 11:03:09</t>
  </si>
  <si>
    <t>22.06.2023 11:03:10</t>
  </si>
  <si>
    <t>22.06.2023 11:03:13</t>
  </si>
  <si>
    <t>22.06.2023 11:03:15</t>
  </si>
  <si>
    <t>22.06.2023 11:03:16</t>
  </si>
  <si>
    <t>22.06.2023 11:03:18</t>
  </si>
  <si>
    <t>22.06.2023 11:03:19</t>
  </si>
  <si>
    <t>22.06.2023 11:04:35</t>
  </si>
  <si>
    <t>22.06.2023 11:04:37</t>
  </si>
  <si>
    <t>22.06.2023 11:04:38</t>
  </si>
  <si>
    <t>22.06.2023 11:05:07</t>
  </si>
  <si>
    <t>22.06.2023 11:05:09</t>
  </si>
  <si>
    <t>22.06.2023 11:05:10</t>
  </si>
  <si>
    <t>22.06.2023 11:05:21</t>
  </si>
  <si>
    <t>22.06.2023 11:05:22</t>
  </si>
  <si>
    <t>22.06.2023 11:05:24</t>
  </si>
  <si>
    <t>22.06.2023 11:05:41</t>
  </si>
  <si>
    <t>22.06.2023 11:05:42</t>
  </si>
  <si>
    <t>22.06.2023 11:05:58</t>
  </si>
  <si>
    <t>22.06.2023 11:05:59</t>
  </si>
  <si>
    <t>22.06.2023 11:06:02</t>
  </si>
  <si>
    <t>22.06.2023 11:06:04</t>
  </si>
  <si>
    <t>22.06.2023 11:06:05</t>
  </si>
  <si>
    <t>22.06.2023 11:06:39</t>
  </si>
  <si>
    <t>22.06.2023 11:06:40</t>
  </si>
  <si>
    <t>22.06.2023 11:06:43</t>
  </si>
  <si>
    <t>22.06.2023 11:06:45</t>
  </si>
  <si>
    <t>22.06.2023 11:06:57</t>
  </si>
  <si>
    <t>22.06.2023 11:06:59</t>
  </si>
  <si>
    <t>22.06.2023 11:07:25</t>
  </si>
  <si>
    <t>22.06.2023 11:07:26</t>
  </si>
  <si>
    <t>22.06.2023 11:07:28</t>
  </si>
  <si>
    <t>22.06.2023 11:09:17</t>
  </si>
  <si>
    <t>22.06.2023 11:09:18</t>
  </si>
  <si>
    <t>22.06.2023 11:09:21</t>
  </si>
  <si>
    <t>22.06.2023 11:09:23</t>
  </si>
  <si>
    <t>22.06.2023 11:09:43</t>
  </si>
  <si>
    <t>22.06.2023 11:09:44</t>
  </si>
  <si>
    <t>22.06.2023 11:09:52</t>
  </si>
  <si>
    <t>22.06.2023 11:09:55</t>
  </si>
  <si>
    <t>22.06.2023 11:09:56</t>
  </si>
  <si>
    <t>22.06.2023 11:09:58</t>
  </si>
  <si>
    <t>22.06.2023 11:11:04</t>
  </si>
  <si>
    <t>22.06.2023 11:11:06</t>
  </si>
  <si>
    <t>22.06.2023 11:11:07</t>
  </si>
  <si>
    <t>22.06.2023 11:11:23</t>
  </si>
  <si>
    <t>22.06.2023 11:11:24</t>
  </si>
  <si>
    <t>22.06.2023 11:11:26</t>
  </si>
  <si>
    <t>22.06.2023 11:11:47</t>
  </si>
  <si>
    <t>22.06.2023 11:11:49</t>
  </si>
  <si>
    <t>22.06.2023 11:12:15</t>
  </si>
  <si>
    <t>22.06.2023 11:12:17</t>
  </si>
  <si>
    <t>22.06.2023 11:12:53</t>
  </si>
  <si>
    <t>22.06.2023 11:12:55</t>
  </si>
  <si>
    <t>22.06.2023 11:13:09</t>
  </si>
  <si>
    <t>22.06.2023 11:13:10</t>
  </si>
  <si>
    <t>22.06.2023 11:14:13</t>
  </si>
  <si>
    <t>22.06.2023 11:14:15</t>
  </si>
  <si>
    <t>22.06.2023 11:14:16</t>
  </si>
  <si>
    <t>22.06.2023 11:15:20</t>
  </si>
  <si>
    <t>22.06.2023 11:15:23</t>
  </si>
  <si>
    <t>22.06.2023 11:15:24</t>
  </si>
  <si>
    <t>22.06.2023 11:15:30</t>
  </si>
  <si>
    <t>22.06.2023 11:15:32</t>
  </si>
  <si>
    <t>22.06.2023 11:15:36</t>
  </si>
  <si>
    <t>22.06.2023 11:15:38</t>
  </si>
  <si>
    <t>22.06.2023 11:15:39</t>
  </si>
  <si>
    <t>22.06.2023 11:15:55</t>
  </si>
  <si>
    <t>22.06.2023 11:15:56</t>
  </si>
  <si>
    <t>22.06.2023 11:15:58</t>
  </si>
  <si>
    <t>22.06.2023 11:16:47</t>
  </si>
  <si>
    <t>22.06.2023 11:16:48</t>
  </si>
  <si>
    <t>22.06.2023 11:17:20</t>
  </si>
  <si>
    <t>22.06.2023 11:17:21</t>
  </si>
  <si>
    <t>22.06.2023 11:17:23</t>
  </si>
  <si>
    <t>22.06.2023 11:18:00</t>
  </si>
  <si>
    <t>22.06.2023 11:18:01</t>
  </si>
  <si>
    <t>22.06.2023 11:18:03</t>
  </si>
  <si>
    <t>22.06.2023 11:18:09</t>
  </si>
  <si>
    <t>22.06.2023 11:18:10</t>
  </si>
  <si>
    <t>22.06.2023 11:18:25</t>
  </si>
  <si>
    <t>22.06.2023 11:18:27</t>
  </si>
  <si>
    <t>22.06.2023 11:18:28</t>
  </si>
  <si>
    <t>22.06.2023 11:18:34</t>
  </si>
  <si>
    <t>22.06.2023 11:18:47</t>
  </si>
  <si>
    <t>22.06.2023 11:18:48</t>
  </si>
  <si>
    <t>22.06.2023 11:18:57</t>
  </si>
  <si>
    <t>22.06.2023 11:18:59</t>
  </si>
  <si>
    <t>22.06.2023 11:19:00</t>
  </si>
  <si>
    <t>22.06.2023 11:19:20</t>
  </si>
  <si>
    <t>22.06.2023 11:19:34</t>
  </si>
  <si>
    <t>22.06.2023 11:19:36</t>
  </si>
  <si>
    <t>22.06.2023 11:19:37</t>
  </si>
  <si>
    <t>22.06.2023 11:19:45</t>
  </si>
  <si>
    <t>22.06.2023 11:19:46</t>
  </si>
  <si>
    <t>22.06.2023 11:19:48</t>
  </si>
  <si>
    <t>22.06.2023 11:21:00</t>
  </si>
  <si>
    <t>22.06.2023 11:21:01</t>
  </si>
  <si>
    <t>22.06.2023 11:21:03</t>
  </si>
  <si>
    <t>22.06.2023 11:21:09</t>
  </si>
  <si>
    <t>22.06.2023 11:21:12</t>
  </si>
  <si>
    <t>22.06.2023 11:21:13</t>
  </si>
  <si>
    <t>22.06.2023 11:21:15</t>
  </si>
  <si>
    <t>22.06.2023 11:21:16</t>
  </si>
  <si>
    <t>22.06.2023 11:21:18</t>
  </si>
  <si>
    <t>22.06.2023 11:21:21</t>
  </si>
  <si>
    <t>22.06.2023 11:21:22</t>
  </si>
  <si>
    <t>22.06.2023 11:21:59</t>
  </si>
  <si>
    <t>22.06.2023 11:22:01</t>
  </si>
  <si>
    <t>22.06.2023 11:22:02</t>
  </si>
  <si>
    <t>22.06.2023 11:22:36</t>
  </si>
  <si>
    <t>22.06.2023 11:22:37</t>
  </si>
  <si>
    <t>22.06.2023 11:23:07</t>
  </si>
  <si>
    <t>22.06.2023 11:23:09</t>
  </si>
  <si>
    <t>22.06.2023 11:23:10</t>
  </si>
  <si>
    <t>22.06.2023 11:23:36</t>
  </si>
  <si>
    <t>22.06.2023 11:23:38</t>
  </si>
  <si>
    <t>22.06.2023 11:23:49</t>
  </si>
  <si>
    <t>22.06.2023 11:24:00</t>
  </si>
  <si>
    <t>22.06.2023 11:24:01</t>
  </si>
  <si>
    <t>22.06.2023 11:24:03</t>
  </si>
  <si>
    <t>22.06.2023 11:24:29</t>
  </si>
  <si>
    <t>22.06.2023 11:24:30</t>
  </si>
  <si>
    <t>22.06.2023 11:24:32</t>
  </si>
  <si>
    <t>22.06.2023 11:24:35</t>
  </si>
  <si>
    <t>22.06.2023 11:24:38</t>
  </si>
  <si>
    <t>22.06.2023 11:26:01</t>
  </si>
  <si>
    <t>22.06.2023 11:26:03</t>
  </si>
  <si>
    <t>22.06.2023 11:26:04</t>
  </si>
  <si>
    <t>22.06.2023 11:26:06</t>
  </si>
  <si>
    <t>22.06.2023 11:26:29</t>
  </si>
  <si>
    <t>22.06.2023 11:26:30</t>
  </si>
  <si>
    <t>22.06.2023 11:26:52</t>
  </si>
  <si>
    <t>22.06.2023 11:26:53</t>
  </si>
  <si>
    <t>22.06.2023 11:26:55</t>
  </si>
  <si>
    <t>22.06.2023 11:27:18</t>
  </si>
  <si>
    <t>22.06.2023 11:27:21</t>
  </si>
  <si>
    <t>22.06.2023 11:28:46</t>
  </si>
  <si>
    <t>22.06.2023 11:28:47</t>
  </si>
  <si>
    <t>22.06.2023 11:28:49</t>
  </si>
  <si>
    <t>22.06.2023 11:28:53</t>
  </si>
  <si>
    <t>22.06.2023 11:28:55</t>
  </si>
  <si>
    <t>22.06.2023 11:28:56</t>
  </si>
  <si>
    <t>22.06.2023 11:29:49</t>
  </si>
  <si>
    <t>22.06.2023 11:29:52</t>
  </si>
  <si>
    <t>22.06.2023 11:30:38</t>
  </si>
  <si>
    <t>22.06.2023 11:30:40</t>
  </si>
  <si>
    <t>22.06.2023 11:30:41</t>
  </si>
  <si>
    <t>22.06.2023 11:31:03</t>
  </si>
  <si>
    <t>22.06.2023 11:31:04</t>
  </si>
  <si>
    <t>22.06.2023 11:31:13</t>
  </si>
  <si>
    <t>22.06.2023 11:31:15</t>
  </si>
  <si>
    <t>22.06.2023 11:31:16</t>
  </si>
  <si>
    <t>22.06.2023 11:31:33</t>
  </si>
  <si>
    <t>22.06.2023 11:31:36</t>
  </si>
  <si>
    <t>22.06.2023 11:31:38</t>
  </si>
  <si>
    <t>22.06.2023 11:31:39</t>
  </si>
  <si>
    <t>22.06.2023 11:31:41</t>
  </si>
  <si>
    <t>22.06.2023 11:31:42</t>
  </si>
  <si>
    <t>22.06.2023 11:31:48</t>
  </si>
  <si>
    <t>22.06.2023 11:33:32</t>
  </si>
  <si>
    <t>22.06.2023 11:34:41</t>
  </si>
  <si>
    <t>22.06.2023 11:34:43</t>
  </si>
  <si>
    <t>22.06.2023 11:36:20</t>
  </si>
  <si>
    <t>22.06.2023 11:36:21</t>
  </si>
  <si>
    <t>22.06.2023 11:36:23</t>
  </si>
  <si>
    <t>22.06.2023 11:36:24</t>
  </si>
  <si>
    <t>22.06.2023 11:36:26</t>
  </si>
  <si>
    <t>22.06.2023 11:36:27</t>
  </si>
  <si>
    <t>22.06.2023 11:36:29</t>
  </si>
  <si>
    <t>22.06.2023 11:37:01</t>
  </si>
  <si>
    <t>22.06.2023 11:37:03</t>
  </si>
  <si>
    <t>22.06.2023 11:37:04</t>
  </si>
  <si>
    <t>22.06.2023 11:37:36</t>
  </si>
  <si>
    <t>22.06.2023 11:37:38</t>
  </si>
  <si>
    <t>22.06.2023 11:37:39</t>
  </si>
  <si>
    <t>22.06.2023 11:37:41</t>
  </si>
  <si>
    <t>22.06.2023 11:37:42</t>
  </si>
  <si>
    <t>22.06.2023 11:38:15</t>
  </si>
  <si>
    <t>22.06.2023 11:38:17</t>
  </si>
  <si>
    <t>22.06.2023 11:38:18</t>
  </si>
  <si>
    <t>22.06.2023 11:39:06</t>
  </si>
  <si>
    <t>22.06.2023 11:39:58</t>
  </si>
  <si>
    <t>22.06.2023 11:40:00</t>
  </si>
  <si>
    <t>22.06.2023 11:40:27</t>
  </si>
  <si>
    <t>22.06.2023 11:40:29</t>
  </si>
  <si>
    <t>22.06.2023 11:40:30</t>
  </si>
  <si>
    <t>22.06.2023 11:40:55</t>
  </si>
  <si>
    <t>22.06.2023 11:40:56</t>
  </si>
  <si>
    <t>22.06.2023 11:41:45</t>
  </si>
  <si>
    <t>22.06.2023 11:41:47</t>
  </si>
  <si>
    <t>22.06.2023 11:41:48</t>
  </si>
  <si>
    <t>22.06.2023 11:41:51</t>
  </si>
  <si>
    <t>22.06.2023 11:41:54</t>
  </si>
  <si>
    <t>22.06.2023 11:41:56</t>
  </si>
  <si>
    <t>22.06.2023 11:42:33</t>
  </si>
  <si>
    <t>22.06.2023 11:42:34</t>
  </si>
  <si>
    <t>22.06.2023 11:43:12</t>
  </si>
  <si>
    <t>22.06.2023 11:43:13</t>
  </si>
  <si>
    <t>22.06.2023 11:43:33</t>
  </si>
  <si>
    <t>22.06.2023 11:44:07</t>
  </si>
  <si>
    <t>22.06.2023 11:44:10</t>
  </si>
  <si>
    <t>22.06.2023 11:44:12</t>
  </si>
  <si>
    <t>22.06.2023 11:44:23</t>
  </si>
  <si>
    <t>22.06.2023 11:44:24</t>
  </si>
  <si>
    <t>22.06.2023 11:44:38</t>
  </si>
  <si>
    <t>22.06.2023 11:44:39</t>
  </si>
  <si>
    <t>22.06.2023 11:44:53</t>
  </si>
  <si>
    <t>22.06.2023 11:44:55</t>
  </si>
  <si>
    <t>22.06.2023 11:44:56</t>
  </si>
  <si>
    <t>22.06.2023 11:45:02</t>
  </si>
  <si>
    <t>22.06.2023 11:45:04</t>
  </si>
  <si>
    <t>22.06.2023 11:45:21</t>
  </si>
  <si>
    <t>22.06.2023 11:45:22</t>
  </si>
  <si>
    <t>22.06.2023 11:46:09</t>
  </si>
  <si>
    <t>22.06.2023 11:46:10</t>
  </si>
  <si>
    <t>22.06.2023 11:47:00</t>
  </si>
  <si>
    <t>22.06.2023 11:47:01</t>
  </si>
  <si>
    <t>22.06.2023 11:47:30</t>
  </si>
  <si>
    <t>22.06.2023 11:47:42</t>
  </si>
  <si>
    <t>22.06.2023 11:48:20</t>
  </si>
  <si>
    <t>22.06.2023 11:48:21</t>
  </si>
  <si>
    <t>22.06.2023 11:48:23</t>
  </si>
  <si>
    <t>22.06.2023 11:49:12</t>
  </si>
  <si>
    <t>22.06.2023 11:49:13</t>
  </si>
  <si>
    <t>22.06.2023 11:49:15</t>
  </si>
  <si>
    <t>22.06.2023 11:50:30</t>
  </si>
  <si>
    <t>22.06.2023 11:50:32</t>
  </si>
  <si>
    <t>22.06.2023 11:50:33</t>
  </si>
  <si>
    <t>22.06.2023 11:50:35</t>
  </si>
  <si>
    <t>22.06.2023 11:50:36</t>
  </si>
  <si>
    <t>22.06.2023 11:50:59</t>
  </si>
  <si>
    <t>22.06.2023 11:51:01</t>
  </si>
  <si>
    <t>22.06.2023 11:51:39</t>
  </si>
  <si>
    <t>22.06.2023 11:51:41</t>
  </si>
  <si>
    <t>22.06.2023 11:51:42</t>
  </si>
  <si>
    <t>22.06.2023 11:51:53</t>
  </si>
  <si>
    <t>22.06.2023 11:51:55</t>
  </si>
  <si>
    <t>22.06.2023 11:52:06</t>
  </si>
  <si>
    <t>22.06.2023 11:52:07</t>
  </si>
  <si>
    <t>22.06.2023 11:52:38</t>
  </si>
  <si>
    <t>22.06.2023 11:52:39</t>
  </si>
  <si>
    <t>22.06.2023 11:52:41</t>
  </si>
  <si>
    <t>22.06.2023 11:52:42</t>
  </si>
  <si>
    <t>22.06.2023 11:52:59</t>
  </si>
  <si>
    <t>22.06.2023 11:53:01</t>
  </si>
  <si>
    <t>22.06.2023 11:53:04</t>
  </si>
  <si>
    <t>22.06.2023 11:53:05</t>
  </si>
  <si>
    <t>22.06.2023 11:53:47</t>
  </si>
  <si>
    <t>22.06.2023 11:53:48</t>
  </si>
  <si>
    <t>22.06.2023 11:53:50</t>
  </si>
  <si>
    <t>22.06.2023 11:55:01</t>
  </si>
  <si>
    <t>22.06.2023 11:55:03</t>
  </si>
  <si>
    <t>22.06.2023 11:55:04</t>
  </si>
  <si>
    <t>22.06.2023 11:55:06</t>
  </si>
  <si>
    <t>22.06.2023 11:55:10</t>
  </si>
  <si>
    <t>22.06.2023 11:55:12</t>
  </si>
  <si>
    <t>22.06.2023 11:55:52</t>
  </si>
  <si>
    <t>22.06.2023 11:55:53</t>
  </si>
  <si>
    <t>22.06.2023 11:55:55</t>
  </si>
  <si>
    <t>22.06.2023 11:56:23</t>
  </si>
  <si>
    <t>22.06.2023 11:56:24</t>
  </si>
  <si>
    <t>22.06.2023 11:57:21</t>
  </si>
  <si>
    <t>22.06.2023 11:57:23</t>
  </si>
  <si>
    <t>22.06.2023 11:57:30</t>
  </si>
  <si>
    <t>22.06.2023 11:57:32</t>
  </si>
  <si>
    <t>22.06.2023 11:57:33</t>
  </si>
  <si>
    <t>22.06.2023 11:58:20</t>
  </si>
  <si>
    <t>22.06.2023 11:58:21</t>
  </si>
  <si>
    <t>22.06.2023 11:58:23</t>
  </si>
  <si>
    <t>22.06.2023 11:58:38</t>
  </si>
  <si>
    <t>22.06.2023 11:58:39</t>
  </si>
  <si>
    <t>22.06.2023 11:58:41</t>
  </si>
  <si>
    <t>22.06.2023 11:58:52</t>
  </si>
  <si>
    <t>22.06.2023 11:58:53</t>
  </si>
  <si>
    <t>22.06.2023 11:59:09</t>
  </si>
  <si>
    <t>22.06.2023 11:59:10</t>
  </si>
  <si>
    <t>22.06.2023 11:59:12</t>
  </si>
  <si>
    <t>22.06.2023 11:59:13</t>
  </si>
  <si>
    <t>22.06.2023 11:59:15</t>
  </si>
  <si>
    <t>22.06.2023 11:59:49</t>
  </si>
  <si>
    <t>22.06.2023 11:59:50</t>
  </si>
  <si>
    <t>22.06.2023 11:59:52</t>
  </si>
  <si>
    <t>22.06.2023 12:01:34</t>
  </si>
  <si>
    <t>22.06.2023 12:01:35</t>
  </si>
  <si>
    <t>22.06.2023 12:01:37</t>
  </si>
  <si>
    <t>22.06.2023 12:03:26</t>
  </si>
  <si>
    <t>22.06.2023 12:03:27</t>
  </si>
  <si>
    <t>22.06.2023 12:03:29</t>
  </si>
  <si>
    <t>22.06.2023 12:03:43</t>
  </si>
  <si>
    <t>22.06.2023 12:03:44</t>
  </si>
  <si>
    <t>22.06.2023 12:04:06</t>
  </si>
  <si>
    <t>22.06.2023 12:04:07</t>
  </si>
  <si>
    <t>22.06.2023 12:04:09</t>
  </si>
  <si>
    <t>22.06.2023 12:04:35</t>
  </si>
  <si>
    <t>22.06.2023 12:04:36</t>
  </si>
  <si>
    <t>22.06.2023 12:04:38</t>
  </si>
  <si>
    <t>22.06.2023 12:04:39</t>
  </si>
  <si>
    <t>22.06.2023 12:05:32</t>
  </si>
  <si>
    <t>22.06.2023 12:05:33</t>
  </si>
  <si>
    <t>22.06.2023 12:05:35</t>
  </si>
  <si>
    <t>22.06.2023 12:05:52</t>
  </si>
  <si>
    <t>22.06.2023 12:05:53</t>
  </si>
  <si>
    <t>22.06.2023 12:05:55</t>
  </si>
  <si>
    <t>22.06.2023 12:05:56</t>
  </si>
  <si>
    <t>22.06.2023 12:06:18</t>
  </si>
  <si>
    <t>22.06.2023 12:06:21</t>
  </si>
  <si>
    <t>22.06.2023 12:06:22</t>
  </si>
  <si>
    <t>22.06.2023 12:06:24</t>
  </si>
  <si>
    <t>22.06.2023 12:06:25</t>
  </si>
  <si>
    <t>22.06.2023 12:07:07</t>
  </si>
  <si>
    <t>22.06.2023 12:07:10</t>
  </si>
  <si>
    <t>22.06.2023 12:07:12</t>
  </si>
  <si>
    <t>22.06.2023 12:07:13</t>
  </si>
  <si>
    <t>22.06.2023 12:08:12</t>
  </si>
  <si>
    <t>22.06.2023 12:08:13</t>
  </si>
  <si>
    <t>22.06.2023 12:09:23</t>
  </si>
  <si>
    <t>22.06.2023 12:09:24</t>
  </si>
  <si>
    <t>22.06.2023 12:09:26</t>
  </si>
  <si>
    <t>22.06.2023 12:09:27</t>
  </si>
  <si>
    <t>22.06.2023 12:09:35</t>
  </si>
  <si>
    <t>22.06.2023 12:09:36</t>
  </si>
  <si>
    <t>22.06.2023 12:09:38</t>
  </si>
  <si>
    <t>22.06.2023 12:09:39</t>
  </si>
  <si>
    <t>22.06.2023 12:10:15</t>
  </si>
  <si>
    <t>22.06.2023 12:10:17</t>
  </si>
  <si>
    <t>22.06.2023 12:10:18</t>
  </si>
  <si>
    <t>22.06.2023 12:10:20</t>
  </si>
  <si>
    <t>22.06.2023 12:10:21</t>
  </si>
  <si>
    <t>22.06.2023 12:10:23</t>
  </si>
  <si>
    <t>22.06.2023 12:10:24</t>
  </si>
  <si>
    <t>22.06.2023 12:10:26</t>
  </si>
  <si>
    <t>22.06.2023 12:10:29</t>
  </si>
  <si>
    <t>22.06.2023 12:10:32</t>
  </si>
  <si>
    <t>22.06.2023 12:10:33</t>
  </si>
  <si>
    <t>22.06.2023 12:10:35</t>
  </si>
  <si>
    <t>22.06.2023 12:10:36</t>
  </si>
  <si>
    <t>22.06.2023 12:10:38</t>
  </si>
  <si>
    <t>22.06.2023 12:10:39</t>
  </si>
  <si>
    <t>22.06.2023 12:10:44</t>
  </si>
  <si>
    <t>22.06.2023 12:10:45</t>
  </si>
  <si>
    <t>22.06.2023 12:11:07</t>
  </si>
  <si>
    <t>22.06.2023 12:11:09</t>
  </si>
  <si>
    <t>22.06.2023 12:11:10</t>
  </si>
  <si>
    <t>22.06.2023 12:11:56</t>
  </si>
  <si>
    <t>22.06.2023 12:11:58</t>
  </si>
  <si>
    <t>22.06.2023 12:11:59</t>
  </si>
  <si>
    <t>22.06.2023 12:12:01</t>
  </si>
  <si>
    <t>22.06.2023 12:12:19</t>
  </si>
  <si>
    <t>22.06.2023 12:12:21</t>
  </si>
  <si>
    <t>22.06.2023 12:12:22</t>
  </si>
  <si>
    <t>22.06.2023 12:12:59</t>
  </si>
  <si>
    <t>22.06.2023 12:13:01</t>
  </si>
  <si>
    <t>22.06.2023 12:13:15</t>
  </si>
  <si>
    <t>22.06.2023 12:13:16</t>
  </si>
  <si>
    <t>22.06.2023 12:14:34</t>
  </si>
  <si>
    <t>22.06.2023 12:14:35</t>
  </si>
  <si>
    <t>22.06.2023 12:16:00</t>
  </si>
  <si>
    <t>22.06.2023 12:16:01</t>
  </si>
  <si>
    <t>22.06.2023 12:16:41</t>
  </si>
  <si>
    <t>22.06.2023 12:16:43</t>
  </si>
  <si>
    <t>22.06.2023 12:18:00</t>
  </si>
  <si>
    <t>22.06.2023 12:18:01</t>
  </si>
  <si>
    <t>22.06.2023 12:19:49</t>
  </si>
  <si>
    <t>22.06.2023 12:19:50</t>
  </si>
  <si>
    <t>22.06.2023 12:20:03</t>
  </si>
  <si>
    <t>22.06.2023 12:20:04</t>
  </si>
  <si>
    <t>22.06.2023 12:20:06</t>
  </si>
  <si>
    <t>22.06.2023 12:20:07</t>
  </si>
  <si>
    <t>22.06.2023 12:20:09</t>
  </si>
  <si>
    <t>22.06.2023 12:20:15</t>
  </si>
  <si>
    <t>22.06.2023 12:20:16</t>
  </si>
  <si>
    <t>22.06.2023 12:20:18</t>
  </si>
  <si>
    <t>22.06.2023 12:20:55</t>
  </si>
  <si>
    <t>22.06.2023 12:21:03</t>
  </si>
  <si>
    <t>22.06.2023 12:21:04</t>
  </si>
  <si>
    <t>22.06.2023 12:21:06</t>
  </si>
  <si>
    <t>22.06.2023 12:21:30</t>
  </si>
  <si>
    <t>22.06.2023 12:21:32</t>
  </si>
  <si>
    <t>22.06.2023 12:21:33</t>
  </si>
  <si>
    <t>22.06.2023 12:21:35</t>
  </si>
  <si>
    <t>22.06.2023 12:21:36</t>
  </si>
  <si>
    <t>22.06.2023 12:22:03</t>
  </si>
  <si>
    <t>22.06.2023 12:22:06</t>
  </si>
  <si>
    <t>22.06.2023 12:22:07</t>
  </si>
  <si>
    <t>22.06.2023 12:22:16</t>
  </si>
  <si>
    <t>22.06.2023 12:22:18</t>
  </si>
  <si>
    <t>22.06.2023 12:22:19</t>
  </si>
  <si>
    <t>22.06.2023 12:22:21</t>
  </si>
  <si>
    <t>22.06.2023 12:22:24</t>
  </si>
  <si>
    <t>22.06.2023 12:23:06</t>
  </si>
  <si>
    <t>22.06.2023 12:23:07</t>
  </si>
  <si>
    <t>22.06.2023 12:24:24</t>
  </si>
  <si>
    <t>22.06.2023 12:26:03</t>
  </si>
  <si>
    <t>22.06.2023 12:26:04</t>
  </si>
  <si>
    <t>22.06.2023 12:26:13</t>
  </si>
  <si>
    <t>22.06.2023 12:26:15</t>
  </si>
  <si>
    <t>22.06.2023 12:26:16</t>
  </si>
  <si>
    <t>22.06.2023 12:26:38</t>
  </si>
  <si>
    <t>22.06.2023 12:26:39</t>
  </si>
  <si>
    <t>22.06.2023 12:26:48</t>
  </si>
  <si>
    <t>22.06.2023 12:26:50</t>
  </si>
  <si>
    <t>22.06.2023 12:27:12</t>
  </si>
  <si>
    <t>22.06.2023 12:27:13</t>
  </si>
  <si>
    <t>22.06.2023 12:27:15</t>
  </si>
  <si>
    <t>22.06.2023 12:27:16</t>
  </si>
  <si>
    <t>22.06.2023 12:27:18</t>
  </si>
  <si>
    <t>22.06.2023 12:27:55</t>
  </si>
  <si>
    <t>22.06.2023 12:27:56</t>
  </si>
  <si>
    <t>22.06.2023 12:27:59</t>
  </si>
  <si>
    <t>22.06.2023 12:28:02</t>
  </si>
  <si>
    <t>22.06.2023 12:28:04</t>
  </si>
  <si>
    <t>22.06.2023 12:28:05</t>
  </si>
  <si>
    <t>22.06.2023 12:28:48</t>
  </si>
  <si>
    <t>22.06.2023 12:28:50</t>
  </si>
  <si>
    <t>22.06.2023 12:28:52</t>
  </si>
  <si>
    <t>22.06.2023 12:28:53</t>
  </si>
  <si>
    <t>22.06.2023 12:29:52</t>
  </si>
  <si>
    <t>22.06.2023 12:29:54</t>
  </si>
  <si>
    <t>22.06.2023 12:31:55</t>
  </si>
  <si>
    <t>22.06.2023 12:31:57</t>
  </si>
  <si>
    <t>22.06.2023 12:33:49</t>
  </si>
  <si>
    <t>22.06.2023 12:33:50</t>
  </si>
  <si>
    <t>22.06.2023 12:33:52</t>
  </si>
  <si>
    <t>22.06.2023 12:33:58</t>
  </si>
  <si>
    <t>22.06.2023 12:34:00</t>
  </si>
  <si>
    <t>22.06.2023 12:34:01</t>
  </si>
  <si>
    <t>22.06.2023 12:35:07</t>
  </si>
  <si>
    <t>22.06.2023 12:35:09</t>
  </si>
  <si>
    <t>22.06.2023 12:35:10</t>
  </si>
  <si>
    <t>22.06.2023 12:35:24</t>
  </si>
  <si>
    <t>22.06.2023 12:35:26</t>
  </si>
  <si>
    <t>22.06.2023 12:35:27</t>
  </si>
  <si>
    <t>22.06.2023 12:36:32</t>
  </si>
  <si>
    <t>22.06.2023 12:36:35</t>
  </si>
  <si>
    <t>22.06.2023 12:36:37</t>
  </si>
  <si>
    <t>22.06.2023 12:37:26</t>
  </si>
  <si>
    <t>22.06.2023 12:37:27</t>
  </si>
  <si>
    <t>22.06.2023 12:37:29</t>
  </si>
  <si>
    <t>22.06.2023 12:38:13</t>
  </si>
  <si>
    <t>22.06.2023 12:38:15</t>
  </si>
  <si>
    <t>22.06.2023 12:38:16</t>
  </si>
  <si>
    <t>22.06.2023 12:38:18</t>
  </si>
  <si>
    <t>22.06.2023 12:38:19</t>
  </si>
  <si>
    <t>22.06.2023 12:38:22</t>
  </si>
  <si>
    <t>22.06.2023 12:38:24</t>
  </si>
  <si>
    <t>22.06.2023 12:38:25</t>
  </si>
  <si>
    <t>22.06.2023 12:39:26</t>
  </si>
  <si>
    <t>22.06.2023 12:39:27</t>
  </si>
  <si>
    <t>22.06.2023 12:39:44</t>
  </si>
  <si>
    <t>22.06.2023 12:39:46</t>
  </si>
  <si>
    <t>22.06.2023 12:42:40</t>
  </si>
  <si>
    <t>22.06.2023 12:42:53</t>
  </si>
  <si>
    <t>22.06.2023 12:42:55</t>
  </si>
  <si>
    <t>22.06.2023 12:42:56</t>
  </si>
  <si>
    <t>22.06.2023 12:42:58</t>
  </si>
  <si>
    <t>22.06.2023 12:45:00</t>
  </si>
  <si>
    <t>22.06.2023 12:45:01</t>
  </si>
  <si>
    <t>22.06.2023 12:46:33</t>
  </si>
  <si>
    <t>22.06.2023 12:46:35</t>
  </si>
  <si>
    <t>22.06.2023 12:46:37</t>
  </si>
  <si>
    <t>22.06.2023 12:46:38</t>
  </si>
  <si>
    <t>22.06.2023 12:46:53</t>
  </si>
  <si>
    <t>22.06.2023 12:46:55</t>
  </si>
  <si>
    <t>22.06.2023 12:46:56</t>
  </si>
  <si>
    <t>22.06.2023 12:47:22</t>
  </si>
  <si>
    <t>22.06.2023 12:47:24</t>
  </si>
  <si>
    <t>22.06.2023 12:47:25</t>
  </si>
  <si>
    <t>22.06.2023 12:47:27</t>
  </si>
  <si>
    <t>22.06.2023 12:48:54</t>
  </si>
  <si>
    <t>22.06.2023 12:48:55</t>
  </si>
  <si>
    <t>22.06.2023 12:50:01</t>
  </si>
  <si>
    <t>22.06.2023 12:50:03</t>
  </si>
  <si>
    <t>22.06.2023 12:50:06</t>
  </si>
  <si>
    <t>22.06.2023 12:50:07</t>
  </si>
  <si>
    <t>22.06.2023 12:50:30</t>
  </si>
  <si>
    <t>22.06.2023 12:50:32</t>
  </si>
  <si>
    <t>22.06.2023 12:51:23</t>
  </si>
  <si>
    <t>22.06.2023 12:51:24</t>
  </si>
  <si>
    <t>22.06.2023 12:51:26</t>
  </si>
  <si>
    <t>22.06.2023 12:51:38</t>
  </si>
  <si>
    <t>22.06.2023 12:51:39</t>
  </si>
  <si>
    <t>22.06.2023 12:51:52</t>
  </si>
  <si>
    <t>22.06.2023 12:52:04</t>
  </si>
  <si>
    <t>22.06.2023 12:52:06</t>
  </si>
  <si>
    <t>22.06.2023 12:52:55</t>
  </si>
  <si>
    <t>22.06.2023 12:52:58</t>
  </si>
  <si>
    <t>22.06.2023 12:53:24</t>
  </si>
  <si>
    <t>22.06.2023 12:53:26</t>
  </si>
  <si>
    <t>22.06.2023 12:53:27</t>
  </si>
  <si>
    <t>22.06.2023 12:54:13</t>
  </si>
  <si>
    <t>22.06.2023 12:54:15</t>
  </si>
  <si>
    <t>22.06.2023 12:54:16</t>
  </si>
  <si>
    <t>22.06.2023 12:54:24</t>
  </si>
  <si>
    <t>22.06.2023 12:54:26</t>
  </si>
  <si>
    <t>22.06.2023 12:54:27</t>
  </si>
  <si>
    <t>22.06.2023 12:55:07</t>
  </si>
  <si>
    <t>22.06.2023 12:55:09</t>
  </si>
  <si>
    <t>22.06.2023 12:55:43</t>
  </si>
  <si>
    <t>22.06.2023 12:55:44</t>
  </si>
  <si>
    <t>22.06.2023 12:55:46</t>
  </si>
  <si>
    <t>22.06.2023 12:56:09</t>
  </si>
  <si>
    <t>22.06.2023 12:56:10</t>
  </si>
  <si>
    <t>22.06.2023 12:56:12</t>
  </si>
  <si>
    <t>22.06.2023 12:57:23</t>
  </si>
  <si>
    <t>22.06.2023 12:57:26</t>
  </si>
  <si>
    <t>22.06.2023 12:57:27</t>
  </si>
  <si>
    <t>22.06.2023 12:57:29</t>
  </si>
  <si>
    <t>22.06.2023 12:57:55</t>
  </si>
  <si>
    <t>22.06.2023 12:58:09</t>
  </si>
  <si>
    <t>22.06.2023 12:58:10</t>
  </si>
  <si>
    <t>22.06.2023 12:58:53</t>
  </si>
  <si>
    <t>22.06.2023 12:58:55</t>
  </si>
  <si>
    <t>22.06.2023 12:59:06</t>
  </si>
  <si>
    <t>22.06.2023 12:59:07</t>
  </si>
  <si>
    <t>22.06.2023 12:59:09</t>
  </si>
  <si>
    <t>22.06.2023 12:59:10</t>
  </si>
  <si>
    <t>22.06.2023 12:59:18</t>
  </si>
  <si>
    <t>22.06.2023 12:59:19</t>
  </si>
  <si>
    <t>22.06.2023 12:59:21</t>
  </si>
  <si>
    <t>22.06.2023 12:59:24</t>
  </si>
  <si>
    <t>22.06.2023 12:59:25</t>
  </si>
  <si>
    <t>22.06.2023 12:59:58</t>
  </si>
  <si>
    <t>22.06.2023 12:59:59</t>
  </si>
  <si>
    <t>22.06.2023 13:00:05</t>
  </si>
  <si>
    <t>22.06.2023 13:00:07</t>
  </si>
  <si>
    <t>22.06.2023 13:00:08</t>
  </si>
  <si>
    <t>22.06.2023 13:00:14</t>
  </si>
  <si>
    <t>22.06.2023 13:00:16</t>
  </si>
  <si>
    <t>22.06.2023 13:00:17</t>
  </si>
  <si>
    <t>22.06.2023 13:00:22</t>
  </si>
  <si>
    <t>22.06.2023 13:00:23</t>
  </si>
  <si>
    <t>22.06.2023 13:00:25</t>
  </si>
  <si>
    <t>22.06.2023 13:00:31</t>
  </si>
  <si>
    <t>22.06.2023 13:00:32</t>
  </si>
  <si>
    <t>22.06.2023 13:01:01</t>
  </si>
  <si>
    <t>22.06.2023 13:01:06</t>
  </si>
  <si>
    <t>22.06.2023 13:01:52</t>
  </si>
  <si>
    <t>22.06.2023 13:01:53</t>
  </si>
  <si>
    <t>22.06.2023 13:01:59</t>
  </si>
  <si>
    <t>22.06.2023 13:02:01</t>
  </si>
  <si>
    <t>22.06.2023 13:02:58</t>
  </si>
  <si>
    <t>22.06.2023 13:03:01</t>
  </si>
  <si>
    <t>22.06.2023 13:03:02</t>
  </si>
  <si>
    <t>22.06.2023 13:05:54</t>
  </si>
  <si>
    <t>22.06.2023 13:05:57</t>
  </si>
  <si>
    <t>22.06.2023 13:05:58</t>
  </si>
  <si>
    <t>22.06.2023 13:06:10</t>
  </si>
  <si>
    <t>22.06.2023 13:08:34</t>
  </si>
  <si>
    <t>22.06.2023 13:08:35</t>
  </si>
  <si>
    <t>22.06.2023 13:08:57</t>
  </si>
  <si>
    <t>22.06.2023 13:08:58</t>
  </si>
  <si>
    <t>22.06.2023 13:09:00</t>
  </si>
  <si>
    <t>22.06.2023 13:09:39</t>
  </si>
  <si>
    <t>22.06.2023 13:09:41</t>
  </si>
  <si>
    <t>22.06.2023 13:10:55</t>
  </si>
  <si>
    <t>22.06.2023 13:10:57</t>
  </si>
  <si>
    <t>22.06.2023 13:11:07</t>
  </si>
  <si>
    <t>22.06.2023 13:11:12</t>
  </si>
  <si>
    <t>22.06.2023 13:11:13</t>
  </si>
  <si>
    <t>22.06.2023 13:11:15</t>
  </si>
  <si>
    <t>22.06.2023 13:12:21</t>
  </si>
  <si>
    <t>22.06.2023 13:12:23</t>
  </si>
  <si>
    <t>22.06.2023 13:12:53</t>
  </si>
  <si>
    <t>22.06.2023 13:12:55</t>
  </si>
  <si>
    <t>22.06.2023 13:13:12</t>
  </si>
  <si>
    <t>22.06.2023 13:13:13</t>
  </si>
  <si>
    <t>22.06.2023 13:13:16</t>
  </si>
  <si>
    <t>22.06.2023 13:13:18</t>
  </si>
  <si>
    <t>22.06.2023 13:13:19</t>
  </si>
  <si>
    <t>22.06.2023 13:13:55</t>
  </si>
  <si>
    <t>22.06.2023 13:13:56</t>
  </si>
  <si>
    <t>22.06.2023 13:14:05</t>
  </si>
  <si>
    <t>22.06.2023 13:14:07</t>
  </si>
  <si>
    <t>22.06.2023 13:14:08</t>
  </si>
  <si>
    <t>22.06.2023 13:14:21</t>
  </si>
  <si>
    <t>22.06.2023 13:15:40</t>
  </si>
  <si>
    <t>22.06.2023 13:15:44</t>
  </si>
  <si>
    <t>22.06.2023 13:15:46</t>
  </si>
  <si>
    <t>22.06.2023 13:16:09</t>
  </si>
  <si>
    <t>22.06.2023 13:16:10</t>
  </si>
  <si>
    <t>22.06.2023 13:16:12</t>
  </si>
  <si>
    <t>22.06.2023 13:16:44</t>
  </si>
  <si>
    <t>22.06.2023 13:16:46</t>
  </si>
  <si>
    <t>22.06.2023 13:19:44</t>
  </si>
  <si>
    <t>22.06.2023 13:19:46</t>
  </si>
  <si>
    <t>22.06.2023 13:19:53</t>
  </si>
  <si>
    <t>22.06.2023 13:19:55</t>
  </si>
  <si>
    <t>22.06.2023 13:20:47</t>
  </si>
  <si>
    <t>22.06.2023 13:20:49</t>
  </si>
  <si>
    <t>22.06.2023 13:22:06</t>
  </si>
  <si>
    <t>22.06.2023 13:22:07</t>
  </si>
  <si>
    <t>22.06.2023 13:22:09</t>
  </si>
  <si>
    <t>22.06.2023 13:22:10</t>
  </si>
  <si>
    <t>22.06.2023 13:22:23</t>
  </si>
  <si>
    <t>22.06.2023 13:22:24</t>
  </si>
  <si>
    <t>22.06.2023 13:22:25</t>
  </si>
  <si>
    <t>22.06.2023 13:23:03</t>
  </si>
  <si>
    <t>22.06.2023 13:23:04</t>
  </si>
  <si>
    <t>22.06.2023 13:23:49</t>
  </si>
  <si>
    <t>22.06.2023 13:23:50</t>
  </si>
  <si>
    <t>22.06.2023 13:23:52</t>
  </si>
  <si>
    <t>22.06.2023 13:24:37</t>
  </si>
  <si>
    <t>22.06.2023 13:24:38</t>
  </si>
  <si>
    <t>22.06.2023 13:24:58</t>
  </si>
  <si>
    <t>22.06.2023 13:25:04</t>
  </si>
  <si>
    <t>22.06.2023 13:25:06</t>
  </si>
  <si>
    <t>22.06.2023 13:25:15</t>
  </si>
  <si>
    <t>22.06.2023 13:25:19</t>
  </si>
  <si>
    <t>22.06.2023 13:25:21</t>
  </si>
  <si>
    <t>22.06.2023 13:26:03</t>
  </si>
  <si>
    <t>22.06.2023 13:26:04</t>
  </si>
  <si>
    <t>22.06.2023 13:26:06</t>
  </si>
  <si>
    <t>22.06.2023 13:27:58</t>
  </si>
  <si>
    <t>22.06.2023 13:28:00</t>
  </si>
  <si>
    <t>22.06.2023 13:28:01</t>
  </si>
  <si>
    <t>22.06.2023 13:28:57</t>
  </si>
  <si>
    <t>22.06.2023 13:28:58</t>
  </si>
  <si>
    <t>22.06.2023 13:29:00</t>
  </si>
  <si>
    <t>22.06.2023 13:29:01</t>
  </si>
  <si>
    <t>22.06.2023 13:29:03</t>
  </si>
  <si>
    <t>22.06.2023 13:29:50</t>
  </si>
  <si>
    <t>22.06.2023 13:29:52</t>
  </si>
  <si>
    <t>22.06.2023 13:30:07</t>
  </si>
  <si>
    <t>22.06.2023 13:30:09</t>
  </si>
  <si>
    <t>22.06.2023 13:30:10</t>
  </si>
  <si>
    <t>22.06.2023 13:30:16</t>
  </si>
  <si>
    <t>22.06.2023 13:30:18</t>
  </si>
  <si>
    <t>22.06.2023 13:30:19</t>
  </si>
  <si>
    <t>22.06.2023 13:30:22</t>
  </si>
  <si>
    <t>22.06.2023 13:30:24</t>
  </si>
  <si>
    <t>22.06.2023 13:30:59</t>
  </si>
  <si>
    <t>22.06.2023 13:31:01</t>
  </si>
  <si>
    <t>22.06.2023 13:31:02</t>
  </si>
  <si>
    <t>22.06.2023 13:31:04</t>
  </si>
  <si>
    <t>22.06.2023 13:31:05</t>
  </si>
  <si>
    <t>22.06.2023 13:31:42</t>
  </si>
  <si>
    <t>22.06.2023 13:31:44</t>
  </si>
  <si>
    <t>22.06.2023 13:31:47</t>
  </si>
  <si>
    <t>22.06.2023 13:31:53</t>
  </si>
  <si>
    <t>22.06.2023 13:31:54</t>
  </si>
  <si>
    <t>22.06.2023 13:31:56</t>
  </si>
  <si>
    <t>22.06.2023 13:31:57</t>
  </si>
  <si>
    <t>22.06.2023 13:32:06</t>
  </si>
  <si>
    <t>22.06.2023 13:32:08</t>
  </si>
  <si>
    <t>22.06.2023 13:32:09</t>
  </si>
  <si>
    <t>22.06.2023 13:32:57</t>
  </si>
  <si>
    <t>22.06.2023 13:32:59</t>
  </si>
  <si>
    <t>22.06.2023 13:33:20</t>
  </si>
  <si>
    <t>22.06.2023 13:33:21</t>
  </si>
  <si>
    <t>22.06.2023 13:34:43</t>
  </si>
  <si>
    <t>22.06.2023 13:34:46</t>
  </si>
  <si>
    <t>22.06.2023 13:34:56</t>
  </si>
  <si>
    <t>22.06.2023 13:34:58</t>
  </si>
  <si>
    <t>22.06.2023 13:34:59</t>
  </si>
  <si>
    <t>22.06.2023 13:35:01</t>
  </si>
  <si>
    <t>22.06.2023 13:35:02</t>
  </si>
  <si>
    <t>22.06.2023 13:35:04</t>
  </si>
  <si>
    <t>22.06.2023 13:35:05</t>
  </si>
  <si>
    <t>22.06.2023 13:35:07</t>
  </si>
  <si>
    <t>22.06.2023 13:35:08</t>
  </si>
  <si>
    <t>22.06.2023 13:35:10</t>
  </si>
  <si>
    <t>22.06.2023 13:35:15</t>
  </si>
  <si>
    <t>22.06.2023 13:35:16</t>
  </si>
  <si>
    <t>22.06.2023 13:35:17</t>
  </si>
  <si>
    <t>22.06.2023 13:35:19</t>
  </si>
  <si>
    <t>22.06.2023 13:36:15</t>
  </si>
  <si>
    <t>22.06.2023 13:36:17</t>
  </si>
  <si>
    <t>22.06.2023 13:36:18</t>
  </si>
  <si>
    <t>22.06.2023 13:36:20</t>
  </si>
  <si>
    <t>22.06.2023 13:37:37</t>
  </si>
  <si>
    <t>22.06.2023 13:37:38</t>
  </si>
  <si>
    <t>22.06.2023 13:37:40</t>
  </si>
  <si>
    <t>22.06.2023 13:37:49</t>
  </si>
  <si>
    <t>22.06.2023 13:37:50</t>
  </si>
  <si>
    <t>22.06.2023 13:37:52</t>
  </si>
  <si>
    <t>22.06.2023 13:38:23</t>
  </si>
  <si>
    <t>22.06.2023 13:38:24</t>
  </si>
  <si>
    <t>22.06.2023 13:39:12</t>
  </si>
  <si>
    <t>22.06.2023 13:39:13</t>
  </si>
  <si>
    <t>22.06.2023 13:39:36</t>
  </si>
  <si>
    <t>22.06.2023 13:39:38</t>
  </si>
  <si>
    <t>22.06.2023 13:39:39</t>
  </si>
  <si>
    <t>22.06.2023 13:41:30</t>
  </si>
  <si>
    <t>22.06.2023 13:41:32</t>
  </si>
  <si>
    <t>22.06.2023 13:42:07</t>
  </si>
  <si>
    <t>22.06.2023 13:42:09</t>
  </si>
  <si>
    <t>22.06.2023 13:42:10</t>
  </si>
  <si>
    <t>22.06.2023 13:42:12</t>
  </si>
  <si>
    <t>22.06.2023 13:42:13</t>
  </si>
  <si>
    <t>22.06.2023 13:43:30</t>
  </si>
  <si>
    <t>22.06.2023 13:43:33</t>
  </si>
  <si>
    <t>22.06.2023 13:43:55</t>
  </si>
  <si>
    <t>22.06.2023 13:43:56</t>
  </si>
  <si>
    <t>22.06.2023 13:44:02</t>
  </si>
  <si>
    <t>22.06.2023 13:44:04</t>
  </si>
  <si>
    <t>22.06.2023 13:44:05</t>
  </si>
  <si>
    <t>22.06.2023 13:44:49</t>
  </si>
  <si>
    <t>22.06.2023 13:44:50</t>
  </si>
  <si>
    <t>22.06.2023 13:44:56</t>
  </si>
  <si>
    <t>22.06.2023 13:44:58</t>
  </si>
  <si>
    <t>22.06.2023 13:45:05</t>
  </si>
  <si>
    <t>22.06.2023 13:46:52</t>
  </si>
  <si>
    <t>22.06.2023 13:46:54</t>
  </si>
  <si>
    <t>22.06.2023 13:47:04</t>
  </si>
  <si>
    <t>22.06.2023 13:47:06</t>
  </si>
  <si>
    <t>22.06.2023 13:47:55</t>
  </si>
  <si>
    <t>22.06.2023 13:47:56</t>
  </si>
  <si>
    <t>22.06.2023 13:48:38</t>
  </si>
  <si>
    <t>22.06.2023 13:48:39</t>
  </si>
  <si>
    <t>22.06.2023 13:50:06</t>
  </si>
  <si>
    <t>22.06.2023 13:50:07</t>
  </si>
  <si>
    <t>22.06.2023 13:50:09</t>
  </si>
  <si>
    <t>22.06.2023 13:50:10</t>
  </si>
  <si>
    <t>22.06.2023 13:50:12</t>
  </si>
  <si>
    <t>22.06.2023 13:50:13</t>
  </si>
  <si>
    <t>22.06.2023 13:51:38</t>
  </si>
  <si>
    <t>22.06.2023 13:51:40</t>
  </si>
  <si>
    <t>22.06.2023 13:51:41</t>
  </si>
  <si>
    <t>22.06.2023 13:51:46</t>
  </si>
  <si>
    <t>22.06.2023 13:51:47</t>
  </si>
  <si>
    <t>22.06.2023 13:51:56</t>
  </si>
  <si>
    <t>22.06.2023 13:51:58</t>
  </si>
  <si>
    <t>22.06.2023 13:51:59</t>
  </si>
  <si>
    <t>22.06.2023 13:52:01</t>
  </si>
  <si>
    <t>22.06.2023 13:52:42</t>
  </si>
  <si>
    <t>22.06.2023 13:52:44</t>
  </si>
  <si>
    <t>22.06.2023 13:52:53</t>
  </si>
  <si>
    <t>22.06.2023 13:52:54</t>
  </si>
  <si>
    <t>22.06.2023 13:54:03</t>
  </si>
  <si>
    <t>22.06.2023 13:54:04</t>
  </si>
  <si>
    <t>22.06.2023 13:54:06</t>
  </si>
  <si>
    <t>22.06.2023 13:54:07</t>
  </si>
  <si>
    <t>22.06.2023 13:54:58</t>
  </si>
  <si>
    <t>22.06.2023 13:54:59</t>
  </si>
  <si>
    <t>22.06.2023 13:55:56</t>
  </si>
  <si>
    <t>22.06.2023 13:55:58</t>
  </si>
  <si>
    <t>22.06.2023 13:55:59</t>
  </si>
  <si>
    <t>22.06.2023 13:56:01</t>
  </si>
  <si>
    <t>22.06.2023 13:56:13</t>
  </si>
  <si>
    <t>22.06.2023 13:56:15</t>
  </si>
  <si>
    <t>22.06.2023 13:56:16</t>
  </si>
  <si>
    <t>22.06.2023 13:56:18</t>
  </si>
  <si>
    <t>22.06.2023 13:56:36</t>
  </si>
  <si>
    <t>22.06.2023 13:56:41</t>
  </si>
  <si>
    <t>22.06.2023 13:56:42</t>
  </si>
  <si>
    <t>22.06.2023 13:56:50</t>
  </si>
  <si>
    <t>22.06.2023 13:56:51</t>
  </si>
  <si>
    <t>22.06.2023 13:56:53</t>
  </si>
  <si>
    <t>22.06.2023 13:56:54</t>
  </si>
  <si>
    <t>22.06.2023 13:56:56</t>
  </si>
  <si>
    <t>22.06.2023 13:57:03</t>
  </si>
  <si>
    <t>22.06.2023 13:57:05</t>
  </si>
  <si>
    <t>22.06.2023 13:57:20</t>
  </si>
  <si>
    <t>22.06.2023 13:57:22</t>
  </si>
  <si>
    <t>22.06.2023 13:57:23</t>
  </si>
  <si>
    <t>22.06.2023 13:58:15</t>
  </si>
  <si>
    <t>22.06.2023 13:58:17</t>
  </si>
  <si>
    <t>22.06.2023 13:58:53</t>
  </si>
  <si>
    <t>22.06.2023 13:58:55</t>
  </si>
  <si>
    <t>22.06.2023 13:58:56</t>
  </si>
  <si>
    <t>22.06.2023 13:58:58</t>
  </si>
  <si>
    <t>22.06.2023 14:00:27</t>
  </si>
  <si>
    <t>22.06.2023 14:00:29</t>
  </si>
  <si>
    <t>22.06.2023 14:00:30</t>
  </si>
  <si>
    <t>22.06.2023 14:00:41</t>
  </si>
  <si>
    <t>22.06.2023 14:01:20</t>
  </si>
  <si>
    <t>22.06.2023 14:01:26</t>
  </si>
  <si>
    <t>22.06.2023 14:01:27</t>
  </si>
  <si>
    <t>22.06.2023 14:01:29</t>
  </si>
  <si>
    <t>22.06.2023 14:01:30</t>
  </si>
  <si>
    <t>22.06.2023 14:01:32</t>
  </si>
  <si>
    <t>22.06.2023 14:01:33</t>
  </si>
  <si>
    <t>22.06.2023 14:01:36</t>
  </si>
  <si>
    <t>22.06.2023 14:02:07</t>
  </si>
  <si>
    <t>22.06.2023 14:02:09</t>
  </si>
  <si>
    <t>22.06.2023 14:04:03</t>
  </si>
  <si>
    <t>22.06.2023 14:04:04</t>
  </si>
  <si>
    <t>22.06.2023 14:04:35</t>
  </si>
  <si>
    <t>22.06.2023 14:06:10</t>
  </si>
  <si>
    <t>22.06.2023 14:06:12</t>
  </si>
  <si>
    <t>22.06.2023 14:06:13</t>
  </si>
  <si>
    <t>22.06.2023 14:06:29</t>
  </si>
  <si>
    <t>22.06.2023 14:06:30</t>
  </si>
  <si>
    <t>22.06.2023 14:06:32</t>
  </si>
  <si>
    <t>22.06.2023 14:06:58</t>
  </si>
  <si>
    <t>22.06.2023 14:06:59</t>
  </si>
  <si>
    <t>22.06.2023 14:08:03</t>
  </si>
  <si>
    <t>22.06.2023 14:08:04</t>
  </si>
  <si>
    <t>22.06.2023 14:08:57</t>
  </si>
  <si>
    <t>22.06.2023 14:08:59</t>
  </si>
  <si>
    <t>22.06.2023 14:09:01</t>
  </si>
  <si>
    <t>22.06.2023 14:09:02</t>
  </si>
  <si>
    <t>22.06.2023 14:09:27</t>
  </si>
  <si>
    <t>22.06.2023 14:09:29</t>
  </si>
  <si>
    <t>22.06.2023 14:09:30</t>
  </si>
  <si>
    <t>22.06.2023 14:09:32</t>
  </si>
  <si>
    <t>22.06.2023 14:09:33</t>
  </si>
  <si>
    <t>22.06.2023 14:09:35</t>
  </si>
  <si>
    <t>22.06.2023 14:10:18</t>
  </si>
  <si>
    <t>22.06.2023 14:10:20</t>
  </si>
  <si>
    <t>22.06.2023 14:10:21</t>
  </si>
  <si>
    <t>22.06.2023 14:10:23</t>
  </si>
  <si>
    <t>22.06.2023 14:10:24</t>
  </si>
  <si>
    <t>22.06.2023 14:10:26</t>
  </si>
  <si>
    <t>22.06.2023 14:10:53</t>
  </si>
  <si>
    <t>22.06.2023 14:10:55</t>
  </si>
  <si>
    <t>22.06.2023 14:11:12</t>
  </si>
  <si>
    <t>22.06.2023 14:11:13</t>
  </si>
  <si>
    <t>22.06.2023 14:11:15</t>
  </si>
  <si>
    <t>22.06.2023 14:11:23</t>
  </si>
  <si>
    <t>22.06.2023 14:11:24</t>
  </si>
  <si>
    <t>22.06.2023 14:11:53</t>
  </si>
  <si>
    <t>22.06.2023 14:11:55</t>
  </si>
  <si>
    <t>22.06.2023 14:11:56</t>
  </si>
  <si>
    <t>22.06.2023 14:11:58</t>
  </si>
  <si>
    <t>22.06.2023 14:11:59</t>
  </si>
  <si>
    <t>22.06.2023 14:12:01</t>
  </si>
  <si>
    <t>22.06.2023 14:12:08</t>
  </si>
  <si>
    <t>22.06.2023 14:12:10</t>
  </si>
  <si>
    <t>22.06.2023 14:12:11</t>
  </si>
  <si>
    <t>22.06.2023 14:12:25</t>
  </si>
  <si>
    <t>22.06.2023 14:12:27</t>
  </si>
  <si>
    <t>22.06.2023 14:12:43</t>
  </si>
  <si>
    <t>22.06.2023 14:12:45</t>
  </si>
  <si>
    <t>22.06.2023 14:12:46</t>
  </si>
  <si>
    <t>22.06.2023 14:12:48</t>
  </si>
  <si>
    <t>22.06.2023 14:12:54</t>
  </si>
  <si>
    <t>22.06.2023 14:12:57</t>
  </si>
  <si>
    <t>22.06.2023 14:13:02</t>
  </si>
  <si>
    <t>22.06.2023 14:13:03</t>
  </si>
  <si>
    <t>22.06.2023 14:13:05</t>
  </si>
  <si>
    <t>22.06.2023 14:14:12</t>
  </si>
  <si>
    <t>22.06.2023 14:14:40</t>
  </si>
  <si>
    <t>22.06.2023 14:15:35</t>
  </si>
  <si>
    <t>22.06.2023 14:16:13</t>
  </si>
  <si>
    <t>22.06.2023 14:16:15</t>
  </si>
  <si>
    <t>22.06.2023 14:16:16</t>
  </si>
  <si>
    <t>22.06.2023 14:16:19</t>
  </si>
  <si>
    <t>22.06.2023 14:16:21</t>
  </si>
  <si>
    <t>22.06.2023 14:16:22</t>
  </si>
  <si>
    <t>22.06.2023 14:16:55</t>
  </si>
  <si>
    <t>22.06.2023 14:16:56</t>
  </si>
  <si>
    <t>22.06.2023 14:16:58</t>
  </si>
  <si>
    <t>22.06.2023 14:17:13</t>
  </si>
  <si>
    <t>22.06.2023 14:17:15</t>
  </si>
  <si>
    <t>22.06.2023 14:17:16</t>
  </si>
  <si>
    <t>22.06.2023 14:17:53</t>
  </si>
  <si>
    <t>22.06.2023 14:17:54</t>
  </si>
  <si>
    <t>22.06.2023 14:17:56</t>
  </si>
  <si>
    <t>22.06.2023 14:19:34</t>
  </si>
  <si>
    <t>22.06.2023 14:19:35</t>
  </si>
  <si>
    <t>22.06.2023 14:19:37</t>
  </si>
  <si>
    <t>22.06.2023 14:19:43</t>
  </si>
  <si>
    <t>22.06.2023 14:19:44</t>
  </si>
  <si>
    <t>22.06.2023 14:20:10</t>
  </si>
  <si>
    <t>22.06.2023 14:20:12</t>
  </si>
  <si>
    <t>22.06.2023 14:20:13</t>
  </si>
  <si>
    <t>22.06.2023 14:20:15</t>
  </si>
  <si>
    <t>22.06.2023 14:21:10</t>
  </si>
  <si>
    <t>22.06.2023 14:21:12</t>
  </si>
  <si>
    <t>22.06.2023 14:21:46</t>
  </si>
  <si>
    <t>22.06.2023 14:21:47</t>
  </si>
  <si>
    <t>22.06.2023 14:21:53</t>
  </si>
  <si>
    <t>22.06.2023 14:21:55</t>
  </si>
  <si>
    <t>22.06.2023 14:22:09</t>
  </si>
  <si>
    <t>22.06.2023 14:22:10</t>
  </si>
  <si>
    <t>22.06.2023 14:22:29</t>
  </si>
  <si>
    <t>22.06.2023 14:22:30</t>
  </si>
  <si>
    <t>22.06.2023 14:22:36</t>
  </si>
  <si>
    <t>22.06.2023 14:22:38</t>
  </si>
  <si>
    <t>22.06.2023 14:22:39</t>
  </si>
  <si>
    <t>22.06.2023 14:22:41</t>
  </si>
  <si>
    <t>22.06.2023 14:23:30</t>
  </si>
  <si>
    <t>22.06.2023 14:23:33</t>
  </si>
  <si>
    <t>22.06.2023 14:23:35</t>
  </si>
  <si>
    <t>22.06.2023 14:23:39</t>
  </si>
  <si>
    <t>22.06.2023 14:23:41</t>
  </si>
  <si>
    <t>22.06.2023 14:23:42</t>
  </si>
  <si>
    <t>22.06.2023 14:23:44</t>
  </si>
  <si>
    <t>22.06.2023 14:24:47</t>
  </si>
  <si>
    <t>22.06.2023 14:24:49</t>
  </si>
  <si>
    <t>22.06.2023 14:24:50</t>
  </si>
  <si>
    <t>22.06.2023 14:24:52</t>
  </si>
  <si>
    <t>22.06.2023 14:24:53</t>
  </si>
  <si>
    <t>22.06.2023 14:24:55</t>
  </si>
  <si>
    <t>22.06.2023 14:25:57</t>
  </si>
  <si>
    <t>22.06.2023 14:25:58</t>
  </si>
  <si>
    <t>22.06.2023 14:26:00</t>
  </si>
  <si>
    <t>22.06.2023 14:26:01</t>
  </si>
  <si>
    <t>22.06.2023 14:26:06</t>
  </si>
  <si>
    <t>22.06.2023 14:26:07</t>
  </si>
  <si>
    <t>22.06.2023 14:26:09</t>
  </si>
  <si>
    <t>22.06.2023 14:26:10</t>
  </si>
  <si>
    <t>22.06.2023 14:26:12</t>
  </si>
  <si>
    <t>22.06.2023 14:27:07</t>
  </si>
  <si>
    <t>22.06.2023 14:27:09</t>
  </si>
  <si>
    <t>22.06.2023 14:27:10</t>
  </si>
  <si>
    <t>22.06.2023 14:27:38</t>
  </si>
  <si>
    <t>22.06.2023 14:27:39</t>
  </si>
  <si>
    <t>22.06.2023 14:27:41</t>
  </si>
  <si>
    <t>22.06.2023 14:27:42</t>
  </si>
  <si>
    <t>22.06.2023 14:27:44</t>
  </si>
  <si>
    <t>22.06.2023 14:27:45</t>
  </si>
  <si>
    <t>22.06.2023 14:27:48</t>
  </si>
  <si>
    <t>22.06.2023 14:28:43</t>
  </si>
  <si>
    <t>22.06.2023 14:28:44</t>
  </si>
  <si>
    <t>22.06.2023 14:30:29</t>
  </si>
  <si>
    <t>22.06.2023 14:30:30</t>
  </si>
  <si>
    <t>22.06.2023 14:30:33</t>
  </si>
  <si>
    <t>22.06.2023 14:30:35</t>
  </si>
  <si>
    <t>22.06.2023 14:30:39</t>
  </si>
  <si>
    <t>22.06.2023 14:30:41</t>
  </si>
  <si>
    <t>22.06.2023 14:30:42</t>
  </si>
  <si>
    <t>22.06.2023 14:30:44</t>
  </si>
  <si>
    <t>22.06.2023 14:30:45</t>
  </si>
  <si>
    <t>22.06.2023 14:30:47</t>
  </si>
  <si>
    <t>22.06.2023 14:30:48</t>
  </si>
  <si>
    <t>22.06.2023 14:30:50</t>
  </si>
  <si>
    <t>22.06.2023 14:30:51</t>
  </si>
  <si>
    <t>22.06.2023 14:30:53</t>
  </si>
  <si>
    <t>22.06.2023 14:30:56</t>
  </si>
  <si>
    <t>22.06.2023 14:30:57</t>
  </si>
  <si>
    <t>22.06.2023 14:30:59</t>
  </si>
  <si>
    <t>22.06.2023 14:31:02</t>
  </si>
  <si>
    <t>22.06.2023 14:31:03</t>
  </si>
  <si>
    <t>22.06.2023 14:31:05</t>
  </si>
  <si>
    <t>22.06.2023 14:31:06</t>
  </si>
  <si>
    <t>22.06.2023 14:31:48</t>
  </si>
  <si>
    <t>22.06.2023 14:31:57</t>
  </si>
  <si>
    <t>22.06.2023 14:33:37</t>
  </si>
  <si>
    <t>22.06.2023 14:33:38</t>
  </si>
  <si>
    <t>22.06.2023 14:33:46</t>
  </si>
  <si>
    <t>22.06.2023 14:33:49</t>
  </si>
  <si>
    <t>22.06.2023 14:33:52</t>
  </si>
  <si>
    <t>22.06.2023 14:33:53</t>
  </si>
  <si>
    <t>22.06.2023 14:35:12</t>
  </si>
  <si>
    <t>22.06.2023 14:35:13</t>
  </si>
  <si>
    <t>22.06.2023 14:35:35</t>
  </si>
  <si>
    <t>22.06.2023 14:35:36</t>
  </si>
  <si>
    <t>22.06.2023 14:35:44</t>
  </si>
  <si>
    <t>22.06.2023 14:35:46</t>
  </si>
  <si>
    <t>22.06.2023 14:35:47</t>
  </si>
  <si>
    <t>22.06.2023 14:35:53</t>
  </si>
  <si>
    <t>22.06.2023 14:35:55</t>
  </si>
  <si>
    <t>22.06.2023 14:36:07</t>
  </si>
  <si>
    <t>22.06.2023 14:36:09</t>
  </si>
  <si>
    <t>22.06.2023 14:36:13</t>
  </si>
  <si>
    <t>22.06.2023 14:36:15</t>
  </si>
  <si>
    <t>22.06.2023 14:36:16</t>
  </si>
  <si>
    <t>22.06.2023 14:36:18</t>
  </si>
  <si>
    <t>22.06.2023 14:36:19</t>
  </si>
  <si>
    <t>22.06.2023 14:36:30</t>
  </si>
  <si>
    <t>22.06.2023 14:36:32</t>
  </si>
  <si>
    <t>22.06.2023 14:36:33</t>
  </si>
  <si>
    <t>22.06.2023 14:36:35</t>
  </si>
  <si>
    <t>22.06.2023 14:36:36</t>
  </si>
  <si>
    <t>22.06.2023 14:37:17</t>
  </si>
  <si>
    <t>22.06.2023 14:37:18</t>
  </si>
  <si>
    <t>22.06.2023 14:37:53</t>
  </si>
  <si>
    <t>22.06.2023 14:38:30</t>
  </si>
  <si>
    <t>22.06.2023 14:38:32</t>
  </si>
  <si>
    <t>22.06.2023 14:38:35</t>
  </si>
  <si>
    <t>22.06.2023 14:38:36</t>
  </si>
  <si>
    <t>22.06.2023 14:38:47</t>
  </si>
  <si>
    <t>22.06.2023 14:38:49</t>
  </si>
  <si>
    <t>22.06.2023 14:38:59</t>
  </si>
  <si>
    <t>22.06.2023 14:39:01</t>
  </si>
  <si>
    <t>22.06.2023 14:39:02</t>
  </si>
  <si>
    <t>22.06.2023 14:39:16</t>
  </si>
  <si>
    <t>22.06.2023 14:39:18</t>
  </si>
  <si>
    <t>22.06.2023 14:39:19</t>
  </si>
  <si>
    <t>22.06.2023 14:39:34</t>
  </si>
  <si>
    <t>22.06.2023 14:39:36</t>
  </si>
  <si>
    <t>22.06.2023 14:40:26</t>
  </si>
  <si>
    <t>22.06.2023 14:40:27</t>
  </si>
  <si>
    <t>22.06.2023 14:40:50</t>
  </si>
  <si>
    <t>22.06.2023 14:40:52</t>
  </si>
  <si>
    <t>22.06.2023 14:40:53</t>
  </si>
  <si>
    <t>22.06.2023 14:40:55</t>
  </si>
  <si>
    <t>22.06.2023 14:40:56</t>
  </si>
  <si>
    <t>22.06.2023 14:41:41</t>
  </si>
  <si>
    <t>22.06.2023 14:41:43</t>
  </si>
  <si>
    <t>22.06.2023 14:42:04</t>
  </si>
  <si>
    <t>22.06.2023 14:42:06</t>
  </si>
  <si>
    <t>22.06.2023 14:42:07</t>
  </si>
  <si>
    <t>22.06.2023 14:42:18</t>
  </si>
  <si>
    <t>22.06.2023 14:42:19</t>
  </si>
  <si>
    <t>22.06.2023 14:42:21</t>
  </si>
  <si>
    <t>22.06.2023 14:42:22</t>
  </si>
  <si>
    <t>22.06.2023 14:44:13</t>
  </si>
  <si>
    <t>22.06.2023 14:44:15</t>
  </si>
  <si>
    <t>22.06.2023 14:44:24</t>
  </si>
  <si>
    <t>22.06.2023 14:44:27</t>
  </si>
  <si>
    <t>22.06.2023 14:44:29</t>
  </si>
  <si>
    <t>22.06.2023 14:44:30</t>
  </si>
  <si>
    <t>22.06.2023 14:44:32</t>
  </si>
  <si>
    <t>22.06.2023 14:45:38</t>
  </si>
  <si>
    <t>22.06.2023 14:45:40</t>
  </si>
  <si>
    <t>22.06.2023 14:45:49</t>
  </si>
  <si>
    <t>22.06.2023 14:45:50</t>
  </si>
  <si>
    <t>22.06.2023 14:45:55</t>
  </si>
  <si>
    <t>22.06.2023 14:45:56</t>
  </si>
  <si>
    <t>22.06.2023 14:46:01</t>
  </si>
  <si>
    <t>22.06.2023 14:46:02</t>
  </si>
  <si>
    <t>22.06.2023 14:46:04</t>
  </si>
  <si>
    <t>22.06.2023 14:46:05</t>
  </si>
  <si>
    <t>22.06.2023 14:46:07</t>
  </si>
  <si>
    <t>22.06.2023 14:46:08</t>
  </si>
  <si>
    <t>22.06.2023 14:46:56</t>
  </si>
  <si>
    <t>22.06.2023 14:46:58</t>
  </si>
  <si>
    <t>22.06.2023 14:46:59</t>
  </si>
  <si>
    <t>22.06.2023 14:47:01</t>
  </si>
  <si>
    <t>22.06.2023 14:47:08</t>
  </si>
  <si>
    <t>22.06.2023 14:47:11</t>
  </si>
  <si>
    <t>22.06.2023 14:47:13</t>
  </si>
  <si>
    <t>22.06.2023 14:47:20</t>
  </si>
  <si>
    <t>22.06.2023 14:47:22</t>
  </si>
  <si>
    <t>22.06.2023 14:48:12</t>
  </si>
  <si>
    <t>22.06.2023 14:48:13</t>
  </si>
  <si>
    <t>22.06.2023 14:48:15</t>
  </si>
  <si>
    <t>22.06.2023 14:48:53</t>
  </si>
  <si>
    <t>22.06.2023 14:48:55</t>
  </si>
  <si>
    <t>22.06.2023 14:48:56</t>
  </si>
  <si>
    <t>22.06.2023 14:48:58</t>
  </si>
  <si>
    <t>22.06.2023 14:49:16</t>
  </si>
  <si>
    <t>22.06.2023 14:49:18</t>
  </si>
  <si>
    <t>22.06.2023 14:49:19</t>
  </si>
  <si>
    <t>22.06.2023 14:49:21</t>
  </si>
  <si>
    <t>22.06.2023 14:49:22</t>
  </si>
  <si>
    <t>22.06.2023 14:49:24</t>
  </si>
  <si>
    <t>22.06.2023 14:49:31</t>
  </si>
  <si>
    <t>22.06.2023 14:49:33</t>
  </si>
  <si>
    <t>22.06.2023 14:49:47</t>
  </si>
  <si>
    <t>22.06.2023 14:49:48</t>
  </si>
  <si>
    <t>22.06.2023 14:49:50</t>
  </si>
  <si>
    <t>22.06.2023 14:49:57</t>
  </si>
  <si>
    <t>22.06.2023 14:49:59</t>
  </si>
  <si>
    <t>22.06.2023 14:50:02</t>
  </si>
  <si>
    <t>22.06.2023 14:50:23</t>
  </si>
  <si>
    <t>22.06.2023 14:50:25</t>
  </si>
  <si>
    <t>22.06.2023 14:50:54</t>
  </si>
  <si>
    <t>22.06.2023 14:50:55</t>
  </si>
  <si>
    <t>22.06.2023 14:50:57</t>
  </si>
  <si>
    <t>22.06.2023 14:50:58</t>
  </si>
  <si>
    <t>22.06.2023 14:52:03</t>
  </si>
  <si>
    <t>22.06.2023 14:52:04</t>
  </si>
  <si>
    <t>22.06.2023 14:52:06</t>
  </si>
  <si>
    <t>22.06.2023 14:52:07</t>
  </si>
  <si>
    <t>22.06.2023 14:52:21</t>
  </si>
  <si>
    <t>22.06.2023 14:52:22</t>
  </si>
  <si>
    <t>22.06.2023 14:52:24</t>
  </si>
  <si>
    <t>22.06.2023 14:52:38</t>
  </si>
  <si>
    <t>22.06.2023 14:52:39</t>
  </si>
  <si>
    <t>22.06.2023 14:52:51</t>
  </si>
  <si>
    <t>22.06.2023 14:52:53</t>
  </si>
  <si>
    <t>22.06.2023 14:53:41</t>
  </si>
  <si>
    <t>22.06.2023 14:53:43</t>
  </si>
  <si>
    <t>22.06.2023 14:54:07</t>
  </si>
  <si>
    <t>22.06.2023 14:54:09</t>
  </si>
  <si>
    <t>22.06.2023 14:54:10</t>
  </si>
  <si>
    <t>22.06.2023 14:56:21</t>
  </si>
  <si>
    <t>22.06.2023 14:56:23</t>
  </si>
  <si>
    <t>22.06.2023 14:56:24</t>
  </si>
  <si>
    <t>22.06.2023 14:56:26</t>
  </si>
  <si>
    <t>22.06.2023 14:56:27</t>
  </si>
  <si>
    <t>22.06.2023 14:57:06</t>
  </si>
  <si>
    <t>22.06.2023 14:57:07</t>
  </si>
  <si>
    <t>22.06.2023 14:57:09</t>
  </si>
  <si>
    <t>22.06.2023 14:57:10</t>
  </si>
  <si>
    <t>22.06.2023 14:57:12</t>
  </si>
  <si>
    <t>22.06.2023 14:57:35</t>
  </si>
  <si>
    <t>22.06.2023 14:57:38</t>
  </si>
  <si>
    <t>22.06.2023 14:57:41</t>
  </si>
  <si>
    <t>22.06.2023 14:58:58</t>
  </si>
  <si>
    <t>22.06.2023 14:59:00</t>
  </si>
  <si>
    <t>22.06.2023 14:59:20</t>
  </si>
  <si>
    <t>22.06.2023 14:59:41</t>
  </si>
  <si>
    <t>22.06.2023 15:00:57</t>
  </si>
  <si>
    <t>22.06.2023 15:00:58</t>
  </si>
  <si>
    <t>22.06.2023 15:01:00</t>
  </si>
  <si>
    <t>22.06.2023 15:02:10</t>
  </si>
  <si>
    <t>22.06.2023 15:02:12</t>
  </si>
  <si>
    <t>22.06.2023 15:02:13</t>
  </si>
  <si>
    <t>22.06.2023 15:02:18</t>
  </si>
  <si>
    <t>22.06.2023 15:03:03</t>
  </si>
  <si>
    <t>22.06.2023 15:03:04</t>
  </si>
  <si>
    <t>22.06.2023 15:03:06</t>
  </si>
  <si>
    <t>22.06.2023 15:03:24</t>
  </si>
  <si>
    <t>22.06.2023 15:03:26</t>
  </si>
  <si>
    <t>22.06.2023 15:05:06</t>
  </si>
  <si>
    <t>22.06.2023 15:05:07</t>
  </si>
  <si>
    <t>22.06.2023 15:05:09</t>
  </si>
  <si>
    <t>22.06.2023 15:05:35</t>
  </si>
  <si>
    <t>22.06.2023 15:05:36</t>
  </si>
  <si>
    <t>22.06.2023 15:05:56</t>
  </si>
  <si>
    <t>22.06.2023 15:05:58</t>
  </si>
  <si>
    <t>22.06.2023 15:06:15</t>
  </si>
  <si>
    <t>22.06.2023 15:06:16</t>
  </si>
  <si>
    <t>22.06.2023 15:06:18</t>
  </si>
  <si>
    <t>22.06.2023 15:07:03</t>
  </si>
  <si>
    <t>22.06.2023 15:07:04</t>
  </si>
  <si>
    <t>22.06.2023 15:07:06</t>
  </si>
  <si>
    <t>22.06.2023 15:07:07</t>
  </si>
  <si>
    <t>22.06.2023 15:07:32</t>
  </si>
  <si>
    <t>22.06.2023 15:07:33</t>
  </si>
  <si>
    <t>22.06.2023 15:07:35</t>
  </si>
  <si>
    <t>22.06.2023 15:07:58</t>
  </si>
  <si>
    <t>22.06.2023 15:07:59</t>
  </si>
  <si>
    <t>22.06.2023 15:08:01</t>
  </si>
  <si>
    <t>22.06.2023 15:08:04</t>
  </si>
  <si>
    <t>22.06.2023 15:08:05</t>
  </si>
  <si>
    <t>22.06.2023 15:08:07</t>
  </si>
  <si>
    <t>22.06.2023 15:08:30</t>
  </si>
  <si>
    <t>22.06.2023 15:08:33</t>
  </si>
  <si>
    <t>22.06.2023 15:08:34</t>
  </si>
  <si>
    <t>22.06.2023 15:08:36</t>
  </si>
  <si>
    <t>22.06.2023 15:08:37</t>
  </si>
  <si>
    <t>22.06.2023 15:08:39</t>
  </si>
  <si>
    <t>22.06.2023 15:08:40</t>
  </si>
  <si>
    <t>22.06.2023 15:09:10</t>
  </si>
  <si>
    <t>22.06.2023 15:09:12</t>
  </si>
  <si>
    <t>22.06.2023 15:09:13</t>
  </si>
  <si>
    <t>22.06.2023 15:09:53</t>
  </si>
  <si>
    <t>22.06.2023 15:09:59</t>
  </si>
  <si>
    <t>22.06.2023 15:10:01</t>
  </si>
  <si>
    <t>22.06.2023 15:10:02</t>
  </si>
  <si>
    <t>22.06.2023 15:10:04</t>
  </si>
  <si>
    <t>22.06.2023 15:10:07</t>
  </si>
  <si>
    <t>22.06.2023 15:10:08</t>
  </si>
  <si>
    <t>22.06.2023 15:10:30</t>
  </si>
  <si>
    <t>22.06.2023 15:10:31</t>
  </si>
  <si>
    <t>22.06.2023 15:11:18</t>
  </si>
  <si>
    <t>22.06.2023 15:11:20</t>
  </si>
  <si>
    <t>22.06.2023 15:11:21</t>
  </si>
  <si>
    <t>22.06.2023 15:13:04</t>
  </si>
  <si>
    <t>22.06.2023 15:13:06</t>
  </si>
  <si>
    <t>22.06.2023 15:13:55</t>
  </si>
  <si>
    <t>22.06.2023 15:13:56</t>
  </si>
  <si>
    <t>22.06.2023 15:14:06</t>
  </si>
  <si>
    <t>22.06.2023 15:14:07</t>
  </si>
  <si>
    <t>22.06.2023 15:14:16</t>
  </si>
  <si>
    <t>22.06.2023 15:14:25</t>
  </si>
  <si>
    <t>22.06.2023 15:14:27</t>
  </si>
  <si>
    <t>22.06.2023 15:14:28</t>
  </si>
  <si>
    <t>22.06.2023 15:14:33</t>
  </si>
  <si>
    <t>22.06.2023 15:14:34</t>
  </si>
  <si>
    <t>22.06.2023 15:14:37</t>
  </si>
  <si>
    <t>22.06.2023 15:14:42</t>
  </si>
  <si>
    <t>22.06.2023 15:14:43</t>
  </si>
  <si>
    <t>22.06.2023 15:14:45</t>
  </si>
  <si>
    <t>22.06.2023 15:14:57</t>
  </si>
  <si>
    <t>22.06.2023 15:14:59</t>
  </si>
  <si>
    <t>22.06.2023 15:15:00</t>
  </si>
  <si>
    <t>22.06.2023 15:15:02</t>
  </si>
  <si>
    <t>22.06.2023 15:15:03</t>
  </si>
  <si>
    <t>22.06.2023 15:15:05</t>
  </si>
  <si>
    <t>22.06.2023 15:15:06</t>
  </si>
  <si>
    <t>22.06.2023 15:15:08</t>
  </si>
  <si>
    <t>22.06.2023 15:15:26</t>
  </si>
  <si>
    <t>22.06.2023 15:15:28</t>
  </si>
  <si>
    <t>22.06.2023 15:15:29</t>
  </si>
  <si>
    <t>22.06.2023 15:16:03</t>
  </si>
  <si>
    <t>22.06.2023 15:16:04</t>
  </si>
  <si>
    <t>22.06.2023 15:16:06</t>
  </si>
  <si>
    <t>22.06.2023 15:16:07</t>
  </si>
  <si>
    <t>22.06.2023 15:16:09</t>
  </si>
  <si>
    <t>22.06.2023 15:16:18</t>
  </si>
  <si>
    <t>22.06.2023 15:16:19</t>
  </si>
  <si>
    <t>22.06.2023 15:16:21</t>
  </si>
  <si>
    <t>22.06.2023 15:16:22</t>
  </si>
  <si>
    <t>22.06.2023 15:16:24</t>
  </si>
  <si>
    <t>22.06.2023 15:17:15</t>
  </si>
  <si>
    <t>22.06.2023 15:19:07</t>
  </si>
  <si>
    <t>22.06.2023 15:19:09</t>
  </si>
  <si>
    <t>22.06.2023 15:19:13</t>
  </si>
  <si>
    <t>22.06.2023 15:19:15</t>
  </si>
  <si>
    <t>22.06.2023 15:20:49</t>
  </si>
  <si>
    <t>22.06.2023 15:20:50</t>
  </si>
  <si>
    <t>22.06.2023 15:20:52</t>
  </si>
  <si>
    <t>22.06.2023 15:20:53</t>
  </si>
  <si>
    <t>22.06.2023 15:21:13</t>
  </si>
  <si>
    <t>22.06.2023 15:21:15</t>
  </si>
  <si>
    <t>22.06.2023 15:21:16</t>
  </si>
  <si>
    <t>22.06.2023 15:21:18</t>
  </si>
  <si>
    <t>22.06.2023 15:21:30</t>
  </si>
  <si>
    <t>22.06.2023 15:21:32</t>
  </si>
  <si>
    <t>22.06.2023 15:21:53</t>
  </si>
  <si>
    <t>22.06.2023 15:21:55</t>
  </si>
  <si>
    <t>22.06.2023 15:21:56</t>
  </si>
  <si>
    <t>22.06.2023 15:22:05</t>
  </si>
  <si>
    <t>22.06.2023 15:22:10</t>
  </si>
  <si>
    <t>22.06.2023 15:22:11</t>
  </si>
  <si>
    <t>22.06.2023 15:22:13</t>
  </si>
  <si>
    <t>22.06.2023 15:22:14</t>
  </si>
  <si>
    <t>22.06.2023 15:22:19</t>
  </si>
  <si>
    <t>22.06.2023 15:22:20</t>
  </si>
  <si>
    <t>22.06.2023 15:22:22</t>
  </si>
  <si>
    <t>22.06.2023 15:22:28</t>
  </si>
  <si>
    <t>22.06.2023 15:22:29</t>
  </si>
  <si>
    <t>22.06.2023 15:22:31</t>
  </si>
  <si>
    <t>22.06.2023 15:23:03</t>
  </si>
  <si>
    <t>22.06.2023 15:23:04</t>
  </si>
  <si>
    <t>22.06.2023 15:23:06</t>
  </si>
  <si>
    <t>22.06.2023 15:23:07</t>
  </si>
  <si>
    <t>22.06.2023 15:23:09</t>
  </si>
  <si>
    <t>22.06.2023 15:23:35</t>
  </si>
  <si>
    <t>22.06.2023 15:23:36</t>
  </si>
  <si>
    <t>22.06.2023 15:23:38</t>
  </si>
  <si>
    <t>22.06.2023 15:23:47</t>
  </si>
  <si>
    <t>22.06.2023 15:23:48</t>
  </si>
  <si>
    <t>22.06.2023 15:24:40</t>
  </si>
  <si>
    <t>22.06.2023 15:24:41</t>
  </si>
  <si>
    <t>22.06.2023 15:24:43</t>
  </si>
  <si>
    <t>22.06.2023 15:24:44</t>
  </si>
  <si>
    <t>22.06.2023 15:24:46</t>
  </si>
  <si>
    <t>22.06.2023 15:24:52</t>
  </si>
  <si>
    <t>22.06.2023 15:24:53</t>
  </si>
  <si>
    <t>22.06.2023 15:24:55</t>
  </si>
  <si>
    <t>22.06.2023 15:24:56</t>
  </si>
  <si>
    <t>22.06.2023 15:24:58</t>
  </si>
  <si>
    <t>22.06.2023 15:24:59</t>
  </si>
  <si>
    <t>22.06.2023 15:25:04</t>
  </si>
  <si>
    <t>22.06.2023 15:25:05</t>
  </si>
  <si>
    <t>22.06.2023 15:25:07</t>
  </si>
  <si>
    <t>22.06.2023 15:25:11</t>
  </si>
  <si>
    <t>22.06.2023 15:25:47</t>
  </si>
  <si>
    <t>22.06.2023 15:25:48</t>
  </si>
  <si>
    <t>22.06.2023 15:26:37</t>
  </si>
  <si>
    <t>22.06.2023 15:26:38</t>
  </si>
  <si>
    <t>22.06.2023 15:26:40</t>
  </si>
  <si>
    <t>22.06.2023 15:26:41</t>
  </si>
  <si>
    <t>22.06.2023 15:26:44</t>
  </si>
  <si>
    <t>22.06.2023 15:26:46</t>
  </si>
  <si>
    <t>22.06.2023 15:28:40</t>
  </si>
  <si>
    <t>22.06.2023 15:28:41</t>
  </si>
  <si>
    <t>22.06.2023 15:28:43</t>
  </si>
  <si>
    <t>22.06.2023 15:29:24</t>
  </si>
  <si>
    <t>22.06.2023 15:29:27</t>
  </si>
  <si>
    <t>22.06.2023 15:29:50</t>
  </si>
  <si>
    <t>22.06.2023 15:29:52</t>
  </si>
  <si>
    <t>22.06.2023 15:29:53</t>
  </si>
  <si>
    <t>22.06.2023 15:29:55</t>
  </si>
  <si>
    <t>22.06.2023 15:29:58</t>
  </si>
  <si>
    <t>22.06.2023 15:29:59</t>
  </si>
  <si>
    <t>22.06.2023 15:30:55</t>
  </si>
  <si>
    <t>22.06.2023 15:30:56</t>
  </si>
  <si>
    <t>22.06.2023 15:30:58</t>
  </si>
  <si>
    <t>22.06.2023 15:30:59</t>
  </si>
  <si>
    <t>22.06.2023 15:31:01</t>
  </si>
  <si>
    <t>22.06.2023 15:32:23</t>
  </si>
  <si>
    <t>22.06.2023 15:32:27</t>
  </si>
  <si>
    <t>22.06.2023 15:32:29</t>
  </si>
  <si>
    <t>22.06.2023 15:32:30</t>
  </si>
  <si>
    <t>22.06.2023 15:33:44</t>
  </si>
  <si>
    <t>22.06.2023 15:33:46</t>
  </si>
  <si>
    <t>22.06.2023 15:33:47</t>
  </si>
  <si>
    <t>22.06.2023 15:33:49</t>
  </si>
  <si>
    <t>22.06.2023 15:34:06</t>
  </si>
  <si>
    <t>22.06.2023 15:34:07</t>
  </si>
  <si>
    <t>22.06.2023 15:34:21</t>
  </si>
  <si>
    <t>22.06.2023 15:34:22</t>
  </si>
  <si>
    <t>22.06.2023 15:34:24</t>
  </si>
  <si>
    <t>22.06.2023 15:34:50</t>
  </si>
  <si>
    <t>22.06.2023 15:34:52</t>
  </si>
  <si>
    <t>22.06.2023 15:34:53</t>
  </si>
  <si>
    <t>22.06.2023 15:36:01</t>
  </si>
  <si>
    <t>22.06.2023 15:36:03</t>
  </si>
  <si>
    <t>22.06.2023 15:36:04</t>
  </si>
  <si>
    <t>22.06.2023 15:36:06</t>
  </si>
  <si>
    <t>22.06.2023 15:36:07</t>
  </si>
  <si>
    <t>22.06.2023 15:36:09</t>
  </si>
  <si>
    <t>22.06.2023 15:36:10</t>
  </si>
  <si>
    <t>22.06.2023 15:36:12</t>
  </si>
  <si>
    <t>22.06.2023 15:36:13</t>
  </si>
  <si>
    <t>22.06.2023 15:36:15</t>
  </si>
  <si>
    <t>22.06.2023 15:36:16</t>
  </si>
  <si>
    <t>22.06.2023 15:38:34</t>
  </si>
  <si>
    <t>22.06.2023 15:38:35</t>
  </si>
  <si>
    <t>22.06.2023 15:38:37</t>
  </si>
  <si>
    <t>22.06.2023 15:38:46</t>
  </si>
  <si>
    <t>22.06.2023 15:38:47</t>
  </si>
  <si>
    <t>22.06.2023 15:38:52</t>
  </si>
  <si>
    <t>22.06.2023 15:38:53</t>
  </si>
  <si>
    <t>22.06.2023 15:38:55</t>
  </si>
  <si>
    <t>22.06.2023 15:39:20</t>
  </si>
  <si>
    <t>22.06.2023 15:39:21</t>
  </si>
  <si>
    <t>22.06.2023 15:39:23</t>
  </si>
  <si>
    <t>22.06.2023 15:39:27</t>
  </si>
  <si>
    <t>22.06.2023 15:39:29</t>
  </si>
  <si>
    <t>22.06.2023 15:39:30</t>
  </si>
  <si>
    <t>22.06.2023 15:39:32</t>
  </si>
  <si>
    <t>22.06.2023 15:40:20</t>
  </si>
  <si>
    <t>22.06.2023 15:40:21</t>
  </si>
  <si>
    <t>22.06.2023 15:40:23</t>
  </si>
  <si>
    <t>22.06.2023 15:40:26</t>
  </si>
  <si>
    <t>22.06.2023 15:40:27</t>
  </si>
  <si>
    <t>22.06.2023 15:40:29</t>
  </si>
  <si>
    <t>22.06.2023 15:40:30</t>
  </si>
  <si>
    <t>22.06.2023 15:40:32</t>
  </si>
  <si>
    <t>22.06.2023 15:41:34</t>
  </si>
  <si>
    <t>22.06.2023 15:41:35</t>
  </si>
  <si>
    <t>22.06.2023 15:41:37</t>
  </si>
  <si>
    <t>22.06.2023 15:42:15</t>
  </si>
  <si>
    <t>22.06.2023 15:42:16</t>
  </si>
  <si>
    <t>22.06.2023 15:42:18</t>
  </si>
  <si>
    <t>22.06.2023 15:42:50</t>
  </si>
  <si>
    <t>22.06.2023 15:42:52</t>
  </si>
  <si>
    <t>22.06.2023 15:43:23</t>
  </si>
  <si>
    <t>22.06.2023 15:43:24</t>
  </si>
  <si>
    <t>22.06.2023 15:43:26</t>
  </si>
  <si>
    <t>22.06.2023 15:44:03</t>
  </si>
  <si>
    <t>22.06.2023 15:44:04</t>
  </si>
  <si>
    <t>22.06.2023 15:44:06</t>
  </si>
  <si>
    <t>22.06.2023 15:44:41</t>
  </si>
  <si>
    <t>22.06.2023 15:44:43</t>
  </si>
  <si>
    <t>22.06.2023 15:45:54</t>
  </si>
  <si>
    <t>22.06.2023 15:45:55</t>
  </si>
  <si>
    <t>22.06.2023 15:46:17</t>
  </si>
  <si>
    <t>22.06.2023 15:46:18</t>
  </si>
  <si>
    <t>22.06.2023 15:47:15</t>
  </si>
  <si>
    <t>22.06.2023 15:47:16</t>
  </si>
  <si>
    <t>22.06.2023 15:47:18</t>
  </si>
  <si>
    <t>22.06.2023 15:47:19</t>
  </si>
  <si>
    <t>22.06.2023 15:47:21</t>
  </si>
  <si>
    <t>22.06.2023 15:47:24</t>
  </si>
  <si>
    <t>22.06.2023 15:47:26</t>
  </si>
  <si>
    <t>22.06.2023 15:47:27</t>
  </si>
  <si>
    <t>22.06.2023 15:47:29</t>
  </si>
  <si>
    <t>22.06.2023 15:47:30</t>
  </si>
  <si>
    <t>22.06.2023 15:47:32</t>
  </si>
  <si>
    <t>22.06.2023 15:47:33</t>
  </si>
  <si>
    <t>22.06.2023 15:47:35</t>
  </si>
  <si>
    <t>22.06.2023 15:47:41</t>
  </si>
  <si>
    <t>22.06.2023 15:47:42</t>
  </si>
  <si>
    <t>22.06.2023 15:47:44</t>
  </si>
  <si>
    <t>22.06.2023 15:47:45</t>
  </si>
  <si>
    <t>22.06.2023 15:47:56</t>
  </si>
  <si>
    <t>22.06.2023 15:47:57</t>
  </si>
  <si>
    <t>22.06.2023 15:48:48</t>
  </si>
  <si>
    <t>22.06.2023 15:48:50</t>
  </si>
  <si>
    <t>22.06.2023 15:49:21</t>
  </si>
  <si>
    <t>22.06.2023 15:49:24</t>
  </si>
  <si>
    <t>22.06.2023 15:49:26</t>
  </si>
  <si>
    <t>22.06.2023 15:49:27</t>
  </si>
  <si>
    <t>22.06.2023 15:49:29</t>
  </si>
  <si>
    <t>22.06.2023 15:49:30</t>
  </si>
  <si>
    <t>22.06.2023 15:49:32</t>
  </si>
  <si>
    <t>22.06.2023 15:49:49</t>
  </si>
  <si>
    <t>22.06.2023 15:49:50</t>
  </si>
  <si>
    <t>22.06.2023 15:49:52</t>
  </si>
  <si>
    <t>22.06.2023 15:50:35</t>
  </si>
  <si>
    <t>22.06.2023 15:50:37</t>
  </si>
  <si>
    <t>22.06.2023 15:50:40</t>
  </si>
  <si>
    <t>22.06.2023 15:50:41</t>
  </si>
  <si>
    <t>22.06.2023 15:50:43</t>
  </si>
  <si>
    <t>22.06.2023 15:50:55</t>
  </si>
  <si>
    <t>22.06.2023 15:50:56</t>
  </si>
  <si>
    <t>22.06.2023 15:51:07</t>
  </si>
  <si>
    <t>22.06.2023 15:51:10</t>
  </si>
  <si>
    <t>22.06.2023 15:51:11</t>
  </si>
  <si>
    <t>22.06.2023 15:52:29</t>
  </si>
  <si>
    <t>22.06.2023 15:52:30</t>
  </si>
  <si>
    <t>22.06.2023 15:52:32</t>
  </si>
  <si>
    <t>22.06.2023 15:52:35</t>
  </si>
  <si>
    <t>22.06.2023 15:52:36</t>
  </si>
  <si>
    <t>22.06.2023 15:52:38</t>
  </si>
  <si>
    <t>22.06.2023 15:52:39</t>
  </si>
  <si>
    <t>22.06.2023 15:52:47</t>
  </si>
  <si>
    <t>22.06.2023 15:52:49</t>
  </si>
  <si>
    <t>22.06.2023 15:52:50</t>
  </si>
  <si>
    <t>22.06.2023 15:53:27</t>
  </si>
  <si>
    <t>22.06.2023 15:53:29</t>
  </si>
  <si>
    <t>22.06.2023 15:53:30</t>
  </si>
  <si>
    <t>22.06.2023 15:53:32</t>
  </si>
  <si>
    <t>22.06.2023 15:53:47</t>
  </si>
  <si>
    <t>22.06.2023 15:53:49</t>
  </si>
  <si>
    <t>22.06.2023 15:53:50</t>
  </si>
  <si>
    <t>22.06.2023 15:53:59</t>
  </si>
  <si>
    <t>22.06.2023 15:55:01</t>
  </si>
  <si>
    <t>22.06.2023 15:55:03</t>
  </si>
  <si>
    <t>22.06.2023 15:55:04</t>
  </si>
  <si>
    <t>22.06.2023 15:55:27</t>
  </si>
  <si>
    <t>22.06.2023 15:55:29</t>
  </si>
  <si>
    <t>22.06.2023 15:55:30</t>
  </si>
  <si>
    <t>22.06.2023 15:55:32</t>
  </si>
  <si>
    <t>22.06.2023 15:57:24</t>
  </si>
  <si>
    <t>22.06.2023 15:57:26</t>
  </si>
  <si>
    <t>22.06.2023 15:57:27</t>
  </si>
  <si>
    <t>22.06.2023 15:57:36</t>
  </si>
  <si>
    <t>22.06.2023 15:58:40</t>
  </si>
  <si>
    <t>22.06.2023 15:58:43</t>
  </si>
  <si>
    <t>22.06.2023 15:58:44</t>
  </si>
  <si>
    <t>22.06.2023 15:59:01</t>
  </si>
  <si>
    <t>22.06.2023 15:59:06</t>
  </si>
  <si>
    <t>22.06.2023 15:59:07</t>
  </si>
  <si>
    <t>22.06.2023 16:00:17</t>
  </si>
  <si>
    <t>22.06.2023 16:00:18</t>
  </si>
  <si>
    <t>22.06.2023 16:00:20</t>
  </si>
  <si>
    <t>22.06.2023 16:01:26</t>
  </si>
  <si>
    <t>22.06.2023 16:01:27</t>
  </si>
  <si>
    <t>22.06.2023 16:01:29</t>
  </si>
  <si>
    <t>22.06.2023 16:01:35</t>
  </si>
  <si>
    <t>22.06.2023 16:01:36</t>
  </si>
  <si>
    <t>22.06.2023 16:01:59</t>
  </si>
  <si>
    <t>22.06.2023 16:02:01</t>
  </si>
  <si>
    <t>22.06.2023 16:02:02</t>
  </si>
  <si>
    <t>22.06.2023 16:02:08</t>
  </si>
  <si>
    <t>22.06.2023 16:02:56</t>
  </si>
  <si>
    <t>22.06.2023 16:02:58</t>
  </si>
  <si>
    <t>22.06.2023 16:04:41</t>
  </si>
  <si>
    <t>22.06.2023 16:04:43</t>
  </si>
  <si>
    <t>22.06.2023 16:05:10</t>
  </si>
  <si>
    <t>22.06.2023 16:05:12</t>
  </si>
  <si>
    <t>22.06.2023 16:05:13</t>
  </si>
  <si>
    <t>22.06.2023 16:05:19</t>
  </si>
  <si>
    <t>22.06.2023 16:05:21</t>
  </si>
  <si>
    <t>22.06.2023 16:05:22</t>
  </si>
  <si>
    <t>22.06.2023 16:05:24</t>
  </si>
  <si>
    <t>22.06.2023 16:05:25</t>
  </si>
  <si>
    <t>22.06.2023 16:05:27</t>
  </si>
  <si>
    <t>22.06.2023 16:05:30</t>
  </si>
  <si>
    <t>22.06.2023 16:05:31</t>
  </si>
  <si>
    <t>22.06.2023 16:05:33</t>
  </si>
  <si>
    <t>22.06.2023 16:05:34</t>
  </si>
  <si>
    <t>22.06.2023 16:05:36</t>
  </si>
  <si>
    <t>22.06.2023 16:05:44</t>
  </si>
  <si>
    <t>22.06.2023 16:05:45</t>
  </si>
  <si>
    <t>22.06.2023 16:05:47</t>
  </si>
  <si>
    <t>22.06.2023 16:08:13</t>
  </si>
  <si>
    <t>22.06.2023 16:08:16</t>
  </si>
  <si>
    <t>22.06.2023 16:08:30</t>
  </si>
  <si>
    <t>22.06.2023 16:08:32</t>
  </si>
  <si>
    <t>22.06.2023 16:09:23</t>
  </si>
  <si>
    <t>22.06.2023 16:09:24</t>
  </si>
  <si>
    <t>22.06.2023 16:10:37</t>
  </si>
  <si>
    <t>22.06.2023 16:10:38</t>
  </si>
  <si>
    <t>22.06.2023 16:12:30</t>
  </si>
  <si>
    <t>22.06.2023 16:12:32</t>
  </si>
  <si>
    <t>22.06.2023 16:12:33</t>
  </si>
  <si>
    <t>22.06.2023 16:13:09</t>
  </si>
  <si>
    <t>22.06.2023 16:13:10</t>
  </si>
  <si>
    <t>22.06.2023 16:13:23</t>
  </si>
  <si>
    <t>22.06.2023 16:13:24</t>
  </si>
  <si>
    <t>22.06.2023 16:13:25</t>
  </si>
  <si>
    <t>22.06.2023 16:14:17</t>
  </si>
  <si>
    <t>22.06.2023 16:14:20</t>
  </si>
  <si>
    <t>22.06.2023 16:14:21</t>
  </si>
  <si>
    <t>22.06.2023 16:14:23</t>
  </si>
  <si>
    <t>22.06.2023 16:14:55</t>
  </si>
  <si>
    <t>22.06.2023 16:14:56</t>
  </si>
  <si>
    <t>22.06.2023 16:14:58</t>
  </si>
  <si>
    <t>22.06.2023 16:15:09</t>
  </si>
  <si>
    <t>22.06.2023 16:15:10</t>
  </si>
  <si>
    <t>22.06.2023 16:15:12</t>
  </si>
  <si>
    <t>22.06.2023 16:15:19</t>
  </si>
  <si>
    <t>22.06.2023 16:15:21</t>
  </si>
  <si>
    <t>22.06.2023 16:15:22</t>
  </si>
  <si>
    <t>22.06.2023 16:15:24</t>
  </si>
  <si>
    <t>22.06.2023 16:16:18</t>
  </si>
  <si>
    <t>22.06.2023 16:17:40</t>
  </si>
  <si>
    <t>22.06.2023 16:17:41</t>
  </si>
  <si>
    <t>22.06.2023 16:18:00</t>
  </si>
  <si>
    <t>22.06.2023 16:18:01</t>
  </si>
  <si>
    <t>22.06.2023 16:18:03</t>
  </si>
  <si>
    <t>22.06.2023 16:18:29</t>
  </si>
  <si>
    <t>22.06.2023 16:18:30</t>
  </si>
  <si>
    <t>22.06.2023 16:18:46</t>
  </si>
  <si>
    <t>22.06.2023 16:18:47</t>
  </si>
  <si>
    <t>22.06.2023 16:18:49</t>
  </si>
  <si>
    <t>22.06.2023 16:18:50</t>
  </si>
  <si>
    <t>22.06.2023 16:19:57</t>
  </si>
  <si>
    <t>22.06.2023 16:19:58</t>
  </si>
  <si>
    <t>22.06.2023 16:20:12</t>
  </si>
  <si>
    <t>22.06.2023 16:20:16</t>
  </si>
  <si>
    <t>22.06.2023 16:20:18</t>
  </si>
  <si>
    <t>22.06.2023 16:20:26</t>
  </si>
  <si>
    <t>22.06.2023 16:20:29</t>
  </si>
  <si>
    <t>22.06.2023 16:20:30</t>
  </si>
  <si>
    <t>22.06.2023 16:20:32</t>
  </si>
  <si>
    <t>22.06.2023 16:20:55</t>
  </si>
  <si>
    <t>22.06.2023 16:20:56</t>
  </si>
  <si>
    <t>22.06.2023 16:20:58</t>
  </si>
  <si>
    <t>22.06.2023 16:21:31</t>
  </si>
  <si>
    <t>22.06.2023 16:21:33</t>
  </si>
  <si>
    <t>22.06.2023 16:21:34</t>
  </si>
  <si>
    <t>22.06.2023 16:21:51</t>
  </si>
  <si>
    <t>22.06.2023 16:21:53</t>
  </si>
  <si>
    <t>22.06.2023 16:21:54</t>
  </si>
  <si>
    <t>22.06.2023 16:22:18</t>
  </si>
  <si>
    <t>22.06.2023 16:22:20</t>
  </si>
  <si>
    <t>22.06.2023 16:22:21</t>
  </si>
  <si>
    <t>22.06.2023 16:22:23</t>
  </si>
  <si>
    <t>22.06.2023 16:22:27</t>
  </si>
  <si>
    <t>22.06.2023 16:22:30</t>
  </si>
  <si>
    <t>22.06.2023 16:22:32</t>
  </si>
  <si>
    <t>22.06.2023 16:22:33</t>
  </si>
  <si>
    <t>22.06.2023 16:22:55</t>
  </si>
  <si>
    <t>22.06.2023 16:23:12</t>
  </si>
  <si>
    <t>22.06.2023 16:23:13</t>
  </si>
  <si>
    <t>22.06.2023 16:23:27</t>
  </si>
  <si>
    <t>22.06.2023 16:23:29</t>
  </si>
  <si>
    <t>22.06.2023 16:23:36</t>
  </si>
  <si>
    <t>22.06.2023 16:23:38</t>
  </si>
  <si>
    <t>22.06.2023 16:23:55</t>
  </si>
  <si>
    <t>22.06.2023 16:23:56</t>
  </si>
  <si>
    <t>22.06.2023 16:24:39</t>
  </si>
  <si>
    <t>22.06.2023 16:24:41</t>
  </si>
  <si>
    <t>22.06.2023 16:24:42</t>
  </si>
  <si>
    <t>22.06.2023 16:24:44</t>
  </si>
  <si>
    <t>22.06.2023 16:24:45</t>
  </si>
  <si>
    <t>22.06.2023 16:24:47</t>
  </si>
  <si>
    <t>22.06.2023 16:24:48</t>
  </si>
  <si>
    <t>22.06.2023 16:24:50</t>
  </si>
  <si>
    <t>22.06.2023 16:27:12</t>
  </si>
  <si>
    <t>22.06.2023 16:27:13</t>
  </si>
  <si>
    <t>22.06.2023 16:27:15</t>
  </si>
  <si>
    <t>22.06.2023 16:27:30</t>
  </si>
  <si>
    <t>22.06.2023 16:28:01</t>
  </si>
  <si>
    <t>22.06.2023 16:28:03</t>
  </si>
  <si>
    <t>22.06.2023 16:28:04</t>
  </si>
  <si>
    <t>22.06.2023 16:29:13</t>
  </si>
  <si>
    <t>22.06.2023 16:29:15</t>
  </si>
  <si>
    <t>22.06.2023 16:29:18</t>
  </si>
  <si>
    <t>22.06.2023 16:29:19</t>
  </si>
  <si>
    <t>22.06.2023 16:29:46</t>
  </si>
  <si>
    <t>22.06.2023 16:29:47</t>
  </si>
  <si>
    <t>22.06.2023 16:29:49</t>
  </si>
  <si>
    <t>22.06.2023 16:29:50</t>
  </si>
  <si>
    <t>22.06.2023 16:30:21</t>
  </si>
  <si>
    <t>22.06.2023 16:30:23</t>
  </si>
  <si>
    <t>22.06.2023 16:30:49</t>
  </si>
  <si>
    <t>22.06.2023 16:30:50</t>
  </si>
  <si>
    <t>22.06.2023 16:31:07</t>
  </si>
  <si>
    <t>22.06.2023 16:31:09</t>
  </si>
  <si>
    <t>22.06.2023 16:31:15</t>
  </si>
  <si>
    <t>22.06.2023 16:31:16</t>
  </si>
  <si>
    <t>22.06.2023 16:32:03</t>
  </si>
  <si>
    <t>22.06.2023 16:32:04</t>
  </si>
  <si>
    <t>22.06.2023 16:34:35</t>
  </si>
  <si>
    <t>22.06.2023 16:34:37</t>
  </si>
  <si>
    <t>22.06.2023 16:34:57</t>
  </si>
  <si>
    <t>22.06.2023 16:34:58</t>
  </si>
  <si>
    <t>22.06.2023 16:34:59</t>
  </si>
  <si>
    <t>22.06.2023 16:35:19</t>
  </si>
  <si>
    <t>22.06.2023 16:35:21</t>
  </si>
  <si>
    <t>22.06.2023 16:35:22</t>
  </si>
  <si>
    <t>22.06.2023 16:35:30</t>
  </si>
  <si>
    <t>22.06.2023 16:35:32</t>
  </si>
  <si>
    <t>22.06.2023 16:35:33</t>
  </si>
  <si>
    <t>22.06.2023 16:35:35</t>
  </si>
  <si>
    <t>22.06.2023 16:35:36</t>
  </si>
  <si>
    <t>22.06.2023 16:35:42</t>
  </si>
  <si>
    <t>22.06.2023 16:35:44</t>
  </si>
  <si>
    <t>22.06.2023 16:35:51</t>
  </si>
  <si>
    <t>22.06.2023 16:35:53</t>
  </si>
  <si>
    <t>22.06.2023 16:35:54</t>
  </si>
  <si>
    <t>22.06.2023 16:36:12</t>
  </si>
  <si>
    <t>22.06.2023 16:36:13</t>
  </si>
  <si>
    <t>22.06.2023 16:36:15</t>
  </si>
  <si>
    <t>22.06.2023 16:36:29</t>
  </si>
  <si>
    <t>22.06.2023 16:36:30</t>
  </si>
  <si>
    <t>22.06.2023 16:36:33</t>
  </si>
  <si>
    <t>22.06.2023 16:36:35</t>
  </si>
  <si>
    <t>22.06.2023 16:36:55</t>
  </si>
  <si>
    <t>22.06.2023 16:36:56</t>
  </si>
  <si>
    <t>22.06.2023 16:37:30</t>
  </si>
  <si>
    <t>22.06.2023 16:37:31</t>
  </si>
  <si>
    <t>22.06.2023 16:37:36</t>
  </si>
  <si>
    <t>22.06.2023 16:37:37</t>
  </si>
  <si>
    <t>22.06.2023 16:37:39</t>
  </si>
  <si>
    <t>22.06.2023 16:37:40</t>
  </si>
  <si>
    <t>22.06.2023 16:38:27</t>
  </si>
  <si>
    <t>22.06.2023 16:38:29</t>
  </si>
  <si>
    <t>22.06.2023 16:38:33</t>
  </si>
  <si>
    <t>22.06.2023 16:38:35</t>
  </si>
  <si>
    <t>22.06.2023 16:38:46</t>
  </si>
  <si>
    <t>22.06.2023 16:38:47</t>
  </si>
  <si>
    <t>22.06.2023 16:39:43</t>
  </si>
  <si>
    <t>22.06.2023 16:39:44</t>
  </si>
  <si>
    <t>22.06.2023 16:40:04</t>
  </si>
  <si>
    <t>22.06.2023 16:40:18</t>
  </si>
  <si>
    <t>22.06.2023 16:40:21</t>
  </si>
  <si>
    <t>22.06.2023 16:40:23</t>
  </si>
  <si>
    <t>22.06.2023 16:40:24</t>
  </si>
  <si>
    <t>22.06.2023 16:40:26</t>
  </si>
  <si>
    <t>22.06.2023 16:40:33</t>
  </si>
  <si>
    <t>22.06.2023 16:40:35</t>
  </si>
  <si>
    <t>22.06.2023 16:40:36</t>
  </si>
  <si>
    <t>22.06.2023 16:40:38</t>
  </si>
  <si>
    <t>22.06.2023 16:40:58</t>
  </si>
  <si>
    <t>22.06.2023 16:40:59</t>
  </si>
  <si>
    <t>22.06.2023 16:41:01</t>
  </si>
  <si>
    <t>22.06.2023 16:41:02</t>
  </si>
  <si>
    <t>22.06.2023 16:41:37</t>
  </si>
  <si>
    <t>22.06.2023 16:41:39</t>
  </si>
  <si>
    <t>22.06.2023 16:41:40</t>
  </si>
  <si>
    <t>22.06.2023 16:41:42</t>
  </si>
  <si>
    <t>22.06.2023 16:41:45</t>
  </si>
  <si>
    <t>22.06.2023 16:41:48</t>
  </si>
  <si>
    <t>22.06.2023 16:41:59</t>
  </si>
  <si>
    <t>22.06.2023 16:44:26</t>
  </si>
  <si>
    <t>22.06.2023 16:44:27</t>
  </si>
  <si>
    <t>22.06.2023 16:44:29</t>
  </si>
  <si>
    <t>22.06.2023 16:45:32</t>
  </si>
  <si>
    <t>22.06.2023 16:45:33</t>
  </si>
  <si>
    <t>22.06.2023 16:45:35</t>
  </si>
  <si>
    <t>22.06.2023 16:45:36</t>
  </si>
  <si>
    <t>22.06.2023 16:45:55</t>
  </si>
  <si>
    <t>22.06.2023 16:45:56</t>
  </si>
  <si>
    <t>22.06.2023 16:46:04</t>
  </si>
  <si>
    <t>22.06.2023 16:46:05</t>
  </si>
  <si>
    <t>22.06.2023 16:47:37</t>
  </si>
  <si>
    <t>22.06.2023 16:47:38</t>
  </si>
  <si>
    <t>22.06.2023 16:47:41</t>
  </si>
  <si>
    <t>22.06.2023 16:47:43</t>
  </si>
  <si>
    <t>22.06.2023 16:47:44</t>
  </si>
  <si>
    <t>22.06.2023 16:47:46</t>
  </si>
  <si>
    <t>22.06.2023 16:47:59</t>
  </si>
  <si>
    <t>22.06.2023 16:48:02</t>
  </si>
  <si>
    <t>22.06.2023 16:48:08</t>
  </si>
  <si>
    <t>22.06.2023 16:48:10</t>
  </si>
  <si>
    <t>22.06.2023 16:48:18</t>
  </si>
  <si>
    <t>22.06.2023 16:48:19</t>
  </si>
  <si>
    <t>22.06.2023 16:48:21</t>
  </si>
  <si>
    <t>22.06.2023 16:48:31</t>
  </si>
  <si>
    <t>22.06.2023 16:48:33</t>
  </si>
  <si>
    <t>22.06.2023 16:49:10</t>
  </si>
  <si>
    <t>22.06.2023 16:49:12</t>
  </si>
  <si>
    <t>22.06.2023 16:49:13</t>
  </si>
  <si>
    <t>22.06.2023 16:49:15</t>
  </si>
  <si>
    <t>22.06.2023 16:49:16</t>
  </si>
  <si>
    <t>22.06.2023 16:49:18</t>
  </si>
  <si>
    <t>22.06.2023 16:50:01</t>
  </si>
  <si>
    <t>22.06.2023 16:50:03</t>
  </si>
  <si>
    <t>22.06.2023 16:50:30</t>
  </si>
  <si>
    <t>22.06.2023 16:50:41</t>
  </si>
  <si>
    <t>22.06.2023 16:50:42</t>
  </si>
  <si>
    <t>22.06.2023 16:51:21</t>
  </si>
  <si>
    <t>22.06.2023 16:51:23</t>
  </si>
  <si>
    <t>22.06.2023 16:51:27</t>
  </si>
  <si>
    <t>22.06.2023 16:51:29</t>
  </si>
  <si>
    <t>22.06.2023 16:52:50</t>
  </si>
  <si>
    <t>22.06.2023 16:52:53</t>
  </si>
  <si>
    <t>22.06.2023 16:52:55</t>
  </si>
  <si>
    <t>22.06.2023 16:53:26</t>
  </si>
  <si>
    <t>22.06.2023 16:53:27</t>
  </si>
  <si>
    <t>22.06.2023 16:53:41</t>
  </si>
  <si>
    <t>22.06.2023 16:53:42</t>
  </si>
  <si>
    <t>22.06.2023 16:53:47</t>
  </si>
  <si>
    <t>22.06.2023 16:53:48</t>
  </si>
  <si>
    <t>22.06.2023 16:53:53</t>
  </si>
  <si>
    <t>22.06.2023 16:53:54</t>
  </si>
  <si>
    <t>22.06.2023 16:53:56</t>
  </si>
  <si>
    <t>22.06.2023 16:55:30</t>
  </si>
  <si>
    <t>22.06.2023 16:55:32</t>
  </si>
  <si>
    <t>22.06.2023 16:55:38</t>
  </si>
  <si>
    <t>22.06.2023 16:55:39</t>
  </si>
  <si>
    <t>22.06.2023 16:55:41</t>
  </si>
  <si>
    <t>22.06.2023 16:56:17</t>
  </si>
  <si>
    <t>22.06.2023 16:56:18</t>
  </si>
  <si>
    <t>22.06.2023 16:56:20</t>
  </si>
  <si>
    <t>22.06.2023 16:56:21</t>
  </si>
  <si>
    <t>22.06.2023 16:56:23</t>
  </si>
  <si>
    <t>22.06.2023 16:59:17</t>
  </si>
  <si>
    <t>22.06.2023 16:59:20</t>
  </si>
  <si>
    <t>22.06.2023 17:00:37</t>
  </si>
  <si>
    <t>22.06.2023 17:00:38</t>
  </si>
  <si>
    <t>22.06.2023 17:00:40</t>
  </si>
  <si>
    <t>22.06.2023 17:01:30</t>
  </si>
  <si>
    <t>22.06.2023 17:01:32</t>
  </si>
  <si>
    <t>22.06.2023 17:01:41</t>
  </si>
  <si>
    <t>22.06.2023 17:01:43</t>
  </si>
  <si>
    <t>22.06.2023 17:01:44</t>
  </si>
  <si>
    <t>22.06.2023 17:01:53</t>
  </si>
  <si>
    <t>22.06.2023 17:02:09</t>
  </si>
  <si>
    <t>22.06.2023 17:02:10</t>
  </si>
  <si>
    <t>22.06.2023 17:02:12</t>
  </si>
  <si>
    <t>22.06.2023 17:02:13</t>
  </si>
  <si>
    <t>22.06.2023 17:02:15</t>
  </si>
  <si>
    <t>22.06.2023 17:02:16</t>
  </si>
  <si>
    <t>22.06.2023 17:02:18</t>
  </si>
  <si>
    <t>22.06.2023 17:02:19</t>
  </si>
  <si>
    <t>22.06.2023 17:02:21</t>
  </si>
  <si>
    <t>22.06.2023 17:02:22</t>
  </si>
  <si>
    <t>22.06.2023 17:02:24</t>
  </si>
  <si>
    <t>22.06.2023 17:02:25</t>
  </si>
  <si>
    <t>22.06.2023 17:02:27</t>
  </si>
  <si>
    <t>22.06.2023 17:04:10</t>
  </si>
  <si>
    <t>22.06.2023 17:04:15</t>
  </si>
  <si>
    <t>22.06.2023 17:04:26</t>
  </si>
  <si>
    <t>22.06.2023 17:04:27</t>
  </si>
  <si>
    <t>22.06.2023 17:04:29</t>
  </si>
  <si>
    <t>22.06.2023 17:04:50</t>
  </si>
  <si>
    <t>22.06.2023 17:04:52</t>
  </si>
  <si>
    <t>22.06.2023 17:04:53</t>
  </si>
  <si>
    <t>22.06.2023 17:05:04</t>
  </si>
  <si>
    <t>22.06.2023 17:05:06</t>
  </si>
  <si>
    <t>22.06.2023 17:05:07</t>
  </si>
  <si>
    <t>22.06.2023 17:05:10</t>
  </si>
  <si>
    <t>22.06.2023 17:05:12</t>
  </si>
  <si>
    <t>22.06.2023 17:05:13</t>
  </si>
  <si>
    <t>22.06.2023 17:05:15</t>
  </si>
  <si>
    <t>22.06.2023 17:05:16</t>
  </si>
  <si>
    <t>22.06.2023 17:05:28</t>
  </si>
  <si>
    <t>22.06.2023 17:05:30</t>
  </si>
  <si>
    <t>22.06.2023 17:07:15</t>
  </si>
  <si>
    <t>22.06.2023 17:07:17</t>
  </si>
  <si>
    <t>22.06.2023 17:07:21</t>
  </si>
  <si>
    <t>22.06.2023 17:07:23</t>
  </si>
  <si>
    <t>22.06.2023 17:07:44</t>
  </si>
  <si>
    <t>22.06.2023 17:07:46</t>
  </si>
  <si>
    <t>22.06.2023 17:08:06</t>
  </si>
  <si>
    <t>22.06.2023 17:08:15</t>
  </si>
  <si>
    <t>22.06.2023 17:08:16</t>
  </si>
  <si>
    <t>22.06.2023 17:08:18</t>
  </si>
  <si>
    <t>22.06.2023 17:08:44</t>
  </si>
  <si>
    <t>22.06.2023 17:08:46</t>
  </si>
  <si>
    <t>22.06.2023 17:09:06</t>
  </si>
  <si>
    <t>22.06.2023 17:09:07</t>
  </si>
  <si>
    <t>22.06.2023 17:09:09</t>
  </si>
  <si>
    <t>22.06.2023 17:09:10</t>
  </si>
  <si>
    <t>22.06.2023 17:09:53</t>
  </si>
  <si>
    <t>22.06.2023 17:09:56</t>
  </si>
  <si>
    <t>22.06.2023 17:10:44</t>
  </si>
  <si>
    <t>22.06.2023 17:11:26</t>
  </si>
  <si>
    <t>22.06.2023 17:11:29</t>
  </si>
  <si>
    <t>22.06.2023 17:11:30</t>
  </si>
  <si>
    <t>22.06.2023 17:11:33</t>
  </si>
  <si>
    <t>22.06.2023 17:11:35</t>
  </si>
  <si>
    <t>22.06.2023 17:11:36</t>
  </si>
  <si>
    <t>22.06.2023 17:11:47</t>
  </si>
  <si>
    <t>22.06.2023 17:11:49</t>
  </si>
  <si>
    <t>22.06.2023 17:11:50</t>
  </si>
  <si>
    <t>22.06.2023 17:12:23</t>
  </si>
  <si>
    <t>22.06.2023 17:12:24</t>
  </si>
  <si>
    <t>22.06.2023 17:13:09</t>
  </si>
  <si>
    <t>22.06.2023 17:13:10</t>
  </si>
  <si>
    <t>22.06.2023 17:13:12</t>
  </si>
  <si>
    <t>22.06.2023 17:13:35</t>
  </si>
  <si>
    <t>22.06.2023 17:13:44</t>
  </si>
  <si>
    <t>22.06.2023 17:13:46</t>
  </si>
  <si>
    <t>22.06.2023 17:13:47</t>
  </si>
  <si>
    <t>22.06.2023 17:14:18</t>
  </si>
  <si>
    <t>22.06.2023 17:14:20</t>
  </si>
  <si>
    <t>22.06.2023 17:14:21</t>
  </si>
  <si>
    <t>22.06.2023 17:15:01</t>
  </si>
  <si>
    <t>22.06.2023 17:15:03</t>
  </si>
  <si>
    <t>22.06.2023 17:15:04</t>
  </si>
  <si>
    <t>22.06.2023 17:15:12</t>
  </si>
  <si>
    <t>22.06.2023 17:15:13</t>
  </si>
  <si>
    <t>22.06.2023 17:15:15</t>
  </si>
  <si>
    <t>22.06.2023 17:15:25</t>
  </si>
  <si>
    <t>22.06.2023 17:15:27</t>
  </si>
  <si>
    <t>22.06.2023 17:15:51</t>
  </si>
  <si>
    <t>22.06.2023 17:15:53</t>
  </si>
  <si>
    <t>22.06.2023 17:16:55</t>
  </si>
  <si>
    <t>22.06.2023 17:16:57</t>
  </si>
  <si>
    <t>22.06.2023 17:16:58</t>
  </si>
  <si>
    <t>22.06.2023 17:18:03</t>
  </si>
  <si>
    <t>22.06.2023 17:18:04</t>
  </si>
  <si>
    <t>22.06.2023 17:18:06</t>
  </si>
  <si>
    <t>22.06.2023 17:19:13</t>
  </si>
  <si>
    <t>22.06.2023 17:19:15</t>
  </si>
  <si>
    <t>22.06.2023 17:19:16</t>
  </si>
  <si>
    <t>22.06.2023 17:19:32</t>
  </si>
  <si>
    <t>22.06.2023 17:19:33</t>
  </si>
  <si>
    <t>22.06.2023 17:19:35</t>
  </si>
  <si>
    <t>22.06.2023 17:19:59</t>
  </si>
  <si>
    <t>22.06.2023 17:20:01</t>
  </si>
  <si>
    <t>22.06.2023 17:21:34</t>
  </si>
  <si>
    <t>22.06.2023 17:21:35</t>
  </si>
  <si>
    <t>22.06.2023 17:22:00</t>
  </si>
  <si>
    <t>22.06.2023 17:22:26</t>
  </si>
  <si>
    <t>22.06.2023 17:22:27</t>
  </si>
  <si>
    <t>22.06.2023 17:22:53</t>
  </si>
  <si>
    <t>22.06.2023 17:22:55</t>
  </si>
  <si>
    <t>22.06.2023 17:22:56</t>
  </si>
  <si>
    <t>22.06.2023 17:23:09</t>
  </si>
  <si>
    <t>22.06.2023 17:23:10</t>
  </si>
  <si>
    <t>22.06.2023 17:23:11</t>
  </si>
  <si>
    <t>22.06.2023 17:23:14</t>
  </si>
  <si>
    <t>22.06.2023 17:23:16</t>
  </si>
  <si>
    <t>22.06.2023 17:23:17</t>
  </si>
  <si>
    <t>22.06.2023 17:23:19</t>
  </si>
  <si>
    <t>22.06.2023 17:24:13</t>
  </si>
  <si>
    <t>22.06.2023 17:24:15</t>
  </si>
  <si>
    <t>22.06.2023 17:24:18</t>
  </si>
  <si>
    <t>22.06.2023 17:24:19</t>
  </si>
  <si>
    <t>22.06.2023 17:24:21</t>
  </si>
  <si>
    <t>22.06.2023 17:25:17</t>
  </si>
  <si>
    <t>22.06.2023 17:25:18</t>
  </si>
  <si>
    <t>22.06.2023 17:25:29</t>
  </si>
  <si>
    <t>22.06.2023 17:25:30</t>
  </si>
  <si>
    <t>22.06.2023 17:25:42</t>
  </si>
  <si>
    <t>22.06.2023 17:25:44</t>
  </si>
  <si>
    <t>22.06.2023 17:26:04</t>
  </si>
  <si>
    <t>22.06.2023 17:26:06</t>
  </si>
  <si>
    <t>22.06.2023 17:26:07</t>
  </si>
  <si>
    <t>22.06.2023 17:26:09</t>
  </si>
  <si>
    <t>22.06.2023 17:26:10</t>
  </si>
  <si>
    <t>22.06.2023 17:26:36</t>
  </si>
  <si>
    <t>22.06.2023 17:26:38</t>
  </si>
  <si>
    <t>22.06.2023 17:27:03</t>
  </si>
  <si>
    <t>22.06.2023 17:27:04</t>
  </si>
  <si>
    <t>22.06.2023 17:27:06</t>
  </si>
  <si>
    <t>22.06.2023 17:27:07</t>
  </si>
  <si>
    <t>22.06.2023 17:28:01</t>
  </si>
  <si>
    <t>22.06.2023 17:28:03</t>
  </si>
  <si>
    <t>22.06.2023 17:28:04</t>
  </si>
  <si>
    <t>22.06.2023 17:28:06</t>
  </si>
  <si>
    <t>22.06.2023 17:28:07</t>
  </si>
  <si>
    <t>22.06.2023 17:28:12</t>
  </si>
  <si>
    <t>22.06.2023 17:28:13</t>
  </si>
  <si>
    <t>22.06.2023 17:28:15</t>
  </si>
  <si>
    <t>22.06.2023 17:28:41</t>
  </si>
  <si>
    <t>22.06.2023 17:28:42</t>
  </si>
  <si>
    <t>22.06.2023 17:28:56</t>
  </si>
  <si>
    <t>22.06.2023 17:28:58</t>
  </si>
  <si>
    <t>22.06.2023 17:28:59</t>
  </si>
  <si>
    <t>22.06.2023 17:29:01</t>
  </si>
  <si>
    <t>22.06.2023 17:29:02</t>
  </si>
  <si>
    <t>22.06.2023 17:29:19</t>
  </si>
  <si>
    <t>22.06.2023 17:29:20</t>
  </si>
  <si>
    <t>22.06.2023 17:29:39</t>
  </si>
  <si>
    <t>22.06.2023 17:29:40</t>
  </si>
  <si>
    <t>22.06.2023 17:29:42</t>
  </si>
  <si>
    <t>22.06.2023 17:29:43</t>
  </si>
  <si>
    <t>22.06.2023 17:29:59</t>
  </si>
  <si>
    <t>22.06.2023 17:30:00</t>
  </si>
  <si>
    <t>22.06.2023 17:30:02</t>
  </si>
  <si>
    <t>22.06.2023 17:31:24</t>
  </si>
  <si>
    <t>22.06.2023 17:31:26</t>
  </si>
  <si>
    <t>22.06.2023 17:31:27</t>
  </si>
  <si>
    <t>22.06.2023 17:31:29</t>
  </si>
  <si>
    <t>22.06.2023 17:32:23</t>
  </si>
  <si>
    <t>22.06.2023 17:32:24</t>
  </si>
  <si>
    <t>22.06.2023 17:32:26</t>
  </si>
  <si>
    <t>22.06.2023 17:32:29</t>
  </si>
  <si>
    <t>22.06.2023 17:32:30</t>
  </si>
  <si>
    <t>22.06.2023 17:32:32</t>
  </si>
  <si>
    <t>22.06.2023 17:32:56</t>
  </si>
  <si>
    <t>22.06.2023 17:32:58</t>
  </si>
  <si>
    <t>22.06.2023 17:32:59</t>
  </si>
  <si>
    <t>22.06.2023 17:34:18</t>
  </si>
  <si>
    <t>22.06.2023 17:34:20</t>
  </si>
  <si>
    <t>22.06.2023 17:34:47</t>
  </si>
  <si>
    <t>22.06.2023 17:34:49</t>
  </si>
  <si>
    <t>22.06.2023 17:35:44</t>
  </si>
  <si>
    <t>22.06.2023 17:35:46</t>
  </si>
  <si>
    <t>22.06.2023 17:35:47</t>
  </si>
  <si>
    <t>22.06.2023 17:36:04</t>
  </si>
  <si>
    <t>22.06.2023 17:36:06</t>
  </si>
  <si>
    <t>22.06.2023 17:36:07</t>
  </si>
  <si>
    <t>22.06.2023 17:36:09</t>
  </si>
  <si>
    <t>22.06.2023 17:36:10</t>
  </si>
  <si>
    <t>22.06.2023 17:36:12</t>
  </si>
  <si>
    <t>22.06.2023 17:37:17</t>
  </si>
  <si>
    <t>22.06.2023 17:37:18</t>
  </si>
  <si>
    <t>22.06.2023 17:37:23</t>
  </si>
  <si>
    <t>22.06.2023 17:37:24</t>
  </si>
  <si>
    <t>22.06.2023 17:38:01</t>
  </si>
  <si>
    <t>22.06.2023 17:38:03</t>
  </si>
  <si>
    <t>22.06.2023 17:38:07</t>
  </si>
  <si>
    <t>22.06.2023 17:38:09</t>
  </si>
  <si>
    <t>22.06.2023 17:38:39</t>
  </si>
  <si>
    <t>22.06.2023 17:38:42</t>
  </si>
  <si>
    <t>22.06.2023 17:38:44</t>
  </si>
  <si>
    <t>22.06.2023 17:38:45</t>
  </si>
  <si>
    <t>22.06.2023 17:40:00</t>
  </si>
  <si>
    <t>22.06.2023 17:40:01</t>
  </si>
  <si>
    <t>22.06.2023 17:40:03</t>
  </si>
  <si>
    <t>22.06.2023 17:40:58</t>
  </si>
  <si>
    <t>22.06.2023 17:40:59</t>
  </si>
  <si>
    <t>22.06.2023 17:41:01</t>
  </si>
  <si>
    <t>22.06.2023 17:41:03</t>
  </si>
  <si>
    <t>22.06.2023 17:42:24</t>
  </si>
  <si>
    <t>22.06.2023 17:42:26</t>
  </si>
  <si>
    <t>22.06.2023 17:42:27</t>
  </si>
  <si>
    <t>22.06.2023 17:42:29</t>
  </si>
  <si>
    <t>22.06.2023 17:42:30</t>
  </si>
  <si>
    <t>22.06.2023 17:42:32</t>
  </si>
  <si>
    <t>22.06.2023 17:42:33</t>
  </si>
  <si>
    <t>22.06.2023 17:42:35</t>
  </si>
  <si>
    <t>22.06.2023 17:42:36</t>
  </si>
  <si>
    <t>22.06.2023 17:42:38</t>
  </si>
  <si>
    <t>22.06.2023 17:42:39</t>
  </si>
  <si>
    <t>22.06.2023 17:42:41</t>
  </si>
  <si>
    <t>22.06.2023 17:42:42</t>
  </si>
  <si>
    <t>22.06.2023 17:42:44</t>
  </si>
  <si>
    <t>22.06.2023 17:42:45</t>
  </si>
  <si>
    <t>22.06.2023 17:43:09</t>
  </si>
  <si>
    <t>22.06.2023 17:43:10</t>
  </si>
  <si>
    <t>22.06.2023 17:43:13</t>
  </si>
  <si>
    <t>22.06.2023 17:43:15</t>
  </si>
  <si>
    <t>22.06.2023 17:43:42</t>
  </si>
  <si>
    <t>22.06.2023 17:44:04</t>
  </si>
  <si>
    <t>22.06.2023 17:44:06</t>
  </si>
  <si>
    <t>22.06.2023 17:44:41</t>
  </si>
  <si>
    <t>22.06.2023 17:44:43</t>
  </si>
  <si>
    <t>22.06.2023 17:44:56</t>
  </si>
  <si>
    <t>22.06.2023 17:44:58</t>
  </si>
  <si>
    <t>22.06.2023 17:44:59</t>
  </si>
  <si>
    <t>22.06.2023 17:45:01</t>
  </si>
  <si>
    <t>22.06.2023 17:47:10</t>
  </si>
  <si>
    <t>22.06.2023 17:47:12</t>
  </si>
  <si>
    <t>22.06.2023 17:47:13</t>
  </si>
  <si>
    <t>22.06.2023 17:47:41</t>
  </si>
  <si>
    <t>22.06.2023 17:47:43</t>
  </si>
  <si>
    <t>22.06.2023 17:47:47</t>
  </si>
  <si>
    <t>22.06.2023 17:48:03</t>
  </si>
  <si>
    <t>22.06.2023 17:48:04</t>
  </si>
  <si>
    <t>22.06.2023 17:48:18</t>
  </si>
  <si>
    <t>22.06.2023 17:48:21</t>
  </si>
  <si>
    <t>22.06.2023 17:49:15</t>
  </si>
  <si>
    <t>22.06.2023 17:49:17</t>
  </si>
  <si>
    <t>22.06.2023 17:49:27</t>
  </si>
  <si>
    <t>22.06.2023 17:49:29</t>
  </si>
  <si>
    <t>22.06.2023 17:49:38</t>
  </si>
  <si>
    <t>22.06.2023 17:49:39</t>
  </si>
  <si>
    <t>22.06.2023 17:49:47</t>
  </si>
  <si>
    <t>22.06.2023 17:50:47</t>
  </si>
  <si>
    <t>22.06.2023 17:50:57</t>
  </si>
  <si>
    <t>22.06.2023 17:50:58</t>
  </si>
  <si>
    <t>22.06.2023 17:51:00</t>
  </si>
  <si>
    <t>22.06.2023 17:52:00</t>
  </si>
  <si>
    <t>22.06.2023 17:53:23</t>
  </si>
  <si>
    <t>22.06.2023 17:53:24</t>
  </si>
  <si>
    <t>22.06.2023 17:53:33</t>
  </si>
  <si>
    <t>22.06.2023 17:54:35</t>
  </si>
  <si>
    <t>22.06.2023 17:54:36</t>
  </si>
  <si>
    <t>22.06.2023 17:54:58</t>
  </si>
  <si>
    <t>22.06.2023 17:54:59</t>
  </si>
  <si>
    <t>22.06.2023 17:55:23</t>
  </si>
  <si>
    <t>22.06.2023 17:55:24</t>
  </si>
  <si>
    <t>22.06.2023 17:58:30</t>
  </si>
  <si>
    <t>22.06.2023 17:58:32</t>
  </si>
  <si>
    <t>22.06.2023 17:58:33</t>
  </si>
  <si>
    <t>22.06.2023 17:58:43</t>
  </si>
  <si>
    <t>22.06.2023 17:58:44</t>
  </si>
  <si>
    <t>22.06.2023 17:59:27</t>
  </si>
  <si>
    <t>22.06.2023 17:59:29</t>
  </si>
  <si>
    <t>22.06.2023 17:59:30</t>
  </si>
  <si>
    <t>22.06.2023 18:00:01</t>
  </si>
  <si>
    <t>22.06.2023 18:00:03</t>
  </si>
  <si>
    <t>22.06.2023 18:00:04</t>
  </si>
  <si>
    <t>22.06.2023 18:00:06</t>
  </si>
  <si>
    <t>22.06.2023 18:00:22</t>
  </si>
  <si>
    <t>22.06.2023 18:00:24</t>
  </si>
  <si>
    <t>22.06.2023 18:01:04</t>
  </si>
  <si>
    <t>22.06.2023 18:01:06</t>
  </si>
  <si>
    <t>22.06.2023 18:02:49</t>
  </si>
  <si>
    <t>22.06.2023 18:02:50</t>
  </si>
  <si>
    <t>22.06.2023 18:03:54</t>
  </si>
  <si>
    <t>22.06.2023 18:03:55</t>
  </si>
  <si>
    <t>22.06.2023 18:04:09</t>
  </si>
  <si>
    <t>22.06.2023 18:04:40</t>
  </si>
  <si>
    <t>22.06.2023 18:04:41</t>
  </si>
  <si>
    <t>22.06.2023 18:04:43</t>
  </si>
  <si>
    <t>22.06.2023 18:04:47</t>
  </si>
  <si>
    <t>22.06.2023 18:04:49</t>
  </si>
  <si>
    <t>22.06.2023 18:04:55</t>
  </si>
  <si>
    <t>22.06.2023 18:04:59</t>
  </si>
  <si>
    <t>22.06.2023 18:05:27</t>
  </si>
  <si>
    <t>22.06.2023 18:05:39</t>
  </si>
  <si>
    <t>22.06.2023 18:05:41</t>
  </si>
  <si>
    <t>22.06.2023 18:05:53</t>
  </si>
  <si>
    <t>22.06.2023 18:05:54</t>
  </si>
  <si>
    <t>22.06.2023 18:06:01</t>
  </si>
  <si>
    <t>22.06.2023 18:06:03</t>
  </si>
  <si>
    <t>22.06.2023 18:06:46</t>
  </si>
  <si>
    <t>22.06.2023 18:06:47</t>
  </si>
  <si>
    <t>22.06.2023 18:07:06</t>
  </si>
  <si>
    <t>22.06.2023 18:07:07</t>
  </si>
  <si>
    <t>22.06.2023 18:07:10</t>
  </si>
  <si>
    <t>22.06.2023 18:07:12</t>
  </si>
  <si>
    <t>22.06.2023 18:07:39</t>
  </si>
  <si>
    <t>22.06.2023 18:07:41</t>
  </si>
  <si>
    <t>22.06.2023 18:08:21</t>
  </si>
  <si>
    <t>22.06.2023 18:08:23</t>
  </si>
  <si>
    <t>22.06.2023 18:08:24</t>
  </si>
  <si>
    <t>22.06.2023 18:09:24</t>
  </si>
  <si>
    <t>22.06.2023 18:09:26</t>
  </si>
  <si>
    <t>22.06.2023 18:09:27</t>
  </si>
  <si>
    <t>22.06.2023 18:10:06</t>
  </si>
  <si>
    <t>22.06.2023 18:10:07</t>
  </si>
  <si>
    <t>22.06.2023 18:10:29</t>
  </si>
  <si>
    <t>22.06.2023 18:11:29</t>
  </si>
  <si>
    <t>22.06.2023 18:11:30</t>
  </si>
  <si>
    <t>22.06.2023 18:11:32</t>
  </si>
  <si>
    <t>22.06.2023 18:11:44</t>
  </si>
  <si>
    <t>22.06.2023 18:11:46</t>
  </si>
  <si>
    <t>22.06.2023 18:11:50</t>
  </si>
  <si>
    <t>22.06.2023 18:11:52</t>
  </si>
  <si>
    <t>22.06.2023 18:11:53</t>
  </si>
  <si>
    <t>22.06.2023 18:11:55</t>
  </si>
  <si>
    <t>22.06.2023 18:12:52</t>
  </si>
  <si>
    <t>22.06.2023 18:13:47</t>
  </si>
  <si>
    <t>22.06.2023 18:13:49</t>
  </si>
  <si>
    <t>22.06.2023 18:14:35</t>
  </si>
  <si>
    <t>22.06.2023 18:14:37</t>
  </si>
  <si>
    <t>22.06.2023 18:14:40</t>
  </si>
  <si>
    <t>22.06.2023 18:14:41</t>
  </si>
  <si>
    <t>22.06.2023 18:14:49</t>
  </si>
  <si>
    <t>22.06.2023 18:15:13</t>
  </si>
  <si>
    <t>22.06.2023 18:15:15</t>
  </si>
  <si>
    <t>22.06.2023 18:15:16</t>
  </si>
  <si>
    <t>22.06.2023 18:15:29</t>
  </si>
  <si>
    <t>22.06.2023 18:15:30</t>
  </si>
  <si>
    <t>22.06.2023 18:15:36</t>
  </si>
  <si>
    <t>22.06.2023 18:15:38</t>
  </si>
  <si>
    <t>22.06.2023 18:16:06</t>
  </si>
  <si>
    <t>22.06.2023 18:16:07</t>
  </si>
  <si>
    <t>22.06.2023 18:17:30</t>
  </si>
  <si>
    <t>22.06.2023 18:17:32</t>
  </si>
  <si>
    <t>22.06.2023 18:17:50</t>
  </si>
  <si>
    <t>22.06.2023 18:17:52</t>
  </si>
  <si>
    <t>22.06.2023 18:18:07</t>
  </si>
  <si>
    <t>22.06.2023 18:18:09</t>
  </si>
  <si>
    <t>22.06.2023 18:18:10</t>
  </si>
  <si>
    <t>22.06.2023 18:19:10</t>
  </si>
  <si>
    <t>22.06.2023 18:19:12</t>
  </si>
  <si>
    <t>22.06.2023 18:19:32</t>
  </si>
  <si>
    <t>22.06.2023 18:19:38</t>
  </si>
  <si>
    <t>22.06.2023 18:19:39</t>
  </si>
  <si>
    <t>22.06.2023 18:19:59</t>
  </si>
  <si>
    <t>22.06.2023 18:20:01</t>
  </si>
  <si>
    <t>22.06.2023 18:20:31</t>
  </si>
  <si>
    <t>22.06.2023 18:20:33</t>
  </si>
  <si>
    <t>22.06.2023 18:20:44</t>
  </si>
  <si>
    <t>22.06.2023 18:20:45</t>
  </si>
  <si>
    <t>22.06.2023 18:20:47</t>
  </si>
  <si>
    <t>22.06.2023 18:21:43</t>
  </si>
  <si>
    <t>22.06.2023 18:21:44</t>
  </si>
  <si>
    <t>22.06.2023 18:22:15</t>
  </si>
  <si>
    <t>22.06.2023 18:22:16</t>
  </si>
  <si>
    <t>22.06.2023 18:23:06</t>
  </si>
  <si>
    <t>22.06.2023 18:23:07</t>
  </si>
  <si>
    <t>22.06.2023 18:23:47</t>
  </si>
  <si>
    <t>22.06.2023 18:23:49</t>
  </si>
  <si>
    <t>22.06.2023 18:24:47</t>
  </si>
  <si>
    <t>22.06.2023 18:24:49</t>
  </si>
  <si>
    <t>22.06.2023 18:24:50</t>
  </si>
  <si>
    <t>22.06.2023 18:25:44</t>
  </si>
  <si>
    <t>22.06.2023 18:25:46</t>
  </si>
  <si>
    <t>22.06.2023 18:26:40</t>
  </si>
  <si>
    <t>22.06.2023 18:26:47</t>
  </si>
  <si>
    <t>22.06.2023 18:26:50</t>
  </si>
  <si>
    <t>22.06.2023 18:26:52</t>
  </si>
  <si>
    <t>22.06.2023 18:27:20</t>
  </si>
  <si>
    <t>22.06.2023 18:27:21</t>
  </si>
  <si>
    <t>22.06.2023 18:27:23</t>
  </si>
  <si>
    <t>22.06.2023 18:27:24</t>
  </si>
  <si>
    <t>22.06.2023 18:27:26</t>
  </si>
  <si>
    <t>22.06.2023 18:28:26</t>
  </si>
  <si>
    <t>22.06.2023 18:28:27</t>
  </si>
  <si>
    <t>22.06.2023 18:28:30</t>
  </si>
  <si>
    <t>22.06.2023 18:28:32</t>
  </si>
  <si>
    <t>22.06.2023 18:30:10</t>
  </si>
  <si>
    <t>22.06.2023 18:30:12</t>
  </si>
  <si>
    <t>22.06.2023 18:31:43</t>
  </si>
  <si>
    <t>22.06.2023 18:31:44</t>
  </si>
  <si>
    <t>22.06.2023 18:31:46</t>
  </si>
  <si>
    <t>22.06.2023 18:31:47</t>
  </si>
  <si>
    <t>22.06.2023 18:31:49</t>
  </si>
  <si>
    <t>22.06.2023 18:32:40</t>
  </si>
  <si>
    <t>22.06.2023 18:32:41</t>
  </si>
  <si>
    <t>22.06.2023 18:32:43</t>
  </si>
  <si>
    <t>22.06.2023 18:32:50</t>
  </si>
  <si>
    <t>22.06.2023 18:32:52</t>
  </si>
  <si>
    <t>22.06.2023 18:33:09</t>
  </si>
  <si>
    <t>22.06.2023 18:33:10</t>
  </si>
  <si>
    <t>22.06.2023 18:33:12</t>
  </si>
  <si>
    <t>22.06.2023 18:33:16</t>
  </si>
  <si>
    <t>22.06.2023 18:33:18</t>
  </si>
  <si>
    <t>22.06.2023 18:33:19</t>
  </si>
  <si>
    <t>22.06.2023 18:34:01</t>
  </si>
  <si>
    <t>22.06.2023 18:34:03</t>
  </si>
  <si>
    <t>22.06.2023 18:34:04</t>
  </si>
  <si>
    <t>22.06.2023 18:34:06</t>
  </si>
  <si>
    <t>22.06.2023 18:35:35</t>
  </si>
  <si>
    <t>22.06.2023 18:35:37</t>
  </si>
  <si>
    <t>22.06.2023 18:35:38</t>
  </si>
  <si>
    <t>22.06.2023 18:35:40</t>
  </si>
  <si>
    <t>22.06.2023 18:35:43</t>
  </si>
  <si>
    <t>22.06.2023 18:36:15</t>
  </si>
  <si>
    <t>22.06.2023 18:37:12</t>
  </si>
  <si>
    <t>22.06.2023 18:37:13</t>
  </si>
  <si>
    <t>22.06.2023 18:37:15</t>
  </si>
  <si>
    <t>22.06.2023 18:37:30</t>
  </si>
  <si>
    <t>22.06.2023 18:37:32</t>
  </si>
  <si>
    <t>22.06.2023 18:37:33</t>
  </si>
  <si>
    <t>22.06.2023 18:38:20</t>
  </si>
  <si>
    <t>22.06.2023 18:38:21</t>
  </si>
  <si>
    <t>22.06.2023 18:39:34</t>
  </si>
  <si>
    <t>22.06.2023 18:39:35</t>
  </si>
  <si>
    <t>22.06.2023 18:39:37</t>
  </si>
  <si>
    <t>22.06.2023 18:40:46</t>
  </si>
  <si>
    <t>22.06.2023 18:40:47</t>
  </si>
  <si>
    <t>22.06.2023 18:40:49</t>
  </si>
  <si>
    <t>22.06.2023 18:40:50</t>
  </si>
  <si>
    <t>22.06.2023 18:42:04</t>
  </si>
  <si>
    <t>22.06.2023 18:42:06</t>
  </si>
  <si>
    <t>22.06.2023 18:42:29</t>
  </si>
  <si>
    <t>22.06.2023 18:42:30</t>
  </si>
  <si>
    <t>22.06.2023 18:42:32</t>
  </si>
  <si>
    <t>22.06.2023 18:42:58</t>
  </si>
  <si>
    <t>22.06.2023 18:43:04</t>
  </si>
  <si>
    <t>22.06.2023 18:43:06</t>
  </si>
  <si>
    <t>22.06.2023 18:44:55</t>
  </si>
  <si>
    <t>22.06.2023 18:44:58</t>
  </si>
  <si>
    <t>22.06.2023 18:45:01</t>
  </si>
  <si>
    <t>22.06.2023 18:45:12</t>
  </si>
  <si>
    <t>22.06.2023 18:45:50</t>
  </si>
  <si>
    <t>22.06.2023 18:45:52</t>
  </si>
  <si>
    <t>22.06.2023 18:46:23</t>
  </si>
  <si>
    <t>22.06.2023 18:46:24</t>
  </si>
  <si>
    <t>22.06.2023 18:46:26</t>
  </si>
  <si>
    <t>22.06.2023 18:47:12</t>
  </si>
  <si>
    <t>22.06.2023 18:47:13</t>
  </si>
  <si>
    <t>22.06.2023 18:47:29</t>
  </si>
  <si>
    <t>22.06.2023 18:47:30</t>
  </si>
  <si>
    <t>22.06.2023 18:48:03</t>
  </si>
  <si>
    <t>22.06.2023 18:48:04</t>
  </si>
  <si>
    <t>22.06.2023 18:48:06</t>
  </si>
  <si>
    <t>22.06.2023 18:48:07</t>
  </si>
  <si>
    <t>22.06.2023 18:48:30</t>
  </si>
  <si>
    <t>22.06.2023 18:48:32</t>
  </si>
  <si>
    <t>22.06.2023 18:49:13</t>
  </si>
  <si>
    <t>22.06.2023 18:49:15</t>
  </si>
  <si>
    <t>22.06.2023 18:49:16</t>
  </si>
  <si>
    <t>22.06.2023 18:53:06</t>
  </si>
  <si>
    <t>22.06.2023 18:53:07</t>
  </si>
  <si>
    <t>22.06.2023 18:53:13</t>
  </si>
  <si>
    <t>22.06.2023 18:53:15</t>
  </si>
  <si>
    <t>22.06.2023 18:53:18</t>
  </si>
  <si>
    <t>22.06.2023 18:53:19</t>
  </si>
  <si>
    <t>22.06.2023 18:56:07</t>
  </si>
  <si>
    <t>22.06.2023 18:56:09</t>
  </si>
  <si>
    <t>22.06.2023 18:56:30</t>
  </si>
  <si>
    <t>22.06.2023 18:56:32</t>
  </si>
  <si>
    <t>22.06.2023 18:57:55</t>
  </si>
  <si>
    <t>22.06.2023 18:57:57</t>
  </si>
  <si>
    <t>22.06.2023 18:57:58</t>
  </si>
  <si>
    <t>22.06.2023 18:58:10</t>
  </si>
  <si>
    <t>22.06.2023 18:58:12</t>
  </si>
  <si>
    <t>22.06.2023 19:00:04</t>
  </si>
  <si>
    <t>22.06.2023 19:00:06</t>
  </si>
  <si>
    <t>22.06.2023 19:05:26</t>
  </si>
  <si>
    <t>22.06.2023 19:05:27</t>
  </si>
  <si>
    <t>22.06.2023 19:05:29</t>
  </si>
  <si>
    <t>22.06.2023 19:05:30</t>
  </si>
  <si>
    <t>22.06.2023 19:06:23</t>
  </si>
  <si>
    <t>22.06.2023 19:06:24</t>
  </si>
  <si>
    <t>22.06.2023 19:06:32</t>
  </si>
  <si>
    <t>22.06.2023 19:06:33</t>
  </si>
  <si>
    <t>22.06.2023 19:07:32</t>
  </si>
  <si>
    <t>22.06.2023 19:07:33</t>
  </si>
  <si>
    <t>22.06.2023 19:08:21</t>
  </si>
  <si>
    <t>22.06.2023 19:08:23</t>
  </si>
  <si>
    <t>22.06.2023 19:08:35</t>
  </si>
  <si>
    <t>22.06.2023 19:08:36</t>
  </si>
  <si>
    <t>22.06.2023 19:09:52</t>
  </si>
  <si>
    <t>22.06.2023 19:10:17</t>
  </si>
  <si>
    <t>22.06.2023 19:10:18</t>
  </si>
  <si>
    <t>22.06.2023 19:10:20</t>
  </si>
  <si>
    <t>22.06.2023 19:10:21</t>
  </si>
  <si>
    <t>22.06.2023 19:10:26</t>
  </si>
  <si>
    <t>22.06.2023 19:10:29</t>
  </si>
  <si>
    <t>22.06.2023 19:10:30</t>
  </si>
  <si>
    <t>22.06.2023 19:10:32</t>
  </si>
  <si>
    <t>22.06.2023 19:10:33</t>
  </si>
  <si>
    <t>22.06.2023 19:11:12</t>
  </si>
  <si>
    <t>22.06.2023 19:11:13</t>
  </si>
  <si>
    <t>22.06.2023 19:11:15</t>
  </si>
  <si>
    <t>22.06.2023 19:11:16</t>
  </si>
  <si>
    <t>22.06.2023 19:11:18</t>
  </si>
  <si>
    <t>22.06.2023 19:11:19</t>
  </si>
  <si>
    <t>22.06.2023 19:11:26</t>
  </si>
  <si>
    <t>22.06.2023 19:11:27</t>
  </si>
  <si>
    <t>22.06.2023 19:11:29</t>
  </si>
  <si>
    <t>22.06.2023 19:11:30</t>
  </si>
  <si>
    <t>22.06.2023 19:11:31</t>
  </si>
  <si>
    <t>22.06.2023 19:12:17</t>
  </si>
  <si>
    <t>22.06.2023 19:12:20</t>
  </si>
  <si>
    <t>22.06.2023 19:12:21</t>
  </si>
  <si>
    <t>22.06.2023 19:12:50</t>
  </si>
  <si>
    <t>22.06.2023 19:12:52</t>
  </si>
  <si>
    <t>22.06.2023 19:12:53</t>
  </si>
  <si>
    <t>22.06.2023 19:12:55</t>
  </si>
  <si>
    <t>22.06.2023 19:14:06</t>
  </si>
  <si>
    <t>22.06.2023 19:14:07</t>
  </si>
  <si>
    <t>22.06.2023 19:15:32</t>
  </si>
  <si>
    <t>22.06.2023 19:15:33</t>
  </si>
  <si>
    <t>22.06.2023 19:15:35</t>
  </si>
  <si>
    <t>22.06.2023 19:16:37</t>
  </si>
  <si>
    <t>22.06.2023 19:16:38</t>
  </si>
  <si>
    <t>22.06.2023 19:16:44</t>
  </si>
  <si>
    <t>22.06.2023 19:16:46</t>
  </si>
  <si>
    <t>22.06.2023 19:17:50</t>
  </si>
  <si>
    <t>22.06.2023 19:17:52</t>
  </si>
  <si>
    <t>22.06.2023 19:17:53</t>
  </si>
  <si>
    <t>22.06.2023 19:19:52</t>
  </si>
  <si>
    <t>22.06.2023 19:19:54</t>
  </si>
  <si>
    <t>22.06.2023 19:19:55</t>
  </si>
  <si>
    <t>22.06.2023 19:20:01</t>
  </si>
  <si>
    <t>22.06.2023 19:20:03</t>
  </si>
  <si>
    <t>22.06.2023 19:20:09</t>
  </si>
  <si>
    <t>22.06.2023 19:20:26</t>
  </si>
  <si>
    <t>22.06.2023 19:20:27</t>
  </si>
  <si>
    <t>22.06.2023 19:20:29</t>
  </si>
  <si>
    <t>22.06.2023 19:20:30</t>
  </si>
  <si>
    <t>22.06.2023 19:20:36</t>
  </si>
  <si>
    <t>22.06.2023 19:20:39</t>
  </si>
  <si>
    <t>22.06.2023 19:20:41</t>
  </si>
  <si>
    <t>22.06.2023 19:20:42</t>
  </si>
  <si>
    <t>22.06.2023 19:21:01</t>
  </si>
  <si>
    <t>22.06.2023 19:21:03</t>
  </si>
  <si>
    <t>22.06.2023 19:21:04</t>
  </si>
  <si>
    <t>22.06.2023 19:22:15</t>
  </si>
  <si>
    <t>22.06.2023 19:22:16</t>
  </si>
  <si>
    <t>22.06.2023 19:23:18</t>
  </si>
  <si>
    <t>22.06.2023 19:23:19</t>
  </si>
  <si>
    <t>22.06.2023 19:23:39</t>
  </si>
  <si>
    <t>22.06.2023 19:23:41</t>
  </si>
  <si>
    <t>22.06.2023 19:23:50</t>
  </si>
  <si>
    <t>22.06.2023 19:23:52</t>
  </si>
  <si>
    <t>22.06.2023 19:24:29</t>
  </si>
  <si>
    <t>22.06.2023 19:24:30</t>
  </si>
  <si>
    <t>22.06.2023 19:24:32</t>
  </si>
  <si>
    <t>22.06.2023 19:24:33</t>
  </si>
  <si>
    <t>22.06.2023 19:25:03</t>
  </si>
  <si>
    <t>22.06.2023 19:25:04</t>
  </si>
  <si>
    <t>22.06.2023 19:25:33</t>
  </si>
  <si>
    <t>22.06.2023 19:25:35</t>
  </si>
  <si>
    <t>22.06.2023 19:26:29</t>
  </si>
  <si>
    <t>22.06.2023 19:26:30</t>
  </si>
  <si>
    <t>22.06.2023 19:26:35</t>
  </si>
  <si>
    <t>22.06.2023 19:26:36</t>
  </si>
  <si>
    <t>22.06.2023 19:27:04</t>
  </si>
  <si>
    <t>22.06.2023 19:27:06</t>
  </si>
  <si>
    <t>22.06.2023 19:27:15</t>
  </si>
  <si>
    <t>22.06.2023 19:27:16</t>
  </si>
  <si>
    <t>22.06.2023 19:27:36</t>
  </si>
  <si>
    <t>22.06.2023 19:27:38</t>
  </si>
  <si>
    <t>22.06.2023 19:27:39</t>
  </si>
  <si>
    <t>22.06.2023 19:27:41</t>
  </si>
  <si>
    <t>22.06.2023 19:28:40</t>
  </si>
  <si>
    <t>22.06.2023 19:28:41</t>
  </si>
  <si>
    <t>22.06.2023 19:29:57</t>
  </si>
  <si>
    <t>22.06.2023 19:30:00</t>
  </si>
  <si>
    <t>22.06.2023 19:31:07</t>
  </si>
  <si>
    <t>22.06.2023 19:32:51</t>
  </si>
  <si>
    <t>22.06.2023 19:32:52</t>
  </si>
  <si>
    <t>22.06.2023 19:33:57</t>
  </si>
  <si>
    <t>22.06.2023 19:34:24</t>
  </si>
  <si>
    <t>22.06.2023 19:34:26</t>
  </si>
  <si>
    <t>22.06.2023 19:34:27</t>
  </si>
  <si>
    <t>22.06.2023 19:35:18</t>
  </si>
  <si>
    <t>22.06.2023 19:35:20</t>
  </si>
  <si>
    <t>22.06.2023 19:35:47</t>
  </si>
  <si>
    <t>22.06.2023 19:35:49</t>
  </si>
  <si>
    <t>22.06.2023 19:36:52</t>
  </si>
  <si>
    <t>22.06.2023 19:36:54</t>
  </si>
  <si>
    <t>22.06.2023 19:37:40</t>
  </si>
  <si>
    <t>22.06.2023 19:37:41</t>
  </si>
  <si>
    <t>22.06.2023 19:37:43</t>
  </si>
  <si>
    <t>22.06.2023 19:40:00</t>
  </si>
  <si>
    <t>22.06.2023 19:40:01</t>
  </si>
  <si>
    <t>22.06.2023 19:40:03</t>
  </si>
  <si>
    <t>22.06.2023 19:40:04</t>
  </si>
  <si>
    <t>22.06.2023 19:40:06</t>
  </si>
  <si>
    <t>22.06.2023 19:40:07</t>
  </si>
  <si>
    <t>22.06.2023 19:40:09</t>
  </si>
  <si>
    <t>22.06.2023 19:40:10</t>
  </si>
  <si>
    <t>22.06.2023 19:40:12</t>
  </si>
  <si>
    <t>22.06.2023 19:42:29</t>
  </si>
  <si>
    <t>22.06.2023 19:42:30</t>
  </si>
  <si>
    <t>22.06.2023 19:43:35</t>
  </si>
  <si>
    <t>22.06.2023 19:43:38</t>
  </si>
  <si>
    <t>22.06.2023 19:43:40</t>
  </si>
  <si>
    <t>22.06.2023 19:45:32</t>
  </si>
  <si>
    <t>22.06.2023 19:45:34</t>
  </si>
  <si>
    <t>22.06.2023 19:45:35</t>
  </si>
  <si>
    <t>22.06.2023 19:45:37</t>
  </si>
  <si>
    <t>22.06.2023 19:46:46</t>
  </si>
  <si>
    <t>22.06.2023 19:46:47</t>
  </si>
  <si>
    <t>22.06.2023 19:48:34</t>
  </si>
  <si>
    <t>22.06.2023 19:48:44</t>
  </si>
  <si>
    <t>22.06.2023 19:48:46</t>
  </si>
  <si>
    <t>22.06.2023 19:50:52</t>
  </si>
  <si>
    <t>22.06.2023 19:50:54</t>
  </si>
  <si>
    <t>22.06.2023 19:52:43</t>
  </si>
  <si>
    <t>22.06.2023 19:52:44</t>
  </si>
  <si>
    <t>22.06.2023 19:52:46</t>
  </si>
  <si>
    <t>22.06.2023 19:52:50</t>
  </si>
  <si>
    <t>22.06.2023 19:52:52</t>
  </si>
  <si>
    <t>22.06.2023 19:54:00</t>
  </si>
  <si>
    <t>22.06.2023 19:54:47</t>
  </si>
  <si>
    <t>22.06.2023 19:54:49</t>
  </si>
  <si>
    <t>22.06.2023 19:55:20</t>
  </si>
  <si>
    <t>22.06.2023 19:55:21</t>
  </si>
  <si>
    <t>22.06.2023 19:55:23</t>
  </si>
  <si>
    <t>22.06.2023 19:56:12</t>
  </si>
  <si>
    <t>22.06.2023 19:56:13</t>
  </si>
  <si>
    <t>22.06.2023 19:56:15</t>
  </si>
  <si>
    <t>22.06.2023 19:56:16</t>
  </si>
  <si>
    <t>22.06.2023 19:56:39</t>
  </si>
  <si>
    <t>22.06.2023 19:56:41</t>
  </si>
  <si>
    <t>22.06.2023 19:57:06</t>
  </si>
  <si>
    <t>22.06.2023 19:57:07</t>
  </si>
  <si>
    <t>22.06.2023 19:57:09</t>
  </si>
  <si>
    <t>22.06.2023 19:57:10</t>
  </si>
  <si>
    <t>22.06.2023 19:58:57</t>
  </si>
  <si>
    <t>22.06.2023 19:58:58</t>
  </si>
  <si>
    <t>22.06.2023 19:59:09</t>
  </si>
  <si>
    <t>22.06.2023 19:59:10</t>
  </si>
  <si>
    <t>22.06.2023 19:59:12</t>
  </si>
  <si>
    <t>22.06.2023 19:59:13</t>
  </si>
  <si>
    <t>22.06.2023 20:01:47</t>
  </si>
  <si>
    <t>22.06.2023 20:01:49</t>
  </si>
  <si>
    <t>22.06.2023 20:03:00</t>
  </si>
  <si>
    <t>22.06.2023 20:03:01</t>
  </si>
  <si>
    <t>22.06.2023 20:03:15</t>
  </si>
  <si>
    <t>22.06.2023 20:03:16</t>
  </si>
  <si>
    <t>22.06.2023 20:03:18</t>
  </si>
  <si>
    <t>22.06.2023 20:03:21</t>
  </si>
  <si>
    <t>22.06.2023 20:03:22</t>
  </si>
  <si>
    <t>22.06.2023 20:04:37</t>
  </si>
  <si>
    <t>22.06.2023 20:04:38</t>
  </si>
  <si>
    <t>22.06.2023 20:05:50</t>
  </si>
  <si>
    <t>22.06.2023 20:05:52</t>
  </si>
  <si>
    <t>22.06.2023 20:06:50</t>
  </si>
  <si>
    <t>22.06.2023 20:06:52</t>
  </si>
  <si>
    <t>22.06.2023 20:07:55</t>
  </si>
  <si>
    <t>22.06.2023 20:07:57</t>
  </si>
  <si>
    <t>22.06.2023 20:11:26</t>
  </si>
  <si>
    <t>22.06.2023 20:11:27</t>
  </si>
  <si>
    <t>22.06.2023 20:11:52</t>
  </si>
  <si>
    <t>22.06.2023 20:11:53</t>
  </si>
  <si>
    <t>22.06.2023 20:11:55</t>
  </si>
  <si>
    <t>22.06.2023 20:11:56</t>
  </si>
  <si>
    <t>22.06.2023 20:11:59</t>
  </si>
  <si>
    <t>22.06.2023 20:12:01</t>
  </si>
  <si>
    <t>22.06.2023 20:12:06</t>
  </si>
  <si>
    <t>22.06.2023 20:12:07</t>
  </si>
  <si>
    <t>22.06.2023 20:12:09</t>
  </si>
  <si>
    <t>22.06.2023 20:12:16</t>
  </si>
  <si>
    <t>22.06.2023 20:12:18</t>
  </si>
  <si>
    <t>22.06.2023 20:12:58</t>
  </si>
  <si>
    <t>22.06.2023 20:12:59</t>
  </si>
  <si>
    <t>22.06.2023 20:14:27</t>
  </si>
  <si>
    <t>22.06.2023 20:14:29</t>
  </si>
  <si>
    <t>22.06.2023 20:16:18</t>
  </si>
  <si>
    <t>22.06.2023 20:16:20</t>
  </si>
  <si>
    <t>22.06.2023 20:16:21</t>
  </si>
  <si>
    <t>22.06.2023 20:19:37</t>
  </si>
  <si>
    <t>22.06.2023 20:19:38</t>
  </si>
  <si>
    <t>22.06.2023 20:19:40</t>
  </si>
  <si>
    <t>22.06.2023 20:20:32</t>
  </si>
  <si>
    <t>22.06.2023 20:20:33</t>
  </si>
  <si>
    <t>22.06.2023 20:20:43</t>
  </si>
  <si>
    <t>22.06.2023 20:20:44</t>
  </si>
  <si>
    <t>22.06.2023 20:21:43</t>
  </si>
  <si>
    <t>22.06.2023 20:21:44</t>
  </si>
  <si>
    <t>22.06.2023 20:22:10</t>
  </si>
  <si>
    <t>22.06.2023 20:22:12</t>
  </si>
  <si>
    <t>22.06.2023 20:22:13</t>
  </si>
  <si>
    <t>22.06.2023 20:22:47</t>
  </si>
  <si>
    <t>22.06.2023 20:22:49</t>
  </si>
  <si>
    <t>22.06.2023 20:23:21</t>
  </si>
  <si>
    <t>22.06.2023 20:23:23</t>
  </si>
  <si>
    <t>22.06.2023 20:23:56</t>
  </si>
  <si>
    <t>22.06.2023 20:23:58</t>
  </si>
  <si>
    <t>22.06.2023 20:24:38</t>
  </si>
  <si>
    <t>22.06.2023 20:24:40</t>
  </si>
  <si>
    <t>22.06.2023 20:24:53</t>
  </si>
  <si>
    <t>22.06.2023 20:24:55</t>
  </si>
  <si>
    <t>22.06.2023 20:24:56</t>
  </si>
  <si>
    <t>22.06.2023 20:24:58</t>
  </si>
  <si>
    <t>22.06.2023 20:25:46</t>
  </si>
  <si>
    <t>22.06.2023 20:25:47</t>
  </si>
  <si>
    <t>22.06.2023 20:26:58</t>
  </si>
  <si>
    <t>22.06.2023 20:27:00</t>
  </si>
  <si>
    <t>22.06.2023 20:27:20</t>
  </si>
  <si>
    <t>22.06.2023 20:27:21</t>
  </si>
  <si>
    <t>22.06.2023 20:27:23</t>
  </si>
  <si>
    <t>22.06.2023 20:28:13</t>
  </si>
  <si>
    <t>22.06.2023 20:28:15</t>
  </si>
  <si>
    <t>22.06.2023 20:28:16</t>
  </si>
  <si>
    <t>22.06.2023 20:28:18</t>
  </si>
  <si>
    <t>22.06.2023 20:28:19</t>
  </si>
  <si>
    <t>22.06.2023 20:28:21</t>
  </si>
  <si>
    <t>22.06.2023 20:28:22</t>
  </si>
  <si>
    <t>22.06.2023 20:31:00</t>
  </si>
  <si>
    <t>22.06.2023 20:31:01</t>
  </si>
  <si>
    <t>22.06.2023 20:31:09</t>
  </si>
  <si>
    <t>22.06.2023 20:31:10</t>
  </si>
  <si>
    <t>22.06.2023 20:31:12</t>
  </si>
  <si>
    <t>22.06.2023 20:31:55</t>
  </si>
  <si>
    <t>22.06.2023 20:31:56</t>
  </si>
  <si>
    <t>22.06.2023 20:32:46</t>
  </si>
  <si>
    <t>22.06.2023 20:32:47</t>
  </si>
  <si>
    <t>22.06.2023 20:32:48</t>
  </si>
  <si>
    <t>22.06.2023 20:33:01</t>
  </si>
  <si>
    <t>22.06.2023 20:35:29</t>
  </si>
  <si>
    <t>22.06.2023 20:35:30</t>
  </si>
  <si>
    <t>22.06.2023 20:35:50</t>
  </si>
  <si>
    <t>22.06.2023 20:35:52</t>
  </si>
  <si>
    <t>22.06.2023 20:35:53</t>
  </si>
  <si>
    <t>22.06.2023 20:37:57</t>
  </si>
  <si>
    <t>22.06.2023 20:37:58</t>
  </si>
  <si>
    <t>22.06.2023 20:40:21</t>
  </si>
  <si>
    <t>22.06.2023 20:40:27</t>
  </si>
  <si>
    <t>22.06.2023 20:40:29</t>
  </si>
  <si>
    <t>22.06.2023 20:41:30</t>
  </si>
  <si>
    <t>22.06.2023 20:41:32</t>
  </si>
  <si>
    <t>22.06.2023 20:41:33</t>
  </si>
  <si>
    <t>22.06.2023 20:42:12</t>
  </si>
  <si>
    <t>22.06.2023 20:42:13</t>
  </si>
  <si>
    <t>22.06.2023 20:42:15</t>
  </si>
  <si>
    <t>22.06.2023 20:43:06</t>
  </si>
  <si>
    <t>22.06.2023 20:43:07</t>
  </si>
  <si>
    <t>22.06.2023 20:44:29</t>
  </si>
  <si>
    <t>22.06.2023 20:44:30</t>
  </si>
  <si>
    <t>22.06.2023 20:44:32</t>
  </si>
  <si>
    <t>22.06.2023 20:44:33</t>
  </si>
  <si>
    <t>22.06.2023 20:46:43</t>
  </si>
  <si>
    <t>22.06.2023 20:46:44</t>
  </si>
  <si>
    <t>22.06.2023 20:48:35</t>
  </si>
  <si>
    <t>22.06.2023 20:48:37</t>
  </si>
  <si>
    <t>22.06.2023 20:48:38</t>
  </si>
  <si>
    <t>22.06.2023 20:48:40</t>
  </si>
  <si>
    <t>22.06.2023 20:48:41</t>
  </si>
  <si>
    <t>22.06.2023 20:49:37</t>
  </si>
  <si>
    <t>22.06.2023 20:49:38</t>
  </si>
  <si>
    <t>22.06.2023 20:49:40</t>
  </si>
  <si>
    <t>22.06.2023 20:49:53</t>
  </si>
  <si>
    <t>22.06.2023 20:49:55</t>
  </si>
  <si>
    <t>22.06.2023 20:49:56</t>
  </si>
  <si>
    <t>22.06.2023 20:50:16</t>
  </si>
  <si>
    <t>22.06.2023 20:50:18</t>
  </si>
  <si>
    <t>22.06.2023 20:51:09</t>
  </si>
  <si>
    <t>22.06.2023 20:51:10</t>
  </si>
  <si>
    <t>22.06.2023 20:51:15</t>
  </si>
  <si>
    <t>22.06.2023 20:51:16</t>
  </si>
  <si>
    <t>22.06.2023 20:51:29</t>
  </si>
  <si>
    <t>22.06.2023 20:51:30</t>
  </si>
  <si>
    <t>22.06.2023 20:57:29</t>
  </si>
  <si>
    <t>22.06.2023 20:57:30</t>
  </si>
  <si>
    <t>22.06.2023 20:57:32</t>
  </si>
  <si>
    <t>22.06.2023 20:57:58</t>
  </si>
  <si>
    <t>22.06.2023 20:57:59</t>
  </si>
  <si>
    <t>22.06.2023 20:58:23</t>
  </si>
  <si>
    <t>22.06.2023 20:58:24</t>
  </si>
  <si>
    <t>22.06.2023 20:58:26</t>
  </si>
  <si>
    <t>22.06.2023 21:00:13</t>
  </si>
  <si>
    <t>22.06.2023 21:00:15</t>
  </si>
  <si>
    <t>22.06.2023 21:00:16</t>
  </si>
  <si>
    <t>22.06.2023 21:04:35</t>
  </si>
  <si>
    <t>22.06.2023 21:04:37</t>
  </si>
  <si>
    <t>22.06.2023 21:04:38</t>
  </si>
  <si>
    <t>22.06.2023 21:05:52</t>
  </si>
  <si>
    <t>22.06.2023 21:05:54</t>
  </si>
  <si>
    <t>22.06.2023 21:07:26</t>
  </si>
  <si>
    <t>22.06.2023 21:07:27</t>
  </si>
  <si>
    <t>22.06.2023 21:08:21</t>
  </si>
  <si>
    <t>22.06.2023 21:08:23</t>
  </si>
  <si>
    <t>22.06.2023 21:08:24</t>
  </si>
  <si>
    <t>22.06.2023 21:14:04</t>
  </si>
  <si>
    <t>22.06.2023 21:14:06</t>
  </si>
  <si>
    <t>22.06.2023 21:14:07</t>
  </si>
  <si>
    <t>22.06.2023 21:15:26</t>
  </si>
  <si>
    <t>22.06.2023 21:15:27</t>
  </si>
  <si>
    <t>22.06.2023 21:15:29</t>
  </si>
  <si>
    <t>22.06.2023 21:15:30</t>
  </si>
  <si>
    <t>22.06.2023 21:15:38</t>
  </si>
  <si>
    <t>22.06.2023 21:15:39</t>
  </si>
  <si>
    <t>22.06.2023 21:15:41</t>
  </si>
  <si>
    <t>22.06.2023 21:17:32</t>
  </si>
  <si>
    <t>22.06.2023 21:17:33</t>
  </si>
  <si>
    <t>22.06.2023 21:20:04</t>
  </si>
  <si>
    <t>22.06.2023 21:20:06</t>
  </si>
  <si>
    <t>22.06.2023 21:20:30</t>
  </si>
  <si>
    <t>22.06.2023 21:20:32</t>
  </si>
  <si>
    <t>22.06.2023 21:20:33</t>
  </si>
  <si>
    <t>22.06.2023 21:21:01</t>
  </si>
  <si>
    <t>22.06.2023 21:21:07</t>
  </si>
  <si>
    <t>22.06.2023 21:21:09</t>
  </si>
  <si>
    <t>22.06.2023 21:21:16</t>
  </si>
  <si>
    <t>22.06.2023 21:21:18</t>
  </si>
  <si>
    <t>22.06.2023 21:21:39</t>
  </si>
  <si>
    <t>22.06.2023 21:21:41</t>
  </si>
  <si>
    <t>22.06.2023 21:21:58</t>
  </si>
  <si>
    <t>22.06.2023 21:21:59</t>
  </si>
  <si>
    <t>22.06.2023 21:22:56</t>
  </si>
  <si>
    <t>22.06.2023 21:22:58</t>
  </si>
  <si>
    <t>22.06.2023 21:23:41</t>
  </si>
  <si>
    <t>22.06.2023 21:23:43</t>
  </si>
  <si>
    <t>22.06.2023 21:23:44</t>
  </si>
  <si>
    <t>22.06.2023 21:24:04</t>
  </si>
  <si>
    <t>22.06.2023 21:24:06</t>
  </si>
  <si>
    <t>22.06.2023 21:26:32</t>
  </si>
  <si>
    <t>22.06.2023 21:26:34</t>
  </si>
  <si>
    <t>22.06.2023 21:26:35</t>
  </si>
  <si>
    <t>22.06.2023 21:28:52</t>
  </si>
  <si>
    <t>22.06.2023 21:28:54</t>
  </si>
  <si>
    <t>22.06.2023 21:29:47</t>
  </si>
  <si>
    <t>22.06.2023 21:29:49</t>
  </si>
  <si>
    <t>22.06.2023 21:29:50</t>
  </si>
  <si>
    <t>22.06.2023 21:30:49</t>
  </si>
  <si>
    <t>22.06.2023 21:30:50</t>
  </si>
  <si>
    <t>22.06.2023 21:30:55</t>
  </si>
  <si>
    <t>22.06.2023 21:30:56</t>
  </si>
  <si>
    <t>22.06.2023 21:30:58</t>
  </si>
  <si>
    <t>22.06.2023 21:31:39</t>
  </si>
  <si>
    <t>22.06.2023 21:31:41</t>
  </si>
  <si>
    <t>22.06.2023 21:31:42</t>
  </si>
  <si>
    <t>22.06.2023 21:31:45</t>
  </si>
  <si>
    <t>22.06.2023 21:31:47</t>
  </si>
  <si>
    <t>22.06.2023 21:31:48</t>
  </si>
  <si>
    <t>22.06.2023 21:33:21</t>
  </si>
  <si>
    <t>22.06.2023 21:33:23</t>
  </si>
  <si>
    <t>22.06.2023 21:33:24</t>
  </si>
  <si>
    <t>22.06.2023 21:33:26</t>
  </si>
  <si>
    <t>22.06.2023 21:34:12</t>
  </si>
  <si>
    <t>22.06.2023 21:34:13</t>
  </si>
  <si>
    <t>22.06.2023 21:35:00</t>
  </si>
  <si>
    <t>22.06.2023 21:35:01</t>
  </si>
  <si>
    <t>22.06.2023 21:35:03</t>
  </si>
  <si>
    <t>22.06.2023 21:36:37</t>
  </si>
  <si>
    <t>22.06.2023 21:36:38</t>
  </si>
  <si>
    <t>22.06.2023 21:36:40</t>
  </si>
  <si>
    <t>22.06.2023 21:38:04</t>
  </si>
  <si>
    <t>22.06.2023 21:38:06</t>
  </si>
  <si>
    <t>22.06.2023 21:43:00</t>
  </si>
  <si>
    <t>22.06.2023 21:43:01</t>
  </si>
  <si>
    <t>22.06.2023 21:43:03</t>
  </si>
  <si>
    <t>22.06.2023 21:43:04</t>
  </si>
  <si>
    <t>22.06.2023 21:43:06</t>
  </si>
  <si>
    <t>22.06.2023 21:43:10</t>
  </si>
  <si>
    <t>22.06.2023 21:43:36</t>
  </si>
  <si>
    <t>22.06.2023 21:43:38</t>
  </si>
  <si>
    <t>22.06.2023 21:46:03</t>
  </si>
  <si>
    <t>22.06.2023 21:46:04</t>
  </si>
  <si>
    <t>22.06.2023 21:46:06</t>
  </si>
  <si>
    <t>22.06.2023 21:46:07</t>
  </si>
  <si>
    <t>22.06.2023 21:46:33</t>
  </si>
  <si>
    <t>22.06.2023 21:46:35</t>
  </si>
  <si>
    <t>22.06.2023 21:46:55</t>
  </si>
  <si>
    <t>22.06.2023 21:46:56</t>
  </si>
  <si>
    <t>22.06.2023 21:48:32</t>
  </si>
  <si>
    <t>22.06.2023 21:48:35</t>
  </si>
  <si>
    <t>22.06.2023 21:48:37</t>
  </si>
  <si>
    <t>22.06.2023 21:48:38</t>
  </si>
  <si>
    <t>22.06.2023 21:48:40</t>
  </si>
  <si>
    <t>22.06.2023 21:49:40</t>
  </si>
  <si>
    <t>22.06.2023 21:49:41</t>
  </si>
  <si>
    <t>22.06.2023 21:49:43</t>
  </si>
  <si>
    <t>22.06.2023 21:49:44</t>
  </si>
  <si>
    <t>22.06.2023 21:50:20</t>
  </si>
  <si>
    <t>22.06.2023 21:50:21</t>
  </si>
  <si>
    <t>22.06.2023 21:51:21</t>
  </si>
  <si>
    <t>22.06.2023 21:51:23</t>
  </si>
  <si>
    <t>22.06.2023 21:51:24</t>
  </si>
  <si>
    <t>22.06.2023 21:53:32</t>
  </si>
  <si>
    <t>22.06.2023 21:53:33</t>
  </si>
  <si>
    <t>22.06.2023 21:54:15</t>
  </si>
  <si>
    <t>22.06.2023 21:54:17</t>
  </si>
  <si>
    <t>22.06.2023 21:54:18</t>
  </si>
  <si>
    <t>22.06.2023 21:55:07</t>
  </si>
  <si>
    <t>22.06.2023 21:55:09</t>
  </si>
  <si>
    <t>22.06.2023 21:55:41</t>
  </si>
  <si>
    <t>22.06.2023 21:55:42</t>
  </si>
  <si>
    <t>22.06.2023 21:55:59</t>
  </si>
  <si>
    <t>22.06.2023 21:56:01</t>
  </si>
  <si>
    <t>22.06.2023 21:56:02</t>
  </si>
  <si>
    <t>22.06.2023 21:56:45</t>
  </si>
  <si>
    <t>22.06.2023 21:57:29</t>
  </si>
  <si>
    <t>22.06.2023 21:57:30</t>
  </si>
  <si>
    <t>22.06.2023 22:00:43</t>
  </si>
  <si>
    <t>22.06.2023 22:00:44</t>
  </si>
  <si>
    <t>22.06.2023 22:02:30</t>
  </si>
  <si>
    <t>22.06.2023 22:02:32</t>
  </si>
  <si>
    <t>22.06.2023 22:02:33</t>
  </si>
  <si>
    <t>22.06.2023 22:05:29</t>
  </si>
  <si>
    <t>22.06.2023 22:05:30</t>
  </si>
  <si>
    <t>22.06.2023 22:06:33</t>
  </si>
  <si>
    <t>22.06.2023 22:06:35</t>
  </si>
  <si>
    <t>22.06.2023 22:07:55</t>
  </si>
  <si>
    <t>22.06.2023 22:07:57</t>
  </si>
  <si>
    <t>22.06.2023 22:07:58</t>
  </si>
  <si>
    <t>22.06.2023 22:08:00</t>
  </si>
  <si>
    <t>22.06.2023 22:11:03</t>
  </si>
  <si>
    <t>22.06.2023 22:11:04</t>
  </si>
  <si>
    <t>22.06.2023 22:11:06</t>
  </si>
  <si>
    <t>22.06.2023 22:11:07</t>
  </si>
  <si>
    <t>22.06.2023 22:11:23</t>
  </si>
  <si>
    <t>22.06.2023 22:11:24</t>
  </si>
  <si>
    <t>22.06.2023 22:11:26</t>
  </si>
  <si>
    <t>22.06.2023 22:11:39</t>
  </si>
  <si>
    <t>22.06.2023 22:11:42</t>
  </si>
  <si>
    <t>22.06.2023 22:12:12</t>
  </si>
  <si>
    <t>22.06.2023 22:12:13</t>
  </si>
  <si>
    <t>22.06.2023 22:13:49</t>
  </si>
  <si>
    <t>22.06.2023 22:13:50</t>
  </si>
  <si>
    <t>22.06.2023 22:15:34</t>
  </si>
  <si>
    <t>22.06.2023 22:15:35</t>
  </si>
  <si>
    <t>22.06.2023 22:15:38</t>
  </si>
  <si>
    <t>22.06.2023 22:15:40</t>
  </si>
  <si>
    <t>22.06.2023 22:18:26</t>
  </si>
  <si>
    <t>22.06.2023 22:18:41</t>
  </si>
  <si>
    <t>22.06.2023 22:18:43</t>
  </si>
  <si>
    <t>22.06.2023 22:18:44</t>
  </si>
  <si>
    <t>22.06.2023 22:18:46</t>
  </si>
  <si>
    <t>22.06.2023 22:18:47</t>
  </si>
  <si>
    <t>22.06.2023 22:22:07</t>
  </si>
  <si>
    <t>22.06.2023 22:22:09</t>
  </si>
  <si>
    <t>22.06.2023 22:22:10</t>
  </si>
  <si>
    <t>22.06.2023 22:22:12</t>
  </si>
  <si>
    <t>22.06.2023 22:22:13</t>
  </si>
  <si>
    <t>22.06.2023 22:22:15</t>
  </si>
  <si>
    <t>22.06.2023 22:23:15</t>
  </si>
  <si>
    <t>22.06.2023 22:23:17</t>
  </si>
  <si>
    <t>22.06.2023 22:25:00</t>
  </si>
  <si>
    <t>22.06.2023 22:25:01</t>
  </si>
  <si>
    <t>22.06.2023 22:25:03</t>
  </si>
  <si>
    <t>22.06.2023 22:26:35</t>
  </si>
  <si>
    <t>22.06.2023 22:26:36</t>
  </si>
  <si>
    <t>22.06.2023 22:26:38</t>
  </si>
  <si>
    <t>22.06.2023 22:26:43</t>
  </si>
  <si>
    <t>22.06.2023 22:26:44</t>
  </si>
  <si>
    <t>22.06.2023 22:26:46</t>
  </si>
  <si>
    <t>22.06.2023 22:26:49</t>
  </si>
  <si>
    <t>22.06.2023 22:28:35</t>
  </si>
  <si>
    <t>22.06.2023 22:28:37</t>
  </si>
  <si>
    <t>22.06.2023 22:28:38</t>
  </si>
  <si>
    <t>22.06.2023 22:30:40</t>
  </si>
  <si>
    <t>22.06.2023 22:30:41</t>
  </si>
  <si>
    <t>22.06.2023 22:30:44</t>
  </si>
  <si>
    <t>22.06.2023 22:30:46</t>
  </si>
  <si>
    <t>22.06.2023 22:33:47</t>
  </si>
  <si>
    <t>22.06.2023 22:33:49</t>
  </si>
  <si>
    <t>22.06.2023 22:37:29</t>
  </si>
  <si>
    <t>22.06.2023 22:37:30</t>
  </si>
  <si>
    <t>22.06.2023 22:40:09</t>
  </si>
  <si>
    <t>22.06.2023 22:40:10</t>
  </si>
  <si>
    <t>22.06.2023 22:40:26</t>
  </si>
  <si>
    <t>22.06.2023 22:40:27</t>
  </si>
  <si>
    <t>22.06.2023 22:41:54</t>
  </si>
  <si>
    <t>22.06.2023 22:41:55</t>
  </si>
  <si>
    <t>22.06.2023 22:41:57</t>
  </si>
  <si>
    <t>22.06.2023 22:41:58</t>
  </si>
  <si>
    <t>22.06.2023 22:42:15</t>
  </si>
  <si>
    <t>22.06.2023 22:42:16</t>
  </si>
  <si>
    <t>22.06.2023 22:57:49</t>
  </si>
  <si>
    <t>22.06.2023 22:57:52</t>
  </si>
  <si>
    <t>22.06.2023 22:57:54</t>
  </si>
  <si>
    <t>22.06.2023 23:02:27</t>
  </si>
  <si>
    <t>22.06.2023 23:02:29</t>
  </si>
  <si>
    <t>22.06.2023 23:03:26</t>
  </si>
  <si>
    <t>22.06.2023 23:03:27</t>
  </si>
  <si>
    <t>22.06.2023 23:03:29</t>
  </si>
  <si>
    <t>22.06.2023 23:13:46</t>
  </si>
  <si>
    <t>22.06.2023 23:13:47</t>
  </si>
  <si>
    <t>22.06.2023 23:15:17</t>
  </si>
  <si>
    <t>22.06.2023 23:15:18</t>
  </si>
  <si>
    <t>22.06.2023 23:15:20</t>
  </si>
  <si>
    <t>22.06.2023 23:21:12</t>
  </si>
  <si>
    <t>22.06.2023 23:21:13</t>
  </si>
  <si>
    <t>22.06.2023 23:21:15</t>
  </si>
  <si>
    <t>22.06.2023 23:34:17</t>
  </si>
  <si>
    <t>22.06.2023 23:34:18</t>
  </si>
  <si>
    <t>22.06.2023 23:37:21</t>
  </si>
  <si>
    <t>22.06.2023 23:37:23</t>
  </si>
  <si>
    <t>22.06.2023 23:37:24</t>
  </si>
  <si>
    <t>22.06.2023 23:44:35</t>
  </si>
  <si>
    <t>22.06.2023 23:44:37</t>
  </si>
  <si>
    <t>22.06.2023 23:47:49</t>
  </si>
  <si>
    <t>22.06.2023 23:47:50</t>
  </si>
  <si>
    <t>22.06.2023 23:47:52</t>
  </si>
  <si>
    <t>22.06.2023 23:51:20</t>
  </si>
  <si>
    <t>22.06.2023 23:51:21</t>
  </si>
  <si>
    <t>22.06.2023 23:52:17</t>
  </si>
  <si>
    <t>22.06.2023 23:52:18</t>
  </si>
  <si>
    <t>22.06.2023 23:52:20</t>
  </si>
  <si>
    <t>22.06.2023 23:52:21</t>
  </si>
  <si>
    <t>22.06.2023 23:53:06</t>
  </si>
  <si>
    <t>22.06.2023 23:53:07</t>
  </si>
  <si>
    <t>22.06.2023 23:57:43</t>
  </si>
  <si>
    <t>22.06.2023 23:57:44</t>
  </si>
  <si>
    <t>23.06.2023 00:05:57</t>
  </si>
  <si>
    <t>23.06.2023 00:05:58</t>
  </si>
  <si>
    <t>23.06.2023 00:11:46</t>
  </si>
  <si>
    <t>23.06.2023 00:11:47</t>
  </si>
  <si>
    <t>23.06.2023 00:11:49</t>
  </si>
  <si>
    <t>23.06.2023 00:50:04</t>
  </si>
  <si>
    <t>23.06.2023 00:50:06</t>
  </si>
  <si>
    <t>23.06.2023 00:50:07</t>
  </si>
  <si>
    <t>23.06.2023 00:56:13</t>
  </si>
  <si>
    <t>23.06.2023 01:03:57</t>
  </si>
  <si>
    <t>23.06.2023 01:04:00</t>
  </si>
  <si>
    <t>23.06.2023 01:18:29</t>
  </si>
  <si>
    <t>23.06.2023 01:18:30</t>
  </si>
  <si>
    <t>23.06.2023 01:18:32</t>
  </si>
  <si>
    <t>23.06.2023 03:32:04</t>
  </si>
  <si>
    <t>23.06.2023 03:32:06</t>
  </si>
  <si>
    <t>23.06.2023 05:14:15</t>
  </si>
  <si>
    <t>23.06.2023 05:14:17</t>
  </si>
  <si>
    <t>23.06.2023 05:24:35</t>
  </si>
  <si>
    <t>23.06.2023 05:24:37</t>
  </si>
  <si>
    <t>23.06.2023 05:32:15</t>
  </si>
  <si>
    <t>23.06.2023 05:32:17</t>
  </si>
  <si>
    <t>23.06.2023 05:38:01</t>
  </si>
  <si>
    <t>23.06.2023 05:38:21</t>
  </si>
  <si>
    <t>23.06.2023 05:38:23</t>
  </si>
  <si>
    <t>23.06.2023 05:40:52</t>
  </si>
  <si>
    <t>23.06.2023 05:40:55</t>
  </si>
  <si>
    <t>23.06.2023 05:41:00</t>
  </si>
  <si>
    <t>23.06.2023 05:41:04</t>
  </si>
  <si>
    <t>23.06.2023 05:41:06</t>
  </si>
  <si>
    <t>23.06.2023 05:42:26</t>
  </si>
  <si>
    <t>23.06.2023 05:42:27</t>
  </si>
  <si>
    <t>23.06.2023 05:45:35</t>
  </si>
  <si>
    <t>23.06.2023 05:45:37</t>
  </si>
  <si>
    <t>23.06.2023 05:49:54</t>
  </si>
  <si>
    <t>23.06.2023 05:49:55</t>
  </si>
  <si>
    <t>23.06.2023 05:50:18</t>
  </si>
  <si>
    <t>23.06.2023 05:50:20</t>
  </si>
  <si>
    <t>23.06.2023 05:50:36</t>
  </si>
  <si>
    <t>23.06.2023 05:50:38</t>
  </si>
  <si>
    <t>23.06.2023 05:50:39</t>
  </si>
  <si>
    <t>23.06.2023 05:51:29</t>
  </si>
  <si>
    <t>23.06.2023 05:59:35</t>
  </si>
  <si>
    <t>23.06.2023 05:59:37</t>
  </si>
  <si>
    <t>23.06.2023 05:59:38</t>
  </si>
  <si>
    <t>23.06.2023 06:02:35</t>
  </si>
  <si>
    <t>23.06.2023 06:02:37</t>
  </si>
  <si>
    <t>23.06.2023 06:04:04</t>
  </si>
  <si>
    <t>23.06.2023 06:04:06</t>
  </si>
  <si>
    <t>23.06.2023 06:13:12</t>
  </si>
  <si>
    <t>23.06.2023 06:13:13</t>
  </si>
  <si>
    <t>23.06.2023 06:13:15</t>
  </si>
  <si>
    <t>23.06.2023 06:13:16</t>
  </si>
  <si>
    <t>23.06.2023 06:13:55</t>
  </si>
  <si>
    <t>23.06.2023 06:13:56</t>
  </si>
  <si>
    <t>23.06.2023 06:13:58</t>
  </si>
  <si>
    <t>23.06.2023 06:13:59</t>
  </si>
  <si>
    <t>23.06.2023 06:16:40</t>
  </si>
  <si>
    <t>23.06.2023 06:16:41</t>
  </si>
  <si>
    <t>23.06.2023 06:19:09</t>
  </si>
  <si>
    <t>23.06.2023 06:20:15</t>
  </si>
  <si>
    <t>23.06.2023 06:20:17</t>
  </si>
  <si>
    <t>23.06.2023 06:20:18</t>
  </si>
  <si>
    <t>23.06.2023 06:23:40</t>
  </si>
  <si>
    <t>23.06.2023 06:23:41</t>
  </si>
  <si>
    <t>23.06.2023 06:26:10</t>
  </si>
  <si>
    <t>23.06.2023 06:26:12</t>
  </si>
  <si>
    <t>23.06.2023 06:31:41</t>
  </si>
  <si>
    <t>23.06.2023 06:31:43</t>
  </si>
  <si>
    <t>23.06.2023 06:32:03</t>
  </si>
  <si>
    <t>23.06.2023 06:32:04</t>
  </si>
  <si>
    <t>23.06.2023 06:32:41</t>
  </si>
  <si>
    <t>23.06.2023 06:32:43</t>
  </si>
  <si>
    <t>23.06.2023 06:32:49</t>
  </si>
  <si>
    <t>23.06.2023 06:32:50</t>
  </si>
  <si>
    <t>23.06.2023 06:32:52</t>
  </si>
  <si>
    <t>23.06.2023 06:33:17</t>
  </si>
  <si>
    <t>23.06.2023 06:33:18</t>
  </si>
  <si>
    <t>23.06.2023 06:33:47</t>
  </si>
  <si>
    <t>23.06.2023 06:33:49</t>
  </si>
  <si>
    <t>23.06.2023 06:35:20</t>
  </si>
  <si>
    <t>23.06.2023 06:35:21</t>
  </si>
  <si>
    <t>23.06.2023 06:37:10</t>
  </si>
  <si>
    <t>23.06.2023 06:37:12</t>
  </si>
  <si>
    <t>23.06.2023 06:37:30</t>
  </si>
  <si>
    <t>23.06.2023 06:37:32</t>
  </si>
  <si>
    <t>23.06.2023 06:41:09</t>
  </si>
  <si>
    <t>23.06.2023 06:41:10</t>
  </si>
  <si>
    <t>23.06.2023 06:41:12</t>
  </si>
  <si>
    <t>23.06.2023 06:42:21</t>
  </si>
  <si>
    <t>23.06.2023 06:42:23</t>
  </si>
  <si>
    <t>23.06.2023 06:43:30</t>
  </si>
  <si>
    <t>23.06.2023 06:47:30</t>
  </si>
  <si>
    <t>23.06.2023 06:47:32</t>
  </si>
  <si>
    <t>23.06.2023 06:47:33</t>
  </si>
  <si>
    <t>23.06.2023 06:48:07</t>
  </si>
  <si>
    <t>23.06.2023 06:48:09</t>
  </si>
  <si>
    <t>23.06.2023 06:48:10</t>
  </si>
  <si>
    <t>23.06.2023 06:49:50</t>
  </si>
  <si>
    <t>23.06.2023 06:50:15</t>
  </si>
  <si>
    <t>23.06.2023 06:50:17</t>
  </si>
  <si>
    <t>23.06.2023 06:51:21</t>
  </si>
  <si>
    <t>23.06.2023 06:52:26</t>
  </si>
  <si>
    <t>23.06.2023 06:52:32</t>
  </si>
  <si>
    <t>23.06.2023 06:52:33</t>
  </si>
  <si>
    <t>23.06.2023 06:53:32</t>
  </si>
  <si>
    <t>23.06.2023 06:53:33</t>
  </si>
  <si>
    <t>23.06.2023 06:54:49</t>
  </si>
  <si>
    <t>23.06.2023 06:54:50</t>
  </si>
  <si>
    <t>23.06.2023 06:55:27</t>
  </si>
  <si>
    <t>23.06.2023 06:55:29</t>
  </si>
  <si>
    <t>23.06.2023 06:55:30</t>
  </si>
  <si>
    <t>23.06.2023 06:55:53</t>
  </si>
  <si>
    <t>23.06.2023 06:55:55</t>
  </si>
  <si>
    <t>23.06.2023 06:55:56</t>
  </si>
  <si>
    <t>23.06.2023 06:57:48</t>
  </si>
  <si>
    <t>23.06.2023 06:57:49</t>
  </si>
  <si>
    <t>23.06.2023 06:57:52</t>
  </si>
  <si>
    <t>23.06.2023 06:57:54</t>
  </si>
  <si>
    <t>23.06.2023 06:59:15</t>
  </si>
  <si>
    <t>23.06.2023 06:59:17</t>
  </si>
  <si>
    <t>23.06.2023 06:59:18</t>
  </si>
  <si>
    <t>23.06.2023 06:59:20</t>
  </si>
  <si>
    <t>23.06.2023 07:01:01</t>
  </si>
  <si>
    <t>23.06.2023 07:01:03</t>
  </si>
  <si>
    <t>23.06.2023 07:01:04</t>
  </si>
  <si>
    <t>23.06.2023 07:01:15</t>
  </si>
  <si>
    <t>23.06.2023 07:01:16</t>
  </si>
  <si>
    <t>23.06.2023 07:01:22</t>
  </si>
  <si>
    <t>23.06.2023 07:01:24</t>
  </si>
  <si>
    <t>23.06.2023 07:01:25</t>
  </si>
  <si>
    <t>23.06.2023 07:02:04</t>
  </si>
  <si>
    <t>23.06.2023 07:02:06</t>
  </si>
  <si>
    <t>23.06.2023 07:02:07</t>
  </si>
  <si>
    <t>23.06.2023 07:03:15</t>
  </si>
  <si>
    <t>23.06.2023 07:03:16</t>
  </si>
  <si>
    <t>23.06.2023 07:03:18</t>
  </si>
  <si>
    <t>23.06.2023 07:03:22</t>
  </si>
  <si>
    <t>23.06.2023 07:03:24</t>
  </si>
  <si>
    <t>23.06.2023 07:03:25</t>
  </si>
  <si>
    <t>23.06.2023 07:03:27</t>
  </si>
  <si>
    <t>23.06.2023 07:03:38</t>
  </si>
  <si>
    <t>23.06.2023 07:03:39</t>
  </si>
  <si>
    <t>23.06.2023 07:04:35</t>
  </si>
  <si>
    <t>23.06.2023 07:04:37</t>
  </si>
  <si>
    <t>23.06.2023 07:04:38</t>
  </si>
  <si>
    <t>23.06.2023 07:08:04</t>
  </si>
  <si>
    <t>23.06.2023 07:08:06</t>
  </si>
  <si>
    <t>23.06.2023 07:08:07</t>
  </si>
  <si>
    <t>23.06.2023 07:08:12</t>
  </si>
  <si>
    <t>23.06.2023 07:08:13</t>
  </si>
  <si>
    <t>23.06.2023 07:08:15</t>
  </si>
  <si>
    <t>23.06.2023 07:10:06</t>
  </si>
  <si>
    <t>23.06.2023 07:10:09</t>
  </si>
  <si>
    <t>23.06.2023 07:10:36</t>
  </si>
  <si>
    <t>23.06.2023 07:10:38</t>
  </si>
  <si>
    <t>23.06.2023 07:11:09</t>
  </si>
  <si>
    <t>23.06.2023 07:12:43</t>
  </si>
  <si>
    <t>23.06.2023 07:12:52</t>
  </si>
  <si>
    <t>23.06.2023 07:12:53</t>
  </si>
  <si>
    <t>23.06.2023 07:12:55</t>
  </si>
  <si>
    <t>23.06.2023 07:14:27</t>
  </si>
  <si>
    <t>23.06.2023 07:14:29</t>
  </si>
  <si>
    <t>23.06.2023 07:15:04</t>
  </si>
  <si>
    <t>23.06.2023 07:15:36</t>
  </si>
  <si>
    <t>23.06.2023 07:15:38</t>
  </si>
  <si>
    <t>23.06.2023 07:15:39</t>
  </si>
  <si>
    <t>23.06.2023 07:15:41</t>
  </si>
  <si>
    <t>23.06.2023 07:16:43</t>
  </si>
  <si>
    <t>23.06.2023 07:16:44</t>
  </si>
  <si>
    <t>23.06.2023 07:18:43</t>
  </si>
  <si>
    <t>23.06.2023 07:18:44</t>
  </si>
  <si>
    <t>23.06.2023 07:18:46</t>
  </si>
  <si>
    <t>23.06.2023 07:19:03</t>
  </si>
  <si>
    <t>23.06.2023 07:19:16</t>
  </si>
  <si>
    <t>23.06.2023 07:22:50</t>
  </si>
  <si>
    <t>23.06.2023 07:22:52</t>
  </si>
  <si>
    <t>23.06.2023 07:22:53</t>
  </si>
  <si>
    <t>23.06.2023 07:23:30</t>
  </si>
  <si>
    <t>23.06.2023 07:23:32</t>
  </si>
  <si>
    <t>23.06.2023 07:23:36</t>
  </si>
  <si>
    <t>23.06.2023 07:23:38</t>
  </si>
  <si>
    <t>23.06.2023 07:23:39</t>
  </si>
  <si>
    <t>23.06.2023 07:24:18</t>
  </si>
  <si>
    <t>23.06.2023 07:24:20</t>
  </si>
  <si>
    <t>23.06.2023 07:24:21</t>
  </si>
  <si>
    <t>23.06.2023 07:25:04</t>
  </si>
  <si>
    <t>23.06.2023 07:25:06</t>
  </si>
  <si>
    <t>23.06.2023 07:25:07</t>
  </si>
  <si>
    <t>23.06.2023 07:25:09</t>
  </si>
  <si>
    <t>23.06.2023 07:25:15</t>
  </si>
  <si>
    <t>23.06.2023 07:25:16</t>
  </si>
  <si>
    <t>23.06.2023 07:25:18</t>
  </si>
  <si>
    <t>23.06.2023 07:25:19</t>
  </si>
  <si>
    <t>23.06.2023 07:25:21</t>
  </si>
  <si>
    <t>23.06.2023 07:25:22</t>
  </si>
  <si>
    <t>23.06.2023 07:25:24</t>
  </si>
  <si>
    <t>23.06.2023 07:26:18</t>
  </si>
  <si>
    <t>23.06.2023 07:26:20</t>
  </si>
  <si>
    <t>23.06.2023 07:26:35</t>
  </si>
  <si>
    <t>23.06.2023 07:26:38</t>
  </si>
  <si>
    <t>23.06.2023 07:26:39</t>
  </si>
  <si>
    <t>23.06.2023 07:26:41</t>
  </si>
  <si>
    <t>23.06.2023 07:26:42</t>
  </si>
  <si>
    <t>23.06.2023 07:27:52</t>
  </si>
  <si>
    <t>23.06.2023 07:27:54</t>
  </si>
  <si>
    <t>23.06.2023 07:27:58</t>
  </si>
  <si>
    <t>23.06.2023 07:28:00</t>
  </si>
  <si>
    <t>23.06.2023 07:28:01</t>
  </si>
  <si>
    <t>23.06.2023 07:29:24</t>
  </si>
  <si>
    <t>23.06.2023 07:29:26</t>
  </si>
  <si>
    <t>23.06.2023 07:29:29</t>
  </si>
  <si>
    <t>23.06.2023 07:29:32</t>
  </si>
  <si>
    <t>23.06.2023 07:29:33</t>
  </si>
  <si>
    <t>23.06.2023 07:31:10</t>
  </si>
  <si>
    <t>23.06.2023 07:31:12</t>
  </si>
  <si>
    <t>23.06.2023 07:32:37</t>
  </si>
  <si>
    <t>23.06.2023 07:32:38</t>
  </si>
  <si>
    <t>23.06.2023 07:33:16</t>
  </si>
  <si>
    <t>23.06.2023 07:33:55</t>
  </si>
  <si>
    <t>23.06.2023 07:33:56</t>
  </si>
  <si>
    <t>23.06.2023 07:34:06</t>
  </si>
  <si>
    <t>23.06.2023 07:34:07</t>
  </si>
  <si>
    <t>23.06.2023 07:34:18</t>
  </si>
  <si>
    <t>23.06.2023 07:34:19</t>
  </si>
  <si>
    <t>23.06.2023 07:34:27</t>
  </si>
  <si>
    <t>23.06.2023 07:34:28</t>
  </si>
  <si>
    <t>23.06.2023 07:34:30</t>
  </si>
  <si>
    <t>23.06.2023 07:34:31</t>
  </si>
  <si>
    <t>23.06.2023 07:34:33</t>
  </si>
  <si>
    <t>23.06.2023 07:34:34</t>
  </si>
  <si>
    <t>23.06.2023 07:34:36</t>
  </si>
  <si>
    <t>23.06.2023 07:34:45</t>
  </si>
  <si>
    <t>23.06.2023 07:34:47</t>
  </si>
  <si>
    <t>23.06.2023 07:34:56</t>
  </si>
  <si>
    <t>23.06.2023 07:34:59</t>
  </si>
  <si>
    <t>23.06.2023 07:35:00</t>
  </si>
  <si>
    <t>23.06.2023 07:35:12</t>
  </si>
  <si>
    <t>23.06.2023 07:35:14</t>
  </si>
  <si>
    <t>23.06.2023 07:37:30</t>
  </si>
  <si>
    <t>23.06.2023 07:37:32</t>
  </si>
  <si>
    <t>23.06.2023 07:37:33</t>
  </si>
  <si>
    <t>23.06.2023 07:37:35</t>
  </si>
  <si>
    <t>23.06.2023 07:37:43</t>
  </si>
  <si>
    <t>23.06.2023 07:37:44</t>
  </si>
  <si>
    <t>23.06.2023 07:37:46</t>
  </si>
  <si>
    <t>23.06.2023 07:37:47</t>
  </si>
  <si>
    <t>23.06.2023 07:38:32</t>
  </si>
  <si>
    <t>23.06.2023 07:38:33</t>
  </si>
  <si>
    <t>23.06.2023 07:40:01</t>
  </si>
  <si>
    <t>23.06.2023 07:40:03</t>
  </si>
  <si>
    <t>23.06.2023 07:40:06</t>
  </si>
  <si>
    <t>23.06.2023 07:40:07</t>
  </si>
  <si>
    <t>23.06.2023 07:40:32</t>
  </si>
  <si>
    <t>23.06.2023 07:40:33</t>
  </si>
  <si>
    <t>23.06.2023 07:40:35</t>
  </si>
  <si>
    <t>23.06.2023 07:41:32</t>
  </si>
  <si>
    <t>23.06.2023 07:41:33</t>
  </si>
  <si>
    <t>23.06.2023 07:42:15</t>
  </si>
  <si>
    <t>23.06.2023 07:42:17</t>
  </si>
  <si>
    <t>23.06.2023 07:44:47</t>
  </si>
  <si>
    <t>23.06.2023 07:44:49</t>
  </si>
  <si>
    <t>23.06.2023 07:45:58</t>
  </si>
  <si>
    <t>23.06.2023 07:46:00</t>
  </si>
  <si>
    <t>23.06.2023 07:46:30</t>
  </si>
  <si>
    <t>23.06.2023 07:46:32</t>
  </si>
  <si>
    <t>23.06.2023 07:47:06</t>
  </si>
  <si>
    <t>23.06.2023 07:47:07</t>
  </si>
  <si>
    <t>23.06.2023 07:47:09</t>
  </si>
  <si>
    <t>23.06.2023 07:47:32</t>
  </si>
  <si>
    <t>23.06.2023 07:47:33</t>
  </si>
  <si>
    <t>23.06.2023 07:51:00</t>
  </si>
  <si>
    <t>23.06.2023 07:51:09</t>
  </si>
  <si>
    <t>23.06.2023 07:51:10</t>
  </si>
  <si>
    <t>23.06.2023 07:51:12</t>
  </si>
  <si>
    <t>23.06.2023 07:52:04</t>
  </si>
  <si>
    <t>23.06.2023 07:52:06</t>
  </si>
  <si>
    <t>23.06.2023 07:52:12</t>
  </si>
  <si>
    <t>23.06.2023 07:52:15</t>
  </si>
  <si>
    <t>23.06.2023 07:52:16</t>
  </si>
  <si>
    <t>23.06.2023 07:52:18</t>
  </si>
  <si>
    <t>23.06.2023 07:52:19</t>
  </si>
  <si>
    <t>23.06.2023 07:52:31</t>
  </si>
  <si>
    <t>23.06.2023 07:52:33</t>
  </si>
  <si>
    <t>23.06.2023 07:52:34</t>
  </si>
  <si>
    <t>23.06.2023 07:54:49</t>
  </si>
  <si>
    <t>23.06.2023 07:54:58</t>
  </si>
  <si>
    <t>23.06.2023 07:55:00</t>
  </si>
  <si>
    <t>23.06.2023 07:58:01</t>
  </si>
  <si>
    <t>23.06.2023 07:58:03</t>
  </si>
  <si>
    <t>23.06.2023 07:58:04</t>
  </si>
  <si>
    <t>23.06.2023 07:59:32</t>
  </si>
  <si>
    <t>23.06.2023 08:00:33</t>
  </si>
  <si>
    <t>23.06.2023 08:00:35</t>
  </si>
  <si>
    <t>23.06.2023 08:01:01</t>
  </si>
  <si>
    <t>23.06.2023 08:01:03</t>
  </si>
  <si>
    <t>23.06.2023 08:01:04</t>
  </si>
  <si>
    <t>23.06.2023 08:01:06</t>
  </si>
  <si>
    <t>23.06.2023 08:01:07</t>
  </si>
  <si>
    <t>23.06.2023 08:04:04</t>
  </si>
  <si>
    <t>23.06.2023 08:04:06</t>
  </si>
  <si>
    <t>23.06.2023 08:04:12</t>
  </si>
  <si>
    <t>23.06.2023 08:04:13</t>
  </si>
  <si>
    <t>23.06.2023 08:04:15</t>
  </si>
  <si>
    <t>23.06.2023 08:04:22</t>
  </si>
  <si>
    <t>23.06.2023 08:04:24</t>
  </si>
  <si>
    <t>23.06.2023 08:05:06</t>
  </si>
  <si>
    <t>23.06.2023 08:05:07</t>
  </si>
  <si>
    <t>23.06.2023 08:05:23</t>
  </si>
  <si>
    <t>23.06.2023 08:05:24</t>
  </si>
  <si>
    <t>23.06.2023 08:08:17</t>
  </si>
  <si>
    <t>23.06.2023 08:08:18</t>
  </si>
  <si>
    <t>23.06.2023 08:08:27</t>
  </si>
  <si>
    <t>23.06.2023 08:08:29</t>
  </si>
  <si>
    <t>23.06.2023 08:08:30</t>
  </si>
  <si>
    <t>23.06.2023 08:08:32</t>
  </si>
  <si>
    <t>23.06.2023 08:08:33</t>
  </si>
  <si>
    <t>23.06.2023 08:08:35</t>
  </si>
  <si>
    <t>23.06.2023 08:08:38</t>
  </si>
  <si>
    <t>23.06.2023 08:08:39</t>
  </si>
  <si>
    <t>23.06.2023 08:08:41</t>
  </si>
  <si>
    <t>23.06.2023 08:10:46</t>
  </si>
  <si>
    <t>23.06.2023 08:10:47</t>
  </si>
  <si>
    <t>23.06.2023 08:10:49</t>
  </si>
  <si>
    <t>23.06.2023 08:11:20</t>
  </si>
  <si>
    <t>23.06.2023 08:11:21</t>
  </si>
  <si>
    <t>23.06.2023 08:12:21</t>
  </si>
  <si>
    <t>23.06.2023 08:12:23</t>
  </si>
  <si>
    <t>23.06.2023 08:12:24</t>
  </si>
  <si>
    <t>23.06.2023 08:12:56</t>
  </si>
  <si>
    <t>23.06.2023 08:12:58</t>
  </si>
  <si>
    <t>23.06.2023 08:13:04</t>
  </si>
  <si>
    <t>23.06.2023 08:14:32</t>
  </si>
  <si>
    <t>23.06.2023 08:14:33</t>
  </si>
  <si>
    <t>23.06.2023 08:14:35</t>
  </si>
  <si>
    <t>23.06.2023 08:14:46</t>
  </si>
  <si>
    <t>23.06.2023 08:14:47</t>
  </si>
  <si>
    <t>23.06.2023 08:14:49</t>
  </si>
  <si>
    <t>23.06.2023 08:14:50</t>
  </si>
  <si>
    <t>23.06.2023 08:14:52</t>
  </si>
  <si>
    <t>23.06.2023 08:14:53</t>
  </si>
  <si>
    <t>23.06.2023 08:14:55</t>
  </si>
  <si>
    <t>23.06.2023 08:15:12</t>
  </si>
  <si>
    <t>23.06.2023 08:15:13</t>
  </si>
  <si>
    <t>23.06.2023 08:15:15</t>
  </si>
  <si>
    <t>23.06.2023 08:16:52</t>
  </si>
  <si>
    <t>23.06.2023 08:16:54</t>
  </si>
  <si>
    <t>23.06.2023 08:16:55</t>
  </si>
  <si>
    <t>23.06.2023 08:17:26</t>
  </si>
  <si>
    <t>23.06.2023 08:17:27</t>
  </si>
  <si>
    <t>23.06.2023 08:17:29</t>
  </si>
  <si>
    <t>23.06.2023 08:17:30</t>
  </si>
  <si>
    <t>23.06.2023 08:17:33</t>
  </si>
  <si>
    <t>23.06.2023 08:17:49</t>
  </si>
  <si>
    <t>23.06.2023 08:17:50</t>
  </si>
  <si>
    <t>23.06.2023 08:17:52</t>
  </si>
  <si>
    <t>23.06.2023 08:19:54</t>
  </si>
  <si>
    <t>23.06.2023 08:19:55</t>
  </si>
  <si>
    <t>23.06.2023 08:20:24</t>
  </si>
  <si>
    <t>23.06.2023 08:20:26</t>
  </si>
  <si>
    <t>23.06.2023 08:21:21</t>
  </si>
  <si>
    <t>23.06.2023 08:21:23</t>
  </si>
  <si>
    <t>23.06.2023 08:21:24</t>
  </si>
  <si>
    <t>23.06.2023 08:22:35</t>
  </si>
  <si>
    <t>23.06.2023 08:22:36</t>
  </si>
  <si>
    <t>23.06.2023 08:22:38</t>
  </si>
  <si>
    <t>23.06.2023 08:23:03</t>
  </si>
  <si>
    <t>23.06.2023 08:23:04</t>
  </si>
  <si>
    <t>23.06.2023 08:23:06</t>
  </si>
  <si>
    <t>23.06.2023 08:23:07</t>
  </si>
  <si>
    <t>23.06.2023 08:23:33</t>
  </si>
  <si>
    <t>23.06.2023 08:23:35</t>
  </si>
  <si>
    <t>23.06.2023 08:23:36</t>
  </si>
  <si>
    <t>23.06.2023 08:23:38</t>
  </si>
  <si>
    <t>23.06.2023 08:23:39</t>
  </si>
  <si>
    <t>23.06.2023 08:23:41</t>
  </si>
  <si>
    <t>23.06.2023 08:23:51</t>
  </si>
  <si>
    <t>23.06.2023 08:23:53</t>
  </si>
  <si>
    <t>23.06.2023 08:23:55</t>
  </si>
  <si>
    <t>23.06.2023 08:25:09</t>
  </si>
  <si>
    <t>23.06.2023 08:25:10</t>
  </si>
  <si>
    <t>23.06.2023 08:25:12</t>
  </si>
  <si>
    <t>23.06.2023 08:26:14</t>
  </si>
  <si>
    <t>23.06.2023 08:26:15</t>
  </si>
  <si>
    <t>23.06.2023 08:26:16</t>
  </si>
  <si>
    <t>23.06.2023 08:26:18</t>
  </si>
  <si>
    <t>23.06.2023 08:26:29</t>
  </si>
  <si>
    <t>23.06.2023 08:26:30</t>
  </si>
  <si>
    <t>23.06.2023 08:27:34</t>
  </si>
  <si>
    <t>23.06.2023 08:28:34</t>
  </si>
  <si>
    <t>23.06.2023 08:28:35</t>
  </si>
  <si>
    <t>23.06.2023 08:29:09</t>
  </si>
  <si>
    <t>23.06.2023 08:29:10</t>
  </si>
  <si>
    <t>23.06.2023 08:29:12</t>
  </si>
  <si>
    <t>23.06.2023 08:30:58</t>
  </si>
  <si>
    <t>23.06.2023 08:31:00</t>
  </si>
  <si>
    <t>23.06.2023 08:31:09</t>
  </si>
  <si>
    <t>23.06.2023 08:31:10</t>
  </si>
  <si>
    <t>23.06.2023 08:31:12</t>
  </si>
  <si>
    <t>23.06.2023 08:31:21</t>
  </si>
  <si>
    <t>23.06.2023 08:31:22</t>
  </si>
  <si>
    <t>23.06.2023 08:31:24</t>
  </si>
  <si>
    <t>23.06.2023 08:33:20</t>
  </si>
  <si>
    <t>23.06.2023 08:33:21</t>
  </si>
  <si>
    <t>23.06.2023 08:34:10</t>
  </si>
  <si>
    <t>23.06.2023 08:34:12</t>
  </si>
  <si>
    <t>23.06.2023 08:34:13</t>
  </si>
  <si>
    <t>23.06.2023 08:34:15</t>
  </si>
  <si>
    <t>23.06.2023 08:34:19</t>
  </si>
  <si>
    <t>23.06.2023 08:34:21</t>
  </si>
  <si>
    <t>23.06.2023 08:34:27</t>
  </si>
  <si>
    <t>23.06.2023 08:34:28</t>
  </si>
  <si>
    <t>23.06.2023 08:34:30</t>
  </si>
  <si>
    <t>23.06.2023 08:34:31</t>
  </si>
  <si>
    <t>23.06.2023 08:34:33</t>
  </si>
  <si>
    <t>23.06.2023 08:34:34</t>
  </si>
  <si>
    <t>23.06.2023 08:34:36</t>
  </si>
  <si>
    <t>23.06.2023 08:34:37</t>
  </si>
  <si>
    <t>23.06.2023 08:34:44</t>
  </si>
  <si>
    <t>23.06.2023 08:36:10</t>
  </si>
  <si>
    <t>23.06.2023 08:36:12</t>
  </si>
  <si>
    <t>23.06.2023 08:36:49</t>
  </si>
  <si>
    <t>23.06.2023 08:36:50</t>
  </si>
  <si>
    <t>23.06.2023 08:36:52</t>
  </si>
  <si>
    <t>23.06.2023 08:37:26</t>
  </si>
  <si>
    <t>23.06.2023 08:37:27</t>
  </si>
  <si>
    <t>23.06.2023 08:37:29</t>
  </si>
  <si>
    <t>23.06.2023 08:37:30</t>
  </si>
  <si>
    <t>23.06.2023 08:37:32</t>
  </si>
  <si>
    <t>23.06.2023 08:37:44</t>
  </si>
  <si>
    <t>23.06.2023 08:37:47</t>
  </si>
  <si>
    <t>23.06.2023 08:39:10</t>
  </si>
  <si>
    <t>23.06.2023 08:39:12</t>
  </si>
  <si>
    <t>23.06.2023 08:39:13</t>
  </si>
  <si>
    <t>23.06.2023 08:39:15</t>
  </si>
  <si>
    <t>23.06.2023 08:39:49</t>
  </si>
  <si>
    <t>23.06.2023 08:39:50</t>
  </si>
  <si>
    <t>23.06.2023 08:39:55</t>
  </si>
  <si>
    <t>23.06.2023 08:39:56</t>
  </si>
  <si>
    <t>23.06.2023 08:40:22</t>
  </si>
  <si>
    <t>23.06.2023 08:40:24</t>
  </si>
  <si>
    <t>23.06.2023 08:40:25</t>
  </si>
  <si>
    <t>23.06.2023 08:40:31</t>
  </si>
  <si>
    <t>23.06.2023 08:40:33</t>
  </si>
  <si>
    <t>23.06.2023 08:40:34</t>
  </si>
  <si>
    <t>23.06.2023 08:40:36</t>
  </si>
  <si>
    <t>23.06.2023 08:40:37</t>
  </si>
  <si>
    <t>23.06.2023 08:40:39</t>
  </si>
  <si>
    <t>23.06.2023 08:41:29</t>
  </si>
  <si>
    <t>23.06.2023 08:41:30</t>
  </si>
  <si>
    <t>23.06.2023 08:41:44</t>
  </si>
  <si>
    <t>23.06.2023 08:41:46</t>
  </si>
  <si>
    <t>23.06.2023 08:41:47</t>
  </si>
  <si>
    <t>23.06.2023 08:43:09</t>
  </si>
  <si>
    <t>23.06.2023 08:43:10</t>
  </si>
  <si>
    <t>23.06.2023 08:43:12</t>
  </si>
  <si>
    <t>23.06.2023 08:43:16</t>
  </si>
  <si>
    <t>23.06.2023 08:43:18</t>
  </si>
  <si>
    <t>23.06.2023 08:43:19</t>
  </si>
  <si>
    <t>23.06.2023 08:43:21</t>
  </si>
  <si>
    <t>23.06.2023 08:44:21</t>
  </si>
  <si>
    <t>23.06.2023 08:48:06</t>
  </si>
  <si>
    <t>23.06.2023 08:48:07</t>
  </si>
  <si>
    <t>23.06.2023 08:48:09</t>
  </si>
  <si>
    <t>23.06.2023 08:48:27</t>
  </si>
  <si>
    <t>23.06.2023 08:48:29</t>
  </si>
  <si>
    <t>23.06.2023 08:49:03</t>
  </si>
  <si>
    <t>23.06.2023 08:49:04</t>
  </si>
  <si>
    <t>23.06.2023 08:49:49</t>
  </si>
  <si>
    <t>23.06.2023 08:49:50</t>
  </si>
  <si>
    <t>23.06.2023 08:49:52</t>
  </si>
  <si>
    <t>23.06.2023 08:50:15</t>
  </si>
  <si>
    <t>23.06.2023 08:50:17</t>
  </si>
  <si>
    <t>23.06.2023 08:52:09</t>
  </si>
  <si>
    <t>23.06.2023 08:52:10</t>
  </si>
  <si>
    <t>23.06.2023 08:52:18</t>
  </si>
  <si>
    <t>23.06.2023 08:52:21</t>
  </si>
  <si>
    <t>23.06.2023 08:52:38</t>
  </si>
  <si>
    <t>23.06.2023 08:52:39</t>
  </si>
  <si>
    <t>23.06.2023 08:52:47</t>
  </si>
  <si>
    <t>23.06.2023 08:52:48</t>
  </si>
  <si>
    <t>23.06.2023 08:54:09</t>
  </si>
  <si>
    <t>23.06.2023 08:54:10</t>
  </si>
  <si>
    <t>23.06.2023 08:54:12</t>
  </si>
  <si>
    <t>23.06.2023 08:55:01</t>
  </si>
  <si>
    <t>23.06.2023 08:55:13</t>
  </si>
  <si>
    <t>23.06.2023 08:55:15</t>
  </si>
  <si>
    <t>23.06.2023 08:55:19</t>
  </si>
  <si>
    <t>23.06.2023 08:55:21</t>
  </si>
  <si>
    <t>23.06.2023 08:56:24</t>
  </si>
  <si>
    <t>23.06.2023 08:56:58</t>
  </si>
  <si>
    <t>23.06.2023 08:57:20</t>
  </si>
  <si>
    <t>23.06.2023 08:57:21</t>
  </si>
  <si>
    <t>23.06.2023 08:57:27</t>
  </si>
  <si>
    <t>23.06.2023 08:57:29</t>
  </si>
  <si>
    <t>23.06.2023 08:57:30</t>
  </si>
  <si>
    <t>23.06.2023 08:57:48</t>
  </si>
  <si>
    <t>23.06.2023 08:57:50</t>
  </si>
  <si>
    <t>23.06.2023 08:58:54</t>
  </si>
  <si>
    <t>23.06.2023 08:58:55</t>
  </si>
  <si>
    <t>23.06.2023 08:58:57</t>
  </si>
  <si>
    <t>23.06.2023 08:59:26</t>
  </si>
  <si>
    <t>23.06.2023 08:59:27</t>
  </si>
  <si>
    <t>23.06.2023 08:59:29</t>
  </si>
  <si>
    <t>23.06.2023 08:59:39</t>
  </si>
  <si>
    <t>23.06.2023 08:59:41</t>
  </si>
  <si>
    <t>23.06.2023 09:00:47</t>
  </si>
  <si>
    <t>23.06.2023 09:00:49</t>
  </si>
  <si>
    <t>23.06.2023 09:01:40</t>
  </si>
  <si>
    <t>23.06.2023 09:01:41</t>
  </si>
  <si>
    <t>23.06.2023 09:03:09</t>
  </si>
  <si>
    <t>23.06.2023 09:03:12</t>
  </si>
  <si>
    <t>23.06.2023 09:03:46</t>
  </si>
  <si>
    <t>23.06.2023 09:04:12</t>
  </si>
  <si>
    <t>23.06.2023 09:05:52</t>
  </si>
  <si>
    <t>23.06.2023 09:05:54</t>
  </si>
  <si>
    <t>23.06.2023 09:09:09</t>
  </si>
  <si>
    <t>23.06.2023 09:09:10</t>
  </si>
  <si>
    <t>23.06.2023 09:09:15</t>
  </si>
  <si>
    <t>23.06.2023 09:09:16</t>
  </si>
  <si>
    <t>23.06.2023 09:10:15</t>
  </si>
  <si>
    <t>23.06.2023 09:10:17</t>
  </si>
  <si>
    <t>23.06.2023 09:10:18</t>
  </si>
  <si>
    <t>23.06.2023 09:11:21</t>
  </si>
  <si>
    <t>23.06.2023 09:11:23</t>
  </si>
  <si>
    <t>23.06.2023 09:11:24</t>
  </si>
  <si>
    <t>23.06.2023 09:11:30</t>
  </si>
  <si>
    <t>23.06.2023 09:11:32</t>
  </si>
  <si>
    <t>23.06.2023 09:11:33</t>
  </si>
  <si>
    <t>23.06.2023 09:11:35</t>
  </si>
  <si>
    <t>23.06.2023 09:11:36</t>
  </si>
  <si>
    <t>23.06.2023 09:11:55</t>
  </si>
  <si>
    <t>23.06.2023 09:11:56</t>
  </si>
  <si>
    <t>23.06.2023 09:11:58</t>
  </si>
  <si>
    <t>23.06.2023 09:11:59</t>
  </si>
  <si>
    <t>23.06.2023 09:12:01</t>
  </si>
  <si>
    <t>23.06.2023 09:12:02</t>
  </si>
  <si>
    <t>23.06.2023 09:12:48</t>
  </si>
  <si>
    <t>23.06.2023 09:12:50</t>
  </si>
  <si>
    <t>23.06.2023 09:13:18</t>
  </si>
  <si>
    <t>23.06.2023 09:13:20</t>
  </si>
  <si>
    <t>23.06.2023 09:13:21</t>
  </si>
  <si>
    <t>23.06.2023 09:13:33</t>
  </si>
  <si>
    <t>23.06.2023 09:13:35</t>
  </si>
  <si>
    <t>23.06.2023 09:13:38</t>
  </si>
  <si>
    <t>23.06.2023 09:13:41</t>
  </si>
  <si>
    <t>23.06.2023 09:14:31</t>
  </si>
  <si>
    <t>23.06.2023 09:14:41</t>
  </si>
  <si>
    <t>23.06.2023 09:14:43</t>
  </si>
  <si>
    <t>23.06.2023 09:14:50</t>
  </si>
  <si>
    <t>23.06.2023 09:14:52</t>
  </si>
  <si>
    <t>23.06.2023 09:14:53</t>
  </si>
  <si>
    <t>23.06.2023 09:14:55</t>
  </si>
  <si>
    <t>23.06.2023 09:17:17</t>
  </si>
  <si>
    <t>23.06.2023 09:17:18</t>
  </si>
  <si>
    <t>23.06.2023 09:17:20</t>
  </si>
  <si>
    <t>23.06.2023 09:17:21</t>
  </si>
  <si>
    <t>23.06.2023 09:18:09</t>
  </si>
  <si>
    <t>23.06.2023 09:18:10</t>
  </si>
  <si>
    <t>23.06.2023 09:19:01</t>
  </si>
  <si>
    <t>23.06.2023 09:19:03</t>
  </si>
  <si>
    <t>23.06.2023 09:19:58</t>
  </si>
  <si>
    <t>23.06.2023 09:20:00</t>
  </si>
  <si>
    <t>23.06.2023 09:20:01</t>
  </si>
  <si>
    <t>23.06.2023 09:21:26</t>
  </si>
  <si>
    <t>23.06.2023 09:21:27</t>
  </si>
  <si>
    <t>23.06.2023 09:21:29</t>
  </si>
  <si>
    <t>23.06.2023 09:21:41</t>
  </si>
  <si>
    <t>23.06.2023 09:21:42</t>
  </si>
  <si>
    <t>23.06.2023 09:21:53</t>
  </si>
  <si>
    <t>23.06.2023 09:21:55</t>
  </si>
  <si>
    <t>23.06.2023 09:21:56</t>
  </si>
  <si>
    <t>23.06.2023 09:21:58</t>
  </si>
  <si>
    <t>23.06.2023 09:21:59</t>
  </si>
  <si>
    <t>23.06.2023 09:22:48</t>
  </si>
  <si>
    <t>23.06.2023 09:22:50</t>
  </si>
  <si>
    <t>23.06.2023 09:22:56</t>
  </si>
  <si>
    <t>23.06.2023 09:22:57</t>
  </si>
  <si>
    <t>23.06.2023 09:22:59</t>
  </si>
  <si>
    <t>23.06.2023 09:23:34</t>
  </si>
  <si>
    <t>23.06.2023 09:23:36</t>
  </si>
  <si>
    <t>23.06.2023 09:23:37</t>
  </si>
  <si>
    <t>23.06.2023 09:25:32</t>
  </si>
  <si>
    <t>23.06.2023 09:25:33</t>
  </si>
  <si>
    <t>23.06.2023 09:25:35</t>
  </si>
  <si>
    <t>23.06.2023 09:25:47</t>
  </si>
  <si>
    <t>23.06.2023 09:25:49</t>
  </si>
  <si>
    <t>23.06.2023 09:27:18</t>
  </si>
  <si>
    <t>23.06.2023 09:27:20</t>
  </si>
  <si>
    <t>23.06.2023 09:27:21</t>
  </si>
  <si>
    <t>23.06.2023 09:27:35</t>
  </si>
  <si>
    <t>23.06.2023 09:27:36</t>
  </si>
  <si>
    <t>23.06.2023 09:27:38</t>
  </si>
  <si>
    <t>23.06.2023 09:30:37</t>
  </si>
  <si>
    <t>23.06.2023 09:30:40</t>
  </si>
  <si>
    <t>23.06.2023 09:30:41</t>
  </si>
  <si>
    <t>23.06.2023 09:31:00</t>
  </si>
  <si>
    <t>23.06.2023 09:31:01</t>
  </si>
  <si>
    <t>23.06.2023 09:31:03</t>
  </si>
  <si>
    <t>23.06.2023 09:31:04</t>
  </si>
  <si>
    <t>23.06.2023 09:31:06</t>
  </si>
  <si>
    <t>23.06.2023 09:32:18</t>
  </si>
  <si>
    <t>23.06.2023 09:32:20</t>
  </si>
  <si>
    <t>23.06.2023 09:32:47</t>
  </si>
  <si>
    <t>23.06.2023 09:33:10</t>
  </si>
  <si>
    <t>23.06.2023 09:33:12</t>
  </si>
  <si>
    <t>23.06.2023 09:34:13</t>
  </si>
  <si>
    <t>23.06.2023 09:34:15</t>
  </si>
  <si>
    <t>23.06.2023 09:36:29</t>
  </si>
  <si>
    <t>23.06.2023 09:36:30</t>
  </si>
  <si>
    <t>23.06.2023 09:36:32</t>
  </si>
  <si>
    <t>23.06.2023 09:36:40</t>
  </si>
  <si>
    <t>23.06.2023 09:37:27</t>
  </si>
  <si>
    <t>23.06.2023 09:37:29</t>
  </si>
  <si>
    <t>23.06.2023 09:37:30</t>
  </si>
  <si>
    <t>23.06.2023 09:37:32</t>
  </si>
  <si>
    <t>23.06.2023 09:38:37</t>
  </si>
  <si>
    <t>23.06.2023 09:38:38</t>
  </si>
  <si>
    <t>23.06.2023 09:39:37</t>
  </si>
  <si>
    <t>23.06.2023 09:39:38</t>
  </si>
  <si>
    <t>23.06.2023 09:39:40</t>
  </si>
  <si>
    <t>23.06.2023 09:40:14</t>
  </si>
  <si>
    <t>23.06.2023 09:40:15</t>
  </si>
  <si>
    <t>23.06.2023 09:40:16</t>
  </si>
  <si>
    <t>23.06.2023 09:40:43</t>
  </si>
  <si>
    <t>23.06.2023 09:40:44</t>
  </si>
  <si>
    <t>23.06.2023 09:40:46</t>
  </si>
  <si>
    <t>23.06.2023 09:41:03</t>
  </si>
  <si>
    <t>23.06.2023 09:41:04</t>
  </si>
  <si>
    <t>23.06.2023 09:41:06</t>
  </si>
  <si>
    <t>23.06.2023 09:41:46</t>
  </si>
  <si>
    <t>23.06.2023 09:41:47</t>
  </si>
  <si>
    <t>23.06.2023 09:41:49</t>
  </si>
  <si>
    <t>23.06.2023 09:42:07</t>
  </si>
  <si>
    <t>23.06.2023 09:42:09</t>
  </si>
  <si>
    <t>23.06.2023 09:42:16</t>
  </si>
  <si>
    <t>23.06.2023 09:42:18</t>
  </si>
  <si>
    <t>23.06.2023 09:42:19</t>
  </si>
  <si>
    <t>23.06.2023 09:43:12</t>
  </si>
  <si>
    <t>23.06.2023 09:43:13</t>
  </si>
  <si>
    <t>23.06.2023 09:43:52</t>
  </si>
  <si>
    <t>23.06.2023 09:43:53</t>
  </si>
  <si>
    <t>23.06.2023 09:45:18</t>
  </si>
  <si>
    <t>23.06.2023 09:45:20</t>
  </si>
  <si>
    <t>23.06.2023 09:45:21</t>
  </si>
  <si>
    <t>23.06.2023 09:45:23</t>
  </si>
  <si>
    <t>23.06.2023 09:45:24</t>
  </si>
  <si>
    <t>23.06.2023 09:45:33</t>
  </si>
  <si>
    <t>23.06.2023 09:45:35</t>
  </si>
  <si>
    <t>23.06.2023 09:45:36</t>
  </si>
  <si>
    <t>23.06.2023 09:46:40</t>
  </si>
  <si>
    <t>23.06.2023 09:46:46</t>
  </si>
  <si>
    <t>23.06.2023 09:46:47</t>
  </si>
  <si>
    <t>23.06.2023 09:49:34</t>
  </si>
  <si>
    <t>23.06.2023 09:49:35</t>
  </si>
  <si>
    <t>23.06.2023 09:49:37</t>
  </si>
  <si>
    <t>23.06.2023 09:49:40</t>
  </si>
  <si>
    <t>23.06.2023 09:49:41</t>
  </si>
  <si>
    <t>23.06.2023 09:50:04</t>
  </si>
  <si>
    <t>23.06.2023 09:50:06</t>
  </si>
  <si>
    <t>23.06.2023 09:50:07</t>
  </si>
  <si>
    <t>23.06.2023 09:50:24</t>
  </si>
  <si>
    <t>23.06.2023 09:50:26</t>
  </si>
  <si>
    <t>23.06.2023 09:50:27</t>
  </si>
  <si>
    <t>23.06.2023 09:50:35</t>
  </si>
  <si>
    <t>23.06.2023 09:50:36</t>
  </si>
  <si>
    <t>23.06.2023 09:50:58</t>
  </si>
  <si>
    <t>23.06.2023 09:50:59</t>
  </si>
  <si>
    <t>23.06.2023 09:51:01</t>
  </si>
  <si>
    <t>23.06.2023 09:51:02</t>
  </si>
  <si>
    <t>23.06.2023 09:51:05</t>
  </si>
  <si>
    <t>23.06.2023 09:51:07</t>
  </si>
  <si>
    <t>23.06.2023 09:53:03</t>
  </si>
  <si>
    <t>23.06.2023 09:53:04</t>
  </si>
  <si>
    <t>23.06.2023 09:53:06</t>
  </si>
  <si>
    <t>23.06.2023 09:53:10</t>
  </si>
  <si>
    <t>23.06.2023 09:53:12</t>
  </si>
  <si>
    <t>23.06.2023 09:53:13</t>
  </si>
  <si>
    <t>23.06.2023 09:53:18</t>
  </si>
  <si>
    <t>23.06.2023 09:53:19</t>
  </si>
  <si>
    <t>23.06.2023 09:53:21</t>
  </si>
  <si>
    <t>23.06.2023 09:53:22</t>
  </si>
  <si>
    <t>23.06.2023 09:54:18</t>
  </si>
  <si>
    <t>23.06.2023 09:54:20</t>
  </si>
  <si>
    <t>23.06.2023 09:54:21</t>
  </si>
  <si>
    <t>23.06.2023 09:54:35</t>
  </si>
  <si>
    <t>23.06.2023 09:54:36</t>
  </si>
  <si>
    <t>23.06.2023 09:56:07</t>
  </si>
  <si>
    <t>23.06.2023 09:56:09</t>
  </si>
  <si>
    <t>23.06.2023 09:58:21</t>
  </si>
  <si>
    <t>23.06.2023 09:58:23</t>
  </si>
  <si>
    <t>23.06.2023 09:58:24</t>
  </si>
  <si>
    <t>23.06.2023 09:58:27</t>
  </si>
  <si>
    <t>23.06.2023 09:58:58</t>
  </si>
  <si>
    <t>23.06.2023 09:58:59</t>
  </si>
  <si>
    <t>23.06.2023 09:59:06</t>
  </si>
  <si>
    <t>23.06.2023 09:59:07</t>
  </si>
  <si>
    <t>23.06.2023 09:59:53</t>
  </si>
  <si>
    <t>23.06.2023 10:00:09</t>
  </si>
  <si>
    <t>23.06.2023 10:00:12</t>
  </si>
  <si>
    <t>23.06.2023 10:00:44</t>
  </si>
  <si>
    <t>23.06.2023 10:00:46</t>
  </si>
  <si>
    <t>23.06.2023 10:00:47</t>
  </si>
  <si>
    <t>23.06.2023 10:00:49</t>
  </si>
  <si>
    <t>23.06.2023 10:01:06</t>
  </si>
  <si>
    <t>23.06.2023 10:01:07</t>
  </si>
  <si>
    <t>23.06.2023 10:01:53</t>
  </si>
  <si>
    <t>23.06.2023 10:01:55</t>
  </si>
  <si>
    <t>23.06.2023 10:01:56</t>
  </si>
  <si>
    <t>23.06.2023 10:01:58</t>
  </si>
  <si>
    <t>23.06.2023 10:02:01</t>
  </si>
  <si>
    <t>23.06.2023 10:02:02</t>
  </si>
  <si>
    <t>23.06.2023 10:02:04</t>
  </si>
  <si>
    <t>23.06.2023 10:02:18</t>
  </si>
  <si>
    <t>23.06.2023 10:02:19</t>
  </si>
  <si>
    <t>23.06.2023 10:02:21</t>
  </si>
  <si>
    <t>23.06.2023 10:02:41</t>
  </si>
  <si>
    <t>23.06.2023 10:02:42</t>
  </si>
  <si>
    <t>23.06.2023 10:02:44</t>
  </si>
  <si>
    <t>23.06.2023 10:02:48</t>
  </si>
  <si>
    <t>23.06.2023 10:02:50</t>
  </si>
  <si>
    <t>23.06.2023 10:03:04</t>
  </si>
  <si>
    <t>23.06.2023 10:03:50</t>
  </si>
  <si>
    <t>23.06.2023 10:03:52</t>
  </si>
  <si>
    <t>23.06.2023 10:04:07</t>
  </si>
  <si>
    <t>23.06.2023 10:04:09</t>
  </si>
  <si>
    <t>23.06.2023 10:04:10</t>
  </si>
  <si>
    <t>23.06.2023 10:05:36</t>
  </si>
  <si>
    <t>23.06.2023 10:05:38</t>
  </si>
  <si>
    <t>23.06.2023 10:05:39</t>
  </si>
  <si>
    <t>23.06.2023 10:06:10</t>
  </si>
  <si>
    <t>23.06.2023 10:06:17</t>
  </si>
  <si>
    <t>23.06.2023 10:06:20</t>
  </si>
  <si>
    <t>23.06.2023 10:06:21</t>
  </si>
  <si>
    <t>23.06.2023 10:08:01</t>
  </si>
  <si>
    <t>23.06.2023 10:08:03</t>
  </si>
  <si>
    <t>23.06.2023 10:08:29</t>
  </si>
  <si>
    <t>23.06.2023 10:08:30</t>
  </si>
  <si>
    <t>23.06.2023 10:08:32</t>
  </si>
  <si>
    <t>23.06.2023 10:08:33</t>
  </si>
  <si>
    <t>23.06.2023 10:08:35</t>
  </si>
  <si>
    <t>23.06.2023 10:08:36</t>
  </si>
  <si>
    <t>23.06.2023 10:08:38</t>
  </si>
  <si>
    <t>23.06.2023 10:08:48</t>
  </si>
  <si>
    <t>23.06.2023 10:08:52</t>
  </si>
  <si>
    <t>23.06.2023 10:09:24</t>
  </si>
  <si>
    <t>23.06.2023 10:09:26</t>
  </si>
  <si>
    <t>23.06.2023 10:09:55</t>
  </si>
  <si>
    <t>23.06.2023 10:09:56</t>
  </si>
  <si>
    <t>23.06.2023 10:10:04</t>
  </si>
  <si>
    <t>23.06.2023 10:10:06</t>
  </si>
  <si>
    <t>23.06.2023 10:10:07</t>
  </si>
  <si>
    <t>23.06.2023 10:10:09</t>
  </si>
  <si>
    <t>23.06.2023 10:10:10</t>
  </si>
  <si>
    <t>23.06.2023 10:11:32</t>
  </si>
  <si>
    <t>23.06.2023 10:11:34</t>
  </si>
  <si>
    <t>23.06.2023 10:12:17</t>
  </si>
  <si>
    <t>23.06.2023 10:12:18</t>
  </si>
  <si>
    <t>23.06.2023 10:12:56</t>
  </si>
  <si>
    <t>23.06.2023 10:12:58</t>
  </si>
  <si>
    <t>23.06.2023 10:12:59</t>
  </si>
  <si>
    <t>23.06.2023 10:13:01</t>
  </si>
  <si>
    <t>23.06.2023 10:13:04</t>
  </si>
  <si>
    <t>23.06.2023 10:13:06</t>
  </si>
  <si>
    <t>23.06.2023 10:13:07</t>
  </si>
  <si>
    <t>23.06.2023 10:13:09</t>
  </si>
  <si>
    <t>23.06.2023 10:13:10</t>
  </si>
  <si>
    <t>23.06.2023 10:13:12</t>
  </si>
  <si>
    <t>23.06.2023 10:13:13</t>
  </si>
  <si>
    <t>23.06.2023 10:13:15</t>
  </si>
  <si>
    <t>23.06.2023 10:13:16</t>
  </si>
  <si>
    <t>23.06.2023 10:13:18</t>
  </si>
  <si>
    <t>23.06.2023 10:13:44</t>
  </si>
  <si>
    <t>23.06.2023 10:13:45</t>
  </si>
  <si>
    <t>23.06.2023 10:13:47</t>
  </si>
  <si>
    <t>23.06.2023 10:14:06</t>
  </si>
  <si>
    <t>23.06.2023 10:14:07</t>
  </si>
  <si>
    <t>23.06.2023 10:14:27</t>
  </si>
  <si>
    <t>23.06.2023 10:14:29</t>
  </si>
  <si>
    <t>23.06.2023 10:14:30</t>
  </si>
  <si>
    <t>23.06.2023 10:14:32</t>
  </si>
  <si>
    <t>23.06.2023 10:14:33</t>
  </si>
  <si>
    <t>23.06.2023 10:15:40</t>
  </si>
  <si>
    <t>23.06.2023 10:15:41</t>
  </si>
  <si>
    <t>23.06.2023 10:15:43</t>
  </si>
  <si>
    <t>23.06.2023 10:16:33</t>
  </si>
  <si>
    <t>23.06.2023 10:16:35</t>
  </si>
  <si>
    <t>23.06.2023 10:17:00</t>
  </si>
  <si>
    <t>23.06.2023 10:17:01</t>
  </si>
  <si>
    <t>23.06.2023 10:19:26</t>
  </si>
  <si>
    <t>23.06.2023 10:19:27</t>
  </si>
  <si>
    <t>23.06.2023 10:20:29</t>
  </si>
  <si>
    <t>23.06.2023 10:20:30</t>
  </si>
  <si>
    <t>23.06.2023 10:20:41</t>
  </si>
  <si>
    <t>23.06.2023 10:21:33</t>
  </si>
  <si>
    <t>23.06.2023 10:21:35</t>
  </si>
  <si>
    <t>23.06.2023 10:21:36</t>
  </si>
  <si>
    <t>23.06.2023 10:21:38</t>
  </si>
  <si>
    <t>23.06.2023 10:21:52</t>
  </si>
  <si>
    <t>23.06.2023 10:21:53</t>
  </si>
  <si>
    <t>23.06.2023 10:22:29</t>
  </si>
  <si>
    <t>23.06.2023 10:22:32</t>
  </si>
  <si>
    <t>23.06.2023 10:22:35</t>
  </si>
  <si>
    <t>23.06.2023 10:22:36</t>
  </si>
  <si>
    <t>23.06.2023 10:22:38</t>
  </si>
  <si>
    <t>23.06.2023 10:22:39</t>
  </si>
  <si>
    <t>23.06.2023 10:22:41</t>
  </si>
  <si>
    <t>23.06.2023 10:22:42</t>
  </si>
  <si>
    <t>23.06.2023 10:22:44</t>
  </si>
  <si>
    <t>23.06.2023 10:22:45</t>
  </si>
  <si>
    <t>23.06.2023 10:22:52</t>
  </si>
  <si>
    <t>23.06.2023 10:22:53</t>
  </si>
  <si>
    <t>23.06.2023 10:23:23</t>
  </si>
  <si>
    <t>23.06.2023 10:23:24</t>
  </si>
  <si>
    <t>23.06.2023 10:23:26</t>
  </si>
  <si>
    <t>23.06.2023 10:23:27</t>
  </si>
  <si>
    <t>23.06.2023 10:24:04</t>
  </si>
  <si>
    <t>23.06.2023 10:24:06</t>
  </si>
  <si>
    <t>23.06.2023 10:24:15</t>
  </si>
  <si>
    <t>23.06.2023 10:24:16</t>
  </si>
  <si>
    <t>23.06.2023 10:24:41</t>
  </si>
  <si>
    <t>23.06.2023 10:24:42</t>
  </si>
  <si>
    <t>23.06.2023 10:24:47</t>
  </si>
  <si>
    <t>23.06.2023 10:24:48</t>
  </si>
  <si>
    <t>23.06.2023 10:24:50</t>
  </si>
  <si>
    <t>23.06.2023 10:25:38</t>
  </si>
  <si>
    <t>23.06.2023 10:25:40</t>
  </si>
  <si>
    <t>23.06.2023 10:25:41</t>
  </si>
  <si>
    <t>23.06.2023 10:25:46</t>
  </si>
  <si>
    <t>23.06.2023 10:25:47</t>
  </si>
  <si>
    <t>23.06.2023 10:26:47</t>
  </si>
  <si>
    <t>23.06.2023 10:26:49</t>
  </si>
  <si>
    <t>23.06.2023 10:28:47</t>
  </si>
  <si>
    <t>23.06.2023 10:29:47</t>
  </si>
  <si>
    <t>23.06.2023 10:29:49</t>
  </si>
  <si>
    <t>23.06.2023 10:29:50</t>
  </si>
  <si>
    <t>23.06.2023 10:29:52</t>
  </si>
  <si>
    <t>23.06.2023 10:29:53</t>
  </si>
  <si>
    <t>23.06.2023 10:30:06</t>
  </si>
  <si>
    <t>23.06.2023 10:30:07</t>
  </si>
  <si>
    <t>23.06.2023 10:30:09</t>
  </si>
  <si>
    <t>23.06.2023 10:30:10</t>
  </si>
  <si>
    <t>23.06.2023 10:30:12</t>
  </si>
  <si>
    <t>23.06.2023 10:30:21</t>
  </si>
  <si>
    <t>23.06.2023 10:30:22</t>
  </si>
  <si>
    <t>23.06.2023 10:30:56</t>
  </si>
  <si>
    <t>23.06.2023 10:30:58</t>
  </si>
  <si>
    <t>23.06.2023 10:30:59</t>
  </si>
  <si>
    <t>23.06.2023 10:31:08</t>
  </si>
  <si>
    <t>23.06.2023 10:31:10</t>
  </si>
  <si>
    <t>23.06.2023 10:31:11</t>
  </si>
  <si>
    <t>23.06.2023 10:32:00</t>
  </si>
  <si>
    <t>23.06.2023 10:32:01</t>
  </si>
  <si>
    <t>23.06.2023 10:32:03</t>
  </si>
  <si>
    <t>23.06.2023 10:32:04</t>
  </si>
  <si>
    <t>23.06.2023 10:32:06</t>
  </si>
  <si>
    <t>23.06.2023 10:33:15</t>
  </si>
  <si>
    <t>23.06.2023 10:33:17</t>
  </si>
  <si>
    <t>23.06.2023 10:34:21</t>
  </si>
  <si>
    <t>23.06.2023 10:34:23</t>
  </si>
  <si>
    <t>23.06.2023 10:34:24</t>
  </si>
  <si>
    <t>23.06.2023 10:34:35</t>
  </si>
  <si>
    <t>23.06.2023 10:34:36</t>
  </si>
  <si>
    <t>23.06.2023 10:34:38</t>
  </si>
  <si>
    <t>23.06.2023 10:34:39</t>
  </si>
  <si>
    <t>23.06.2023 10:34:44</t>
  </si>
  <si>
    <t>23.06.2023 10:34:45</t>
  </si>
  <si>
    <t>23.06.2023 10:34:51</t>
  </si>
  <si>
    <t>23.06.2023 10:34:53</t>
  </si>
  <si>
    <t>23.06.2023 10:34:54</t>
  </si>
  <si>
    <t>23.06.2023 10:35:12</t>
  </si>
  <si>
    <t>23.06.2023 10:37:29</t>
  </si>
  <si>
    <t>23.06.2023 10:37:30</t>
  </si>
  <si>
    <t>23.06.2023 10:37:35</t>
  </si>
  <si>
    <t>23.06.2023 10:37:36</t>
  </si>
  <si>
    <t>23.06.2023 10:37:41</t>
  </si>
  <si>
    <t>23.06.2023 10:37:42</t>
  </si>
  <si>
    <t>23.06.2023 10:37:44</t>
  </si>
  <si>
    <t>23.06.2023 10:38:10</t>
  </si>
  <si>
    <t>23.06.2023 10:38:12</t>
  </si>
  <si>
    <t>23.06.2023 10:38:13</t>
  </si>
  <si>
    <t>23.06.2023 10:39:06</t>
  </si>
  <si>
    <t>23.06.2023 10:39:07</t>
  </si>
  <si>
    <t>23.06.2023 10:39:09</t>
  </si>
  <si>
    <t>23.06.2023 10:39:21</t>
  </si>
  <si>
    <t>23.06.2023 10:39:22</t>
  </si>
  <si>
    <t>23.06.2023 10:41:00</t>
  </si>
  <si>
    <t>23.06.2023 10:41:01</t>
  </si>
  <si>
    <t>23.06.2023 10:41:03</t>
  </si>
  <si>
    <t>23.06.2023 10:41:04</t>
  </si>
  <si>
    <t>23.06.2023 10:41:06</t>
  </si>
  <si>
    <t>23.06.2023 10:41:07</t>
  </si>
  <si>
    <t>23.06.2023 10:41:39</t>
  </si>
  <si>
    <t>23.06.2023 10:41:41</t>
  </si>
  <si>
    <t>23.06.2023 10:41:42</t>
  </si>
  <si>
    <t>23.06.2023 10:42:52</t>
  </si>
  <si>
    <t>23.06.2023 10:42:54</t>
  </si>
  <si>
    <t>23.06.2023 10:42:55</t>
  </si>
  <si>
    <t>23.06.2023 10:42:57</t>
  </si>
  <si>
    <t>23.06.2023 10:42:58</t>
  </si>
  <si>
    <t>23.06.2023 10:43:00</t>
  </si>
  <si>
    <t>23.06.2023 10:43:01</t>
  </si>
  <si>
    <t>23.06.2023 10:44:03</t>
  </si>
  <si>
    <t>23.06.2023 10:44:04</t>
  </si>
  <si>
    <t>23.06.2023 10:45:01</t>
  </si>
  <si>
    <t>23.06.2023 10:45:03</t>
  </si>
  <si>
    <t>23.06.2023 10:45:04</t>
  </si>
  <si>
    <t>23.06.2023 10:46:29</t>
  </si>
  <si>
    <t>23.06.2023 10:46:30</t>
  </si>
  <si>
    <t>23.06.2023 10:46:32</t>
  </si>
  <si>
    <t>23.06.2023 10:46:33</t>
  </si>
  <si>
    <t>23.06.2023 10:46:35</t>
  </si>
  <si>
    <t>23.06.2023 10:47:34</t>
  </si>
  <si>
    <t>23.06.2023 10:47:35</t>
  </si>
  <si>
    <t>23.06.2023 10:48:09</t>
  </si>
  <si>
    <t>23.06.2023 10:48:10</t>
  </si>
  <si>
    <t>23.06.2023 10:48:12</t>
  </si>
  <si>
    <t>23.06.2023 10:49:00</t>
  </si>
  <si>
    <t>23.06.2023 10:49:12</t>
  </si>
  <si>
    <t>23.06.2023 10:49:13</t>
  </si>
  <si>
    <t>23.06.2023 10:49:15</t>
  </si>
  <si>
    <t>23.06.2023 10:49:16</t>
  </si>
  <si>
    <t>23.06.2023 10:49:32</t>
  </si>
  <si>
    <t>23.06.2023 10:49:33</t>
  </si>
  <si>
    <t>23.06.2023 10:49:35</t>
  </si>
  <si>
    <t>23.06.2023 10:49:36</t>
  </si>
  <si>
    <t>23.06.2023 10:49:38</t>
  </si>
  <si>
    <t>23.06.2023 10:49:42</t>
  </si>
  <si>
    <t>23.06.2023 10:49:44</t>
  </si>
  <si>
    <t>23.06.2023 10:49:45</t>
  </si>
  <si>
    <t>23.06.2023 10:50:06</t>
  </si>
  <si>
    <t>23.06.2023 10:50:07</t>
  </si>
  <si>
    <t>23.06.2023 10:50:09</t>
  </si>
  <si>
    <t>23.06.2023 10:50:16</t>
  </si>
  <si>
    <t>23.06.2023 10:50:58</t>
  </si>
  <si>
    <t>23.06.2023 10:50:59</t>
  </si>
  <si>
    <t>23.06.2023 10:51:01</t>
  </si>
  <si>
    <t>23.06.2023 10:52:01</t>
  </si>
  <si>
    <t>23.06.2023 10:52:03</t>
  </si>
  <si>
    <t>23.06.2023 10:52:57</t>
  </si>
  <si>
    <t>23.06.2023 10:53:03</t>
  </si>
  <si>
    <t>23.06.2023 10:53:50</t>
  </si>
  <si>
    <t>23.06.2023 10:53:52</t>
  </si>
  <si>
    <t>23.06.2023 10:53:53</t>
  </si>
  <si>
    <t>23.06.2023 10:54:26</t>
  </si>
  <si>
    <t>23.06.2023 10:54:27</t>
  </si>
  <si>
    <t>23.06.2023 10:54:29</t>
  </si>
  <si>
    <t>23.06.2023 10:55:27</t>
  </si>
  <si>
    <t>23.06.2023 10:55:29</t>
  </si>
  <si>
    <t>23.06.2023 10:55:58</t>
  </si>
  <si>
    <t>23.06.2023 10:55:59</t>
  </si>
  <si>
    <t>23.06.2023 10:56:01</t>
  </si>
  <si>
    <t>23.06.2023 10:56:02</t>
  </si>
  <si>
    <t>23.06.2023 10:56:04</t>
  </si>
  <si>
    <t>23.06.2023 10:56:07</t>
  </si>
  <si>
    <t>23.06.2023 10:56:08</t>
  </si>
  <si>
    <t>23.06.2023 10:56:10</t>
  </si>
  <si>
    <t>23.06.2023 10:56:13</t>
  </si>
  <si>
    <t>23.06.2023 10:56:15</t>
  </si>
  <si>
    <t>23.06.2023 10:56:16</t>
  </si>
  <si>
    <t>23.06.2023 10:56:18</t>
  </si>
  <si>
    <t>23.06.2023 10:56:19</t>
  </si>
  <si>
    <t>23.06.2023 10:56:45</t>
  </si>
  <si>
    <t>23.06.2023 10:56:47</t>
  </si>
  <si>
    <t>23.06.2023 10:56:48</t>
  </si>
  <si>
    <t>23.06.2023 10:57:38</t>
  </si>
  <si>
    <t>23.06.2023 10:57:41</t>
  </si>
  <si>
    <t>23.06.2023 10:57:43</t>
  </si>
  <si>
    <t>23.06.2023 10:57:47</t>
  </si>
  <si>
    <t>23.06.2023 10:57:49</t>
  </si>
  <si>
    <t>23.06.2023 10:57:50</t>
  </si>
  <si>
    <t>23.06.2023 10:57:52</t>
  </si>
  <si>
    <t>23.06.2023 10:57:53</t>
  </si>
  <si>
    <t>23.06.2023 10:58:32</t>
  </si>
  <si>
    <t>23.06.2023 10:58:33</t>
  </si>
  <si>
    <t>23.06.2023 11:00:17</t>
  </si>
  <si>
    <t>23.06.2023 11:00:29</t>
  </si>
  <si>
    <t>23.06.2023 11:00:30</t>
  </si>
  <si>
    <t>23.06.2023 11:01:30</t>
  </si>
  <si>
    <t>23.06.2023 11:01:32</t>
  </si>
  <si>
    <t>23.06.2023 11:01:33</t>
  </si>
  <si>
    <t>23.06.2023 11:03:23</t>
  </si>
  <si>
    <t>23.06.2023 11:03:24</t>
  </si>
  <si>
    <t>23.06.2023 11:03:26</t>
  </si>
  <si>
    <t>23.06.2023 11:04:16</t>
  </si>
  <si>
    <t>23.06.2023 11:04:18</t>
  </si>
  <si>
    <t>23.06.2023 11:06:09</t>
  </si>
  <si>
    <t>23.06.2023 11:06:10</t>
  </si>
  <si>
    <t>23.06.2023 11:07:40</t>
  </si>
  <si>
    <t>23.06.2023 11:07:41</t>
  </si>
  <si>
    <t>23.06.2023 11:07:43</t>
  </si>
  <si>
    <t>23.06.2023 11:08:21</t>
  </si>
  <si>
    <t>23.06.2023 11:08:23</t>
  </si>
  <si>
    <t>23.06.2023 11:09:16</t>
  </si>
  <si>
    <t>23.06.2023 11:09:18</t>
  </si>
  <si>
    <t>23.06.2023 11:09:19</t>
  </si>
  <si>
    <t>23.06.2023 11:09:35</t>
  </si>
  <si>
    <t>23.06.2023 11:09:36</t>
  </si>
  <si>
    <t>23.06.2023 11:09:56</t>
  </si>
  <si>
    <t>23.06.2023 11:09:58</t>
  </si>
  <si>
    <t>23.06.2023 11:09:59</t>
  </si>
  <si>
    <t>23.06.2023 11:10:13</t>
  </si>
  <si>
    <t>23.06.2023 11:10:14</t>
  </si>
  <si>
    <t>23.06.2023 11:10:18</t>
  </si>
  <si>
    <t>23.06.2023 11:11:03</t>
  </si>
  <si>
    <t>23.06.2023 11:11:04</t>
  </si>
  <si>
    <t>23.06.2023 11:11:30</t>
  </si>
  <si>
    <t>23.06.2023 11:11:32</t>
  </si>
  <si>
    <t>23.06.2023 11:11:33</t>
  </si>
  <si>
    <t>23.06.2023 11:11:50</t>
  </si>
  <si>
    <t>23.06.2023 11:11:52</t>
  </si>
  <si>
    <t>23.06.2023 11:12:04</t>
  </si>
  <si>
    <t>23.06.2023 11:12:06</t>
  </si>
  <si>
    <t>23.06.2023 11:12:16</t>
  </si>
  <si>
    <t>23.06.2023 11:12:18</t>
  </si>
  <si>
    <t>23.06.2023 11:12:19</t>
  </si>
  <si>
    <t>23.06.2023 11:13:12</t>
  </si>
  <si>
    <t>23.06.2023 11:13:13</t>
  </si>
  <si>
    <t>23.06.2023 11:13:15</t>
  </si>
  <si>
    <t>23.06.2023 11:13:18</t>
  </si>
  <si>
    <t>23.06.2023 11:13:19</t>
  </si>
  <si>
    <t>23.06.2023 11:13:21</t>
  </si>
  <si>
    <t>23.06.2023 11:13:50</t>
  </si>
  <si>
    <t>23.06.2023 11:13:52</t>
  </si>
  <si>
    <t>23.06.2023 11:14:03</t>
  </si>
  <si>
    <t>23.06.2023 11:14:04</t>
  </si>
  <si>
    <t>23.06.2023 11:14:06</t>
  </si>
  <si>
    <t>23.06.2023 11:14:07</t>
  </si>
  <si>
    <t>23.06.2023 11:14:09</t>
  </si>
  <si>
    <t>23.06.2023 11:14:15</t>
  </si>
  <si>
    <t>23.06.2023 11:14:16</t>
  </si>
  <si>
    <t>23.06.2023 11:14:18</t>
  </si>
  <si>
    <t>23.06.2023 11:14:19</t>
  </si>
  <si>
    <t>23.06.2023 11:14:21</t>
  </si>
  <si>
    <t>23.06.2023 11:14:27</t>
  </si>
  <si>
    <t>23.06.2023 11:14:28</t>
  </si>
  <si>
    <t>23.06.2023 11:14:30</t>
  </si>
  <si>
    <t>23.06.2023 11:14:31</t>
  </si>
  <si>
    <t>23.06.2023 11:14:33</t>
  </si>
  <si>
    <t>23.06.2023 11:14:34</t>
  </si>
  <si>
    <t>23.06.2023 11:14:45</t>
  </si>
  <si>
    <t>23.06.2023 11:14:47</t>
  </si>
  <si>
    <t>23.06.2023 11:15:09</t>
  </si>
  <si>
    <t>23.06.2023 11:15:10</t>
  </si>
  <si>
    <t>23.06.2023 11:15:12</t>
  </si>
  <si>
    <t>23.06.2023 11:16:26</t>
  </si>
  <si>
    <t>23.06.2023 11:16:27</t>
  </si>
  <si>
    <t>23.06.2023 11:17:10</t>
  </si>
  <si>
    <t>23.06.2023 11:17:12</t>
  </si>
  <si>
    <t>23.06.2023 11:17:13</t>
  </si>
  <si>
    <t>23.06.2023 11:17:15</t>
  </si>
  <si>
    <t>23.06.2023 11:17:16</t>
  </si>
  <si>
    <t>23.06.2023 11:17:18</t>
  </si>
  <si>
    <t>23.06.2023 11:17:19</t>
  </si>
  <si>
    <t>23.06.2023 11:18:13</t>
  </si>
  <si>
    <t>23.06.2023 11:18:15</t>
  </si>
  <si>
    <t>23.06.2023 11:18:16</t>
  </si>
  <si>
    <t>23.06.2023 11:18:18</t>
  </si>
  <si>
    <t>23.06.2023 11:18:59</t>
  </si>
  <si>
    <t>23.06.2023 11:19:01</t>
  </si>
  <si>
    <t>23.06.2023 11:21:00</t>
  </si>
  <si>
    <t>23.06.2023 11:21:01</t>
  </si>
  <si>
    <t>23.06.2023 11:21:04</t>
  </si>
  <si>
    <t>23.06.2023 11:21:06</t>
  </si>
  <si>
    <t>23.06.2023 11:22:40</t>
  </si>
  <si>
    <t>23.06.2023 11:22:41</t>
  </si>
  <si>
    <t>23.06.2023 11:23:40</t>
  </si>
  <si>
    <t>23.06.2023 11:23:41</t>
  </si>
  <si>
    <t>23.06.2023 11:23:43</t>
  </si>
  <si>
    <t>23.06.2023 11:23:58</t>
  </si>
  <si>
    <t>23.06.2023 11:23:59</t>
  </si>
  <si>
    <t>23.06.2023 11:24:01</t>
  </si>
  <si>
    <t>23.06.2023 11:24:27</t>
  </si>
  <si>
    <t>23.06.2023 11:24:29</t>
  </si>
  <si>
    <t>23.06.2023 11:24:30</t>
  </si>
  <si>
    <t>23.06.2023 11:24:32</t>
  </si>
  <si>
    <t>23.06.2023 11:24:33</t>
  </si>
  <si>
    <t>23.06.2023 11:25:20</t>
  </si>
  <si>
    <t>23.06.2023 11:25:21</t>
  </si>
  <si>
    <t>23.06.2023 11:26:23</t>
  </si>
  <si>
    <t>23.06.2023 11:26:24</t>
  </si>
  <si>
    <t>23.06.2023 11:26:46</t>
  </si>
  <si>
    <t>23.06.2023 11:26:47</t>
  </si>
  <si>
    <t>23.06.2023 11:26:49</t>
  </si>
  <si>
    <t>23.06.2023 11:26:50</t>
  </si>
  <si>
    <t>23.06.2023 11:27:10</t>
  </si>
  <si>
    <t>23.06.2023 11:27:12</t>
  </si>
  <si>
    <t>23.06.2023 11:27:26</t>
  </si>
  <si>
    <t>23.06.2023 11:27:27</t>
  </si>
  <si>
    <t>23.06.2023 11:27:29</t>
  </si>
  <si>
    <t>23.06.2023 11:27:56</t>
  </si>
  <si>
    <t>23.06.2023 11:27:58</t>
  </si>
  <si>
    <t>23.06.2023 11:27:59</t>
  </si>
  <si>
    <t>23.06.2023 11:29:10</t>
  </si>
  <si>
    <t>23.06.2023 11:29:12</t>
  </si>
  <si>
    <t>23.06.2023 11:30:03</t>
  </si>
  <si>
    <t>23.06.2023 11:30:06</t>
  </si>
  <si>
    <t>23.06.2023 11:30:13</t>
  </si>
  <si>
    <t>23.06.2023 11:30:15</t>
  </si>
  <si>
    <t>23.06.2023 11:31:52</t>
  </si>
  <si>
    <t>23.06.2023 11:31:54</t>
  </si>
  <si>
    <t>23.06.2023 11:33:01</t>
  </si>
  <si>
    <t>23.06.2023 11:33:03</t>
  </si>
  <si>
    <t>23.06.2023 11:33:10</t>
  </si>
  <si>
    <t>23.06.2023 11:33:12</t>
  </si>
  <si>
    <t>23.06.2023 11:33:29</t>
  </si>
  <si>
    <t>23.06.2023 11:33:30</t>
  </si>
  <si>
    <t>23.06.2023 11:33:32</t>
  </si>
  <si>
    <t>23.06.2023 11:33:33</t>
  </si>
  <si>
    <t>23.06.2023 11:33:36</t>
  </si>
  <si>
    <t>23.06.2023 11:33:38</t>
  </si>
  <si>
    <t>23.06.2023 11:33:44</t>
  </si>
  <si>
    <t>23.06.2023 11:33:45</t>
  </si>
  <si>
    <t>23.06.2023 11:34:07</t>
  </si>
  <si>
    <t>23.06.2023 11:34:09</t>
  </si>
  <si>
    <t>23.06.2023 11:34:16</t>
  </si>
  <si>
    <t>23.06.2023 11:34:18</t>
  </si>
  <si>
    <t>23.06.2023 11:35:01</t>
  </si>
  <si>
    <t>23.06.2023 11:35:03</t>
  </si>
  <si>
    <t>23.06.2023 11:35:04</t>
  </si>
  <si>
    <t>23.06.2023 11:35:12</t>
  </si>
  <si>
    <t>23.06.2023 11:35:13</t>
  </si>
  <si>
    <t>23.06.2023 11:35:15</t>
  </si>
  <si>
    <t>23.06.2023 11:36:04</t>
  </si>
  <si>
    <t>23.06.2023 11:36:06</t>
  </si>
  <si>
    <t>23.06.2023 11:36:07</t>
  </si>
  <si>
    <t>23.06.2023 11:36:09</t>
  </si>
  <si>
    <t>23.06.2023 11:36:10</t>
  </si>
  <si>
    <t>23.06.2023 11:36:46</t>
  </si>
  <si>
    <t>23.06.2023 11:36:47</t>
  </si>
  <si>
    <t>23.06.2023 11:36:49</t>
  </si>
  <si>
    <t>23.06.2023 11:37:30</t>
  </si>
  <si>
    <t>23.06.2023 11:37:32</t>
  </si>
  <si>
    <t>23.06.2023 11:37:33</t>
  </si>
  <si>
    <t>23.06.2023 11:37:35</t>
  </si>
  <si>
    <t>23.06.2023 11:38:12</t>
  </si>
  <si>
    <t>23.06.2023 11:38:13</t>
  </si>
  <si>
    <t>23.06.2023 11:38:19</t>
  </si>
  <si>
    <t>23.06.2023 11:38:21</t>
  </si>
  <si>
    <t>23.06.2023 11:38:27</t>
  </si>
  <si>
    <t>23.06.2023 11:38:28</t>
  </si>
  <si>
    <t>23.06.2023 11:38:33</t>
  </si>
  <si>
    <t>23.06.2023 11:38:34</t>
  </si>
  <si>
    <t>23.06.2023 11:38:36</t>
  </si>
  <si>
    <t>23.06.2023 11:38:47</t>
  </si>
  <si>
    <t>23.06.2023 11:38:48</t>
  </si>
  <si>
    <t>23.06.2023 11:38:50</t>
  </si>
  <si>
    <t>23.06.2023 11:38:51</t>
  </si>
  <si>
    <t>23.06.2023 11:38:53</t>
  </si>
  <si>
    <t>23.06.2023 11:38:59</t>
  </si>
  <si>
    <t>23.06.2023 11:39:00</t>
  </si>
  <si>
    <t>23.06.2023 11:39:02</t>
  </si>
  <si>
    <t>23.06.2023 11:39:32</t>
  </si>
  <si>
    <t>23.06.2023 11:39:34</t>
  </si>
  <si>
    <t>23.06.2023 11:39:35</t>
  </si>
  <si>
    <t>23.06.2023 11:39:52</t>
  </si>
  <si>
    <t>23.06.2023 11:39:54</t>
  </si>
  <si>
    <t>23.06.2023 11:39:55</t>
  </si>
  <si>
    <t>23.06.2023 11:39:57</t>
  </si>
  <si>
    <t>23.06.2023 11:40:00</t>
  </si>
  <si>
    <t>23.06.2023 11:40:01</t>
  </si>
  <si>
    <t>23.06.2023 11:40:14</t>
  </si>
  <si>
    <t>23.06.2023 11:40:15</t>
  </si>
  <si>
    <t>23.06.2023 11:40:17</t>
  </si>
  <si>
    <t>23.06.2023 11:40:58</t>
  </si>
  <si>
    <t>23.06.2023 11:41:00</t>
  </si>
  <si>
    <t>23.06.2023 11:41:50</t>
  </si>
  <si>
    <t>23.06.2023 11:41:52</t>
  </si>
  <si>
    <t>23.06.2023 11:42:26</t>
  </si>
  <si>
    <t>23.06.2023 11:42:27</t>
  </si>
  <si>
    <t>23.06.2023 11:42:29</t>
  </si>
  <si>
    <t>23.06.2023 11:42:50</t>
  </si>
  <si>
    <t>23.06.2023 11:42:52</t>
  </si>
  <si>
    <t>23.06.2023 11:42:53</t>
  </si>
  <si>
    <t>23.06.2023 11:44:50</t>
  </si>
  <si>
    <t>23.06.2023 11:44:52</t>
  </si>
  <si>
    <t>23.06.2023 11:44:54</t>
  </si>
  <si>
    <t>23.06.2023 11:46:04</t>
  </si>
  <si>
    <t>23.06.2023 11:46:06</t>
  </si>
  <si>
    <t>23.06.2023 11:46:16</t>
  </si>
  <si>
    <t>23.06.2023 11:46:18</t>
  </si>
  <si>
    <t>23.06.2023 11:46:32</t>
  </si>
  <si>
    <t>23.06.2023 11:46:35</t>
  </si>
  <si>
    <t>23.06.2023 11:47:24</t>
  </si>
  <si>
    <t>23.06.2023 11:47:26</t>
  </si>
  <si>
    <t>23.06.2023 11:47:27</t>
  </si>
  <si>
    <t>23.06.2023 11:47:35</t>
  </si>
  <si>
    <t>23.06.2023 11:47:36</t>
  </si>
  <si>
    <t>23.06.2023 11:48:07</t>
  </si>
  <si>
    <t>23.06.2023 11:48:09</t>
  </si>
  <si>
    <t>23.06.2023 11:50:15</t>
  </si>
  <si>
    <t>23.06.2023 11:50:17</t>
  </si>
  <si>
    <t>23.06.2023 11:50:32</t>
  </si>
  <si>
    <t>23.06.2023 11:50:33</t>
  </si>
  <si>
    <t>23.06.2023 11:51:01</t>
  </si>
  <si>
    <t>23.06.2023 11:52:00</t>
  </si>
  <si>
    <t>23.06.2023 11:52:01</t>
  </si>
  <si>
    <t>23.06.2023 11:52:12</t>
  </si>
  <si>
    <t>23.06.2023 11:52:13</t>
  </si>
  <si>
    <t>23.06.2023 11:52:15</t>
  </si>
  <si>
    <t>23.06.2023 11:53:18</t>
  </si>
  <si>
    <t>23.06.2023 11:53:20</t>
  </si>
  <si>
    <t>23.06.2023 11:54:33</t>
  </si>
  <si>
    <t>23.06.2023 11:54:35</t>
  </si>
  <si>
    <t>23.06.2023 11:54:37</t>
  </si>
  <si>
    <t>23.06.2023 11:54:38</t>
  </si>
  <si>
    <t>23.06.2023 11:55:47</t>
  </si>
  <si>
    <t>23.06.2023 11:55:49</t>
  </si>
  <si>
    <t>23.06.2023 11:55:50</t>
  </si>
  <si>
    <t>23.06.2023 11:55:52</t>
  </si>
  <si>
    <t>23.06.2023 11:55:53</t>
  </si>
  <si>
    <t>23.06.2023 11:56:37</t>
  </si>
  <si>
    <t>23.06.2023 11:56:38</t>
  </si>
  <si>
    <t>23.06.2023 11:57:18</t>
  </si>
  <si>
    <t>23.06.2023 11:57:20</t>
  </si>
  <si>
    <t>23.06.2023 11:58:01</t>
  </si>
  <si>
    <t>23.06.2023 11:58:03</t>
  </si>
  <si>
    <t>23.06.2023 11:58:35</t>
  </si>
  <si>
    <t>23.06.2023 11:58:36</t>
  </si>
  <si>
    <t>23.06.2023 11:59:30</t>
  </si>
  <si>
    <t>23.06.2023 11:59:32</t>
  </si>
  <si>
    <t>23.06.2023 11:59:33</t>
  </si>
  <si>
    <t>23.06.2023 11:59:40</t>
  </si>
  <si>
    <t>23.06.2023 11:59:41</t>
  </si>
  <si>
    <t>23.06.2023 12:00:47</t>
  </si>
  <si>
    <t>23.06.2023 12:00:49</t>
  </si>
  <si>
    <t>23.06.2023 12:01:15</t>
  </si>
  <si>
    <t>23.06.2023 12:01:18</t>
  </si>
  <si>
    <t>23.06.2023 12:01:20</t>
  </si>
  <si>
    <t>23.06.2023 12:01:21</t>
  </si>
  <si>
    <t>23.06.2023 12:01:36</t>
  </si>
  <si>
    <t>23.06.2023 12:01:38</t>
  </si>
  <si>
    <t>23.06.2023 12:01:39</t>
  </si>
  <si>
    <t>23.06.2023 12:01:47</t>
  </si>
  <si>
    <t>23.06.2023 12:01:48</t>
  </si>
  <si>
    <t>23.06.2023 12:01:50</t>
  </si>
  <si>
    <t>23.06.2023 12:01:56</t>
  </si>
  <si>
    <t>23.06.2023 12:01:58</t>
  </si>
  <si>
    <t>23.06.2023 12:02:11</t>
  </si>
  <si>
    <t>23.06.2023 12:02:13</t>
  </si>
  <si>
    <t>23.06.2023 12:02:14</t>
  </si>
  <si>
    <t>23.06.2023 12:02:16</t>
  </si>
  <si>
    <t>23.06.2023 12:02:28</t>
  </si>
  <si>
    <t>23.06.2023 12:02:30</t>
  </si>
  <si>
    <t>23.06.2023 12:02:31</t>
  </si>
  <si>
    <t>23.06.2023 12:02:46</t>
  </si>
  <si>
    <t>23.06.2023 12:02:48</t>
  </si>
  <si>
    <t>23.06.2023 12:02:49</t>
  </si>
  <si>
    <t>23.06.2023 12:02:54</t>
  </si>
  <si>
    <t>23.06.2023 12:02:55</t>
  </si>
  <si>
    <t>23.06.2023 12:02:57</t>
  </si>
  <si>
    <t>23.06.2023 12:03:01</t>
  </si>
  <si>
    <t>23.06.2023 12:03:04</t>
  </si>
  <si>
    <t>23.06.2023 12:03:06</t>
  </si>
  <si>
    <t>23.06.2023 12:03:07</t>
  </si>
  <si>
    <t>23.06.2023 12:03:09</t>
  </si>
  <si>
    <t>23.06.2023 12:03:10</t>
  </si>
  <si>
    <t>23.06.2023 12:04:04</t>
  </si>
  <si>
    <t>23.06.2023 12:04:06</t>
  </si>
  <si>
    <t>23.06.2023 12:05:17</t>
  </si>
  <si>
    <t>23.06.2023 12:06:09</t>
  </si>
  <si>
    <t>23.06.2023 12:06:10</t>
  </si>
  <si>
    <t>23.06.2023 12:06:12</t>
  </si>
  <si>
    <t>23.06.2023 12:06:23</t>
  </si>
  <si>
    <t>23.06.2023 12:06:24</t>
  </si>
  <si>
    <t>23.06.2023 12:07:34</t>
  </si>
  <si>
    <t>23.06.2023 12:07:35</t>
  </si>
  <si>
    <t>23.06.2023 12:07:47</t>
  </si>
  <si>
    <t>23.06.2023 12:07:49</t>
  </si>
  <si>
    <t>23.06.2023 12:07:50</t>
  </si>
  <si>
    <t>23.06.2023 12:08:32</t>
  </si>
  <si>
    <t>23.06.2023 12:08:33</t>
  </si>
  <si>
    <t>23.06.2023 12:08:43</t>
  </si>
  <si>
    <t>23.06.2023 12:08:44</t>
  </si>
  <si>
    <t>23.06.2023 12:09:44</t>
  </si>
  <si>
    <t>23.06.2023 12:09:46</t>
  </si>
  <si>
    <t>23.06.2023 12:10:52</t>
  </si>
  <si>
    <t>23.06.2023 12:10:55</t>
  </si>
  <si>
    <t>23.06.2023 12:10:57</t>
  </si>
  <si>
    <t>23.06.2023 12:10:58</t>
  </si>
  <si>
    <t>23.06.2023 12:11:24</t>
  </si>
  <si>
    <t>23.06.2023 12:11:26</t>
  </si>
  <si>
    <t>23.06.2023 12:11:27</t>
  </si>
  <si>
    <t>23.06.2023 12:11:30</t>
  </si>
  <si>
    <t>23.06.2023 12:11:32</t>
  </si>
  <si>
    <t>23.06.2023 12:11:36</t>
  </si>
  <si>
    <t>23.06.2023 12:11:38</t>
  </si>
  <si>
    <t>23.06.2023 12:12:03</t>
  </si>
  <si>
    <t>23.06.2023 12:12:04</t>
  </si>
  <si>
    <t>23.06.2023 12:12:06</t>
  </si>
  <si>
    <t>23.06.2023 12:12:36</t>
  </si>
  <si>
    <t>23.06.2023 12:13:03</t>
  </si>
  <si>
    <t>23.06.2023 12:13:04</t>
  </si>
  <si>
    <t>23.06.2023 12:13:06</t>
  </si>
  <si>
    <t>23.06.2023 12:13:53</t>
  </si>
  <si>
    <t>23.06.2023 12:13:55</t>
  </si>
  <si>
    <t>23.06.2023 12:15:03</t>
  </si>
  <si>
    <t>23.06.2023 12:15:04</t>
  </si>
  <si>
    <t>23.06.2023 12:15:06</t>
  </si>
  <si>
    <t>23.06.2023 12:15:15</t>
  </si>
  <si>
    <t>23.06.2023 12:15:16</t>
  </si>
  <si>
    <t>23.06.2023 12:15:18</t>
  </si>
  <si>
    <t>23.06.2023 12:15:19</t>
  </si>
  <si>
    <t>23.06.2023 12:19:06</t>
  </si>
  <si>
    <t>23.06.2023 12:19:07</t>
  </si>
  <si>
    <t>23.06.2023 12:19:09</t>
  </si>
  <si>
    <t>23.06.2023 12:20:13</t>
  </si>
  <si>
    <t>23.06.2023 12:20:15</t>
  </si>
  <si>
    <t>23.06.2023 12:20:16</t>
  </si>
  <si>
    <t>23.06.2023 12:20:18</t>
  </si>
  <si>
    <t>23.06.2023 12:20:19</t>
  </si>
  <si>
    <t>23.06.2023 12:20:44</t>
  </si>
  <si>
    <t>23.06.2023 12:20:46</t>
  </si>
  <si>
    <t>23.06.2023 12:20:47</t>
  </si>
  <si>
    <t>23.06.2023 12:21:17</t>
  </si>
  <si>
    <t>23.06.2023 12:21:18</t>
  </si>
  <si>
    <t>23.06.2023 12:21:20</t>
  </si>
  <si>
    <t>23.06.2023 12:21:29</t>
  </si>
  <si>
    <t>23.06.2023 12:21:30</t>
  </si>
  <si>
    <t>23.06.2023 12:21:49</t>
  </si>
  <si>
    <t>23.06.2023 12:21:52</t>
  </si>
  <si>
    <t>23.06.2023 12:21:53</t>
  </si>
  <si>
    <t>23.06.2023 12:21:55</t>
  </si>
  <si>
    <t>23.06.2023 12:22:32</t>
  </si>
  <si>
    <t>23.06.2023 12:22:33</t>
  </si>
  <si>
    <t>23.06.2023 12:22:35</t>
  </si>
  <si>
    <t>23.06.2023 12:22:37</t>
  </si>
  <si>
    <t>23.06.2023 12:23:15</t>
  </si>
  <si>
    <t>23.06.2023 12:23:16</t>
  </si>
  <si>
    <t>23.06.2023 12:23:18</t>
  </si>
  <si>
    <t>23.06.2023 12:23:19</t>
  </si>
  <si>
    <t>23.06.2023 12:23:21</t>
  </si>
  <si>
    <t>23.06.2023 12:24:17</t>
  </si>
  <si>
    <t>23.06.2023 12:24:30</t>
  </si>
  <si>
    <t>23.06.2023 12:24:32</t>
  </si>
  <si>
    <t>23.06.2023 12:24:33</t>
  </si>
  <si>
    <t>23.06.2023 12:25:38</t>
  </si>
  <si>
    <t>23.06.2023 12:25:40</t>
  </si>
  <si>
    <t>23.06.2023 12:26:17</t>
  </si>
  <si>
    <t>23.06.2023 12:26:18</t>
  </si>
  <si>
    <t>23.06.2023 12:26:20</t>
  </si>
  <si>
    <t>23.06.2023 12:26:21</t>
  </si>
  <si>
    <t>23.06.2023 12:26:23</t>
  </si>
  <si>
    <t>23.06.2023 12:26:46</t>
  </si>
  <si>
    <t>23.06.2023 12:26:47</t>
  </si>
  <si>
    <t>23.06.2023 12:26:49</t>
  </si>
  <si>
    <t>23.06.2023 12:28:15</t>
  </si>
  <si>
    <t>23.06.2023 12:28:20</t>
  </si>
  <si>
    <t>23.06.2023 12:28:21</t>
  </si>
  <si>
    <t>23.06.2023 12:28:23</t>
  </si>
  <si>
    <t>23.06.2023 12:28:24</t>
  </si>
  <si>
    <t>23.06.2023 12:28:27</t>
  </si>
  <si>
    <t>23.06.2023 12:28:29</t>
  </si>
  <si>
    <t>23.06.2023 12:28:30</t>
  </si>
  <si>
    <t>23.06.2023 12:28:32</t>
  </si>
  <si>
    <t>23.06.2023 12:28:33</t>
  </si>
  <si>
    <t>23.06.2023 12:28:35</t>
  </si>
  <si>
    <t>23.06.2023 12:28:36</t>
  </si>
  <si>
    <t>23.06.2023 12:28:38</t>
  </si>
  <si>
    <t>23.06.2023 12:28:39</t>
  </si>
  <si>
    <t>23.06.2023 12:28:41</t>
  </si>
  <si>
    <t>23.06.2023 12:28:44</t>
  </si>
  <si>
    <t>23.06.2023 12:28:45</t>
  </si>
  <si>
    <t>23.06.2023 12:28:47</t>
  </si>
  <si>
    <t>23.06.2023 12:28:48</t>
  </si>
  <si>
    <t>23.06.2023 12:29:09</t>
  </si>
  <si>
    <t>23.06.2023 12:29:10</t>
  </si>
  <si>
    <t>23.06.2023 12:29:12</t>
  </si>
  <si>
    <t>23.06.2023 12:29:58</t>
  </si>
  <si>
    <t>23.06.2023 12:29:59</t>
  </si>
  <si>
    <t>23.06.2023 12:30:10</t>
  </si>
  <si>
    <t>23.06.2023 12:30:12</t>
  </si>
  <si>
    <t>23.06.2023 12:30:13</t>
  </si>
  <si>
    <t>23.06.2023 12:30:16</t>
  </si>
  <si>
    <t>23.06.2023 12:30:18</t>
  </si>
  <si>
    <t>23.06.2023 12:31:40</t>
  </si>
  <si>
    <t>23.06.2023 12:31:41</t>
  </si>
  <si>
    <t>23.06.2023 12:31:43</t>
  </si>
  <si>
    <t>23.06.2023 12:31:44</t>
  </si>
  <si>
    <t>23.06.2023 12:32:47</t>
  </si>
  <si>
    <t>23.06.2023 12:32:49</t>
  </si>
  <si>
    <t>23.06.2023 12:32:50</t>
  </si>
  <si>
    <t>23.06.2023 12:32:53</t>
  </si>
  <si>
    <t>23.06.2023 12:32:55</t>
  </si>
  <si>
    <t>23.06.2023 12:32:56</t>
  </si>
  <si>
    <t>23.06.2023 12:32:58</t>
  </si>
  <si>
    <t>23.06.2023 12:32:59</t>
  </si>
  <si>
    <t>23.06.2023 12:33:01</t>
  </si>
  <si>
    <t>23.06.2023 12:33:16</t>
  </si>
  <si>
    <t>23.06.2023 12:33:18</t>
  </si>
  <si>
    <t>23.06.2023 12:33:19</t>
  </si>
  <si>
    <t>23.06.2023 12:33:24</t>
  </si>
  <si>
    <t>23.06.2023 12:33:30</t>
  </si>
  <si>
    <t>23.06.2023 12:33:33</t>
  </si>
  <si>
    <t>23.06.2023 12:33:34</t>
  </si>
  <si>
    <t>23.06.2023 12:33:36</t>
  </si>
  <si>
    <t>23.06.2023 12:34:23</t>
  </si>
  <si>
    <t>23.06.2023 12:34:24</t>
  </si>
  <si>
    <t>23.06.2023 12:34:26</t>
  </si>
  <si>
    <t>23.06.2023 12:34:38</t>
  </si>
  <si>
    <t>23.06.2023 12:34:39</t>
  </si>
  <si>
    <t>23.06.2023 12:34:56</t>
  </si>
  <si>
    <t>23.06.2023 12:34:58</t>
  </si>
  <si>
    <t>23.06.2023 12:34:59</t>
  </si>
  <si>
    <t>23.06.2023 12:35:01</t>
  </si>
  <si>
    <t>23.06.2023 12:35:45</t>
  </si>
  <si>
    <t>23.06.2023 12:35:47</t>
  </si>
  <si>
    <t>23.06.2023 12:35:50</t>
  </si>
  <si>
    <t>23.06.2023 12:35:51</t>
  </si>
  <si>
    <t>23.06.2023 12:35:57</t>
  </si>
  <si>
    <t>23.06.2023 12:37:24</t>
  </si>
  <si>
    <t>23.06.2023 12:37:26</t>
  </si>
  <si>
    <t>23.06.2023 12:37:36</t>
  </si>
  <si>
    <t>23.06.2023 12:37:38</t>
  </si>
  <si>
    <t>23.06.2023 12:37:56</t>
  </si>
  <si>
    <t>23.06.2023 12:37:58</t>
  </si>
  <si>
    <t>23.06.2023 12:38:56</t>
  </si>
  <si>
    <t>23.06.2023 12:38:58</t>
  </si>
  <si>
    <t>23.06.2023 12:38:59</t>
  </si>
  <si>
    <t>23.06.2023 12:39:12</t>
  </si>
  <si>
    <t>23.06.2023 12:39:13</t>
  </si>
  <si>
    <t>23.06.2023 12:39:19</t>
  </si>
  <si>
    <t>23.06.2023 12:39:21</t>
  </si>
  <si>
    <t>23.06.2023 12:42:30</t>
  </si>
  <si>
    <t>23.06.2023 12:42:32</t>
  </si>
  <si>
    <t>23.06.2023 12:42:33</t>
  </si>
  <si>
    <t>23.06.2023 12:42:35</t>
  </si>
  <si>
    <t>23.06.2023 12:42:36</t>
  </si>
  <si>
    <t>23.06.2023 12:42:38</t>
  </si>
  <si>
    <t>23.06.2023 12:43:54</t>
  </si>
  <si>
    <t>23.06.2023 12:43:55</t>
  </si>
  <si>
    <t>23.06.2023 12:44:00</t>
  </si>
  <si>
    <t>23.06.2023 12:44:01</t>
  </si>
  <si>
    <t>23.06.2023 12:45:29</t>
  </si>
  <si>
    <t>23.06.2023 12:45:30</t>
  </si>
  <si>
    <t>23.06.2023 12:45:32</t>
  </si>
  <si>
    <t>23.06.2023 12:45:33</t>
  </si>
  <si>
    <t>23.06.2023 12:45:35</t>
  </si>
  <si>
    <t>23.06.2023 12:45:36</t>
  </si>
  <si>
    <t>23.06.2023 12:45:38</t>
  </si>
  <si>
    <t>23.06.2023 12:45:39</t>
  </si>
  <si>
    <t>23.06.2023 12:45:41</t>
  </si>
  <si>
    <t>23.06.2023 12:45:42</t>
  </si>
  <si>
    <t>23.06.2023 12:45:44</t>
  </si>
  <si>
    <t>23.06.2023 12:46:50</t>
  </si>
  <si>
    <t>23.06.2023 12:46:52</t>
  </si>
  <si>
    <t>23.06.2023 12:48:32</t>
  </si>
  <si>
    <t>23.06.2023 12:48:33</t>
  </si>
  <si>
    <t>23.06.2023 12:48:35</t>
  </si>
  <si>
    <t>23.06.2023 12:49:30</t>
  </si>
  <si>
    <t>23.06.2023 12:49:32</t>
  </si>
  <si>
    <t>23.06.2023 12:49:33</t>
  </si>
  <si>
    <t>23.06.2023 12:49:46</t>
  </si>
  <si>
    <t>23.06.2023 12:49:47</t>
  </si>
  <si>
    <t>23.06.2023 12:49:49</t>
  </si>
  <si>
    <t>23.06.2023 12:50:13</t>
  </si>
  <si>
    <t>23.06.2023 12:50:15</t>
  </si>
  <si>
    <t>23.06.2023 12:50:16</t>
  </si>
  <si>
    <t>23.06.2023 12:50:18</t>
  </si>
  <si>
    <t>23.06.2023 12:50:23</t>
  </si>
  <si>
    <t>23.06.2023 12:50:42</t>
  </si>
  <si>
    <t>23.06.2023 12:50:44</t>
  </si>
  <si>
    <t>23.06.2023 12:50:55</t>
  </si>
  <si>
    <t>23.06.2023 12:50:56</t>
  </si>
  <si>
    <t>23.06.2023 12:50:59</t>
  </si>
  <si>
    <t>23.06.2023 12:51:01</t>
  </si>
  <si>
    <t>23.06.2023 12:54:18</t>
  </si>
  <si>
    <t>23.06.2023 12:54:20</t>
  </si>
  <si>
    <t>23.06.2023 12:56:38</t>
  </si>
  <si>
    <t>23.06.2023 12:56:41</t>
  </si>
  <si>
    <t>23.06.2023 12:56:50</t>
  </si>
  <si>
    <t>23.06.2023 12:56:52</t>
  </si>
  <si>
    <t>23.06.2023 12:56:53</t>
  </si>
  <si>
    <t>23.06.2023 12:56:56</t>
  </si>
  <si>
    <t>23.06.2023 12:56:58</t>
  </si>
  <si>
    <t>23.06.2023 12:58:12</t>
  </si>
  <si>
    <t>23.06.2023 12:58:13</t>
  </si>
  <si>
    <t>23.06.2023 12:58:18</t>
  </si>
  <si>
    <t>23.06.2023 12:58:19</t>
  </si>
  <si>
    <t>23.06.2023 12:58:47</t>
  </si>
  <si>
    <t>23.06.2023 12:58:49</t>
  </si>
  <si>
    <t>23.06.2023 12:58:55</t>
  </si>
  <si>
    <t>23.06.2023 12:58:56</t>
  </si>
  <si>
    <t>23.06.2023 12:59:27</t>
  </si>
  <si>
    <t>23.06.2023 12:59:28</t>
  </si>
  <si>
    <t>23.06.2023 12:59:30</t>
  </si>
  <si>
    <t>23.06.2023 12:59:51</t>
  </si>
  <si>
    <t>23.06.2023 12:59:53</t>
  </si>
  <si>
    <t>23.06.2023 13:00:00</t>
  </si>
  <si>
    <t>23.06.2023 13:00:01</t>
  </si>
  <si>
    <t>23.06.2023 13:00:03</t>
  </si>
  <si>
    <t>23.06.2023 13:00:18</t>
  </si>
  <si>
    <t>23.06.2023 13:00:19</t>
  </si>
  <si>
    <t>23.06.2023 13:01:55</t>
  </si>
  <si>
    <t>23.06.2023 13:01:57</t>
  </si>
  <si>
    <t>23.06.2023 13:01:58</t>
  </si>
  <si>
    <t>23.06.2023 13:03:04</t>
  </si>
  <si>
    <t>23.06.2023 13:03:06</t>
  </si>
  <si>
    <t>23.06.2023 13:03:07</t>
  </si>
  <si>
    <t>23.06.2023 13:03:18</t>
  </si>
  <si>
    <t>23.06.2023 13:03:19</t>
  </si>
  <si>
    <t>23.06.2023 13:03:21</t>
  </si>
  <si>
    <t>23.06.2023 13:03:33</t>
  </si>
  <si>
    <t>23.06.2023 13:03:35</t>
  </si>
  <si>
    <t>23.06.2023 13:03:36</t>
  </si>
  <si>
    <t>23.06.2023 13:03:58</t>
  </si>
  <si>
    <t>23.06.2023 13:04:38</t>
  </si>
  <si>
    <t>23.06.2023 13:04:39</t>
  </si>
  <si>
    <t>23.06.2023 13:04:41</t>
  </si>
  <si>
    <t>23.06.2023 13:04:42</t>
  </si>
  <si>
    <t>23.06.2023 13:04:44</t>
  </si>
  <si>
    <t>23.06.2023 13:04:45</t>
  </si>
  <si>
    <t>23.06.2023 13:04:59</t>
  </si>
  <si>
    <t>23.06.2023 13:05:00</t>
  </si>
  <si>
    <t>23.06.2023 13:05:02</t>
  </si>
  <si>
    <t>23.06.2023 13:05:16</t>
  </si>
  <si>
    <t>23.06.2023 13:05:17</t>
  </si>
  <si>
    <t>23.06.2023 13:05:19</t>
  </si>
  <si>
    <t>23.06.2023 13:05:29</t>
  </si>
  <si>
    <t>23.06.2023 13:05:31</t>
  </si>
  <si>
    <t>23.06.2023 13:06:20</t>
  </si>
  <si>
    <t>23.06.2023 13:06:21</t>
  </si>
  <si>
    <t>23.06.2023 13:06:40</t>
  </si>
  <si>
    <t>23.06.2023 13:06:41</t>
  </si>
  <si>
    <t>23.06.2023 13:06:53</t>
  </si>
  <si>
    <t>23.06.2023 13:06:55</t>
  </si>
  <si>
    <t>23.06.2023 13:06:56</t>
  </si>
  <si>
    <t>23.06.2023 13:07:02</t>
  </si>
  <si>
    <t>23.06.2023 13:07:04</t>
  </si>
  <si>
    <t>23.06.2023 13:07:05</t>
  </si>
  <si>
    <t>23.06.2023 13:08:20</t>
  </si>
  <si>
    <t>23.06.2023 13:08:21</t>
  </si>
  <si>
    <t>23.06.2023 13:08:23</t>
  </si>
  <si>
    <t>23.06.2023 13:08:55</t>
  </si>
  <si>
    <t>23.06.2023 13:10:09</t>
  </si>
  <si>
    <t>23.06.2023 13:10:10</t>
  </si>
  <si>
    <t>23.06.2023 13:10:13</t>
  </si>
  <si>
    <t>23.06.2023 13:10:16</t>
  </si>
  <si>
    <t>23.06.2023 13:10:18</t>
  </si>
  <si>
    <t>23.06.2023 13:10:19</t>
  </si>
  <si>
    <t>23.06.2023 13:11:04</t>
  </si>
  <si>
    <t>23.06.2023 13:11:06</t>
  </si>
  <si>
    <t>23.06.2023 13:11:29</t>
  </si>
  <si>
    <t>23.06.2023 13:11:49</t>
  </si>
  <si>
    <t>23.06.2023 13:11:52</t>
  </si>
  <si>
    <t>23.06.2023 13:11:53</t>
  </si>
  <si>
    <t>23.06.2023 13:12:21</t>
  </si>
  <si>
    <t>23.06.2023 13:12:23</t>
  </si>
  <si>
    <t>23.06.2023 13:12:27</t>
  </si>
  <si>
    <t>23.06.2023 13:12:29</t>
  </si>
  <si>
    <t>23.06.2023 13:12:30</t>
  </si>
  <si>
    <t>23.06.2023 13:12:33</t>
  </si>
  <si>
    <t>23.06.2023 13:12:36</t>
  </si>
  <si>
    <t>23.06.2023 13:12:38</t>
  </si>
  <si>
    <t>23.06.2023 13:12:39</t>
  </si>
  <si>
    <t>23.06.2023 13:12:42</t>
  </si>
  <si>
    <t>23.06.2023 13:12:44</t>
  </si>
  <si>
    <t>23.06.2023 13:13:29</t>
  </si>
  <si>
    <t>23.06.2023 13:13:30</t>
  </si>
  <si>
    <t>23.06.2023 13:13:50</t>
  </si>
  <si>
    <t>23.06.2023 13:13:52</t>
  </si>
  <si>
    <t>23.06.2023 13:14:04</t>
  </si>
  <si>
    <t>23.06.2023 13:14:06</t>
  </si>
  <si>
    <t>23.06.2023 13:14:30</t>
  </si>
  <si>
    <t>23.06.2023 13:14:32</t>
  </si>
  <si>
    <t>23.06.2023 13:14:33</t>
  </si>
  <si>
    <t>23.06.2023 13:14:35</t>
  </si>
  <si>
    <t>23.06.2023 13:16:03</t>
  </si>
  <si>
    <t>23.06.2023 13:16:04</t>
  </si>
  <si>
    <t>23.06.2023 13:16:30</t>
  </si>
  <si>
    <t>23.06.2023 13:16:33</t>
  </si>
  <si>
    <t>23.06.2023 13:17:46</t>
  </si>
  <si>
    <t>23.06.2023 13:17:47</t>
  </si>
  <si>
    <t>23.06.2023 13:17:56</t>
  </si>
  <si>
    <t>23.06.2023 13:17:58</t>
  </si>
  <si>
    <t>23.06.2023 13:17:59</t>
  </si>
  <si>
    <t>23.06.2023 13:18:21</t>
  </si>
  <si>
    <t>23.06.2023 13:18:22</t>
  </si>
  <si>
    <t>23.06.2023 13:18:56</t>
  </si>
  <si>
    <t>23.06.2023 13:18:58</t>
  </si>
  <si>
    <t>23.06.2023 13:18:59</t>
  </si>
  <si>
    <t>23.06.2023 13:19:01</t>
  </si>
  <si>
    <t>23.06.2023 13:19:02</t>
  </si>
  <si>
    <t>23.06.2023 13:19:04</t>
  </si>
  <si>
    <t>23.06.2023 13:19:05</t>
  </si>
  <si>
    <t>23.06.2023 13:19:07</t>
  </si>
  <si>
    <t>23.06.2023 13:19:08</t>
  </si>
  <si>
    <t>23.06.2023 13:19:22</t>
  </si>
  <si>
    <t>23.06.2023 13:19:24</t>
  </si>
  <si>
    <t>23.06.2023 13:19:51</t>
  </si>
  <si>
    <t>23.06.2023 13:19:53</t>
  </si>
  <si>
    <t>23.06.2023 13:20:04</t>
  </si>
  <si>
    <t>23.06.2023 13:20:06</t>
  </si>
  <si>
    <t>23.06.2023 13:20:07</t>
  </si>
  <si>
    <t>23.06.2023 13:20:09</t>
  </si>
  <si>
    <t>23.06.2023 13:20:23</t>
  </si>
  <si>
    <t>23.06.2023 13:20:24</t>
  </si>
  <si>
    <t>23.06.2023 13:21:07</t>
  </si>
  <si>
    <t>23.06.2023 13:21:09</t>
  </si>
  <si>
    <t>23.06.2023 13:21:12</t>
  </si>
  <si>
    <t>23.06.2023 13:21:13</t>
  </si>
  <si>
    <t>23.06.2023 13:22:03</t>
  </si>
  <si>
    <t>23.06.2023 13:22:04</t>
  </si>
  <si>
    <t>23.06.2023 13:22:06</t>
  </si>
  <si>
    <t>23.06.2023 13:22:07</t>
  </si>
  <si>
    <t>23.06.2023 13:23:35</t>
  </si>
  <si>
    <t>23.06.2023 13:23:36</t>
  </si>
  <si>
    <t>23.06.2023 13:23:53</t>
  </si>
  <si>
    <t>23.06.2023 13:23:55</t>
  </si>
  <si>
    <t>23.06.2023 13:23:56</t>
  </si>
  <si>
    <t>23.06.2023 13:24:12</t>
  </si>
  <si>
    <t>23.06.2023 13:24:13</t>
  </si>
  <si>
    <t>23.06.2023 13:24:15</t>
  </si>
  <si>
    <t>23.06.2023 13:24:35</t>
  </si>
  <si>
    <t>23.06.2023 13:24:36</t>
  </si>
  <si>
    <t>23.06.2023 13:24:45</t>
  </si>
  <si>
    <t>23.06.2023 13:24:47</t>
  </si>
  <si>
    <t>23.06.2023 13:24:48</t>
  </si>
  <si>
    <t>23.06.2023 13:24:51</t>
  </si>
  <si>
    <t>23.06.2023 13:25:35</t>
  </si>
  <si>
    <t>23.06.2023 13:25:38</t>
  </si>
  <si>
    <t>23.06.2023 13:26:01</t>
  </si>
  <si>
    <t>23.06.2023 13:26:03</t>
  </si>
  <si>
    <t>23.06.2023 13:26:04</t>
  </si>
  <si>
    <t>23.06.2023 13:26:06</t>
  </si>
  <si>
    <t>23.06.2023 13:26:13</t>
  </si>
  <si>
    <t>23.06.2023 13:26:15</t>
  </si>
  <si>
    <t>23.06.2023 13:26:16</t>
  </si>
  <si>
    <t>23.06.2023 13:26:25</t>
  </si>
  <si>
    <t>23.06.2023 13:26:27</t>
  </si>
  <si>
    <t>23.06.2023 13:26:28</t>
  </si>
  <si>
    <t>23.06.2023 13:26:41</t>
  </si>
  <si>
    <t>23.06.2023 13:26:50</t>
  </si>
  <si>
    <t>23.06.2023 13:26:51</t>
  </si>
  <si>
    <t>23.06.2023 13:27:00</t>
  </si>
  <si>
    <t>23.06.2023 13:27:01</t>
  </si>
  <si>
    <t>23.06.2023 13:27:50</t>
  </si>
  <si>
    <t>23.06.2023 13:27:52</t>
  </si>
  <si>
    <t>23.06.2023 13:27:55</t>
  </si>
  <si>
    <t>23.06.2023 13:29:07</t>
  </si>
  <si>
    <t>23.06.2023 13:29:09</t>
  </si>
  <si>
    <t>23.06.2023 13:29:26</t>
  </si>
  <si>
    <t>23.06.2023 13:29:27</t>
  </si>
  <si>
    <t>23.06.2023 13:30:10</t>
  </si>
  <si>
    <t>23.06.2023 13:30:12</t>
  </si>
  <si>
    <t>23.06.2023 13:30:21</t>
  </si>
  <si>
    <t>23.06.2023 13:30:53</t>
  </si>
  <si>
    <t>23.06.2023 13:30:55</t>
  </si>
  <si>
    <t>23.06.2023 13:30:58</t>
  </si>
  <si>
    <t>23.06.2023 13:30:59</t>
  </si>
  <si>
    <t>23.06.2023 13:31:53</t>
  </si>
  <si>
    <t>23.06.2023 13:31:55</t>
  </si>
  <si>
    <t>23.06.2023 13:32:18</t>
  </si>
  <si>
    <t>23.06.2023 13:32:20</t>
  </si>
  <si>
    <t>23.06.2023 13:32:23</t>
  </si>
  <si>
    <t>23.06.2023 13:32:24</t>
  </si>
  <si>
    <t>23.06.2023 13:33:35</t>
  </si>
  <si>
    <t>23.06.2023 13:33:37</t>
  </si>
  <si>
    <t>23.06.2023 13:33:38</t>
  </si>
  <si>
    <t>23.06.2023 13:33:40</t>
  </si>
  <si>
    <t>23.06.2023 13:33:41</t>
  </si>
  <si>
    <t>23.06.2023 13:34:07</t>
  </si>
  <si>
    <t>23.06.2023 13:34:09</t>
  </si>
  <si>
    <t>23.06.2023 13:34:13</t>
  </si>
  <si>
    <t>23.06.2023 13:34:15</t>
  </si>
  <si>
    <t>23.06.2023 13:34:24</t>
  </si>
  <si>
    <t>23.06.2023 13:34:25</t>
  </si>
  <si>
    <t>23.06.2023 13:34:27</t>
  </si>
  <si>
    <t>23.06.2023 13:35:26</t>
  </si>
  <si>
    <t>23.06.2023 13:35:27</t>
  </si>
  <si>
    <t>23.06.2023 13:35:58</t>
  </si>
  <si>
    <t>23.06.2023 13:36:00</t>
  </si>
  <si>
    <t>23.06.2023 13:36:01</t>
  </si>
  <si>
    <t>23.06.2023 13:36:24</t>
  </si>
  <si>
    <t>23.06.2023 13:36:26</t>
  </si>
  <si>
    <t>23.06.2023 13:36:27</t>
  </si>
  <si>
    <t>23.06.2023 13:36:29</t>
  </si>
  <si>
    <t>23.06.2023 13:36:30</t>
  </si>
  <si>
    <t>23.06.2023 13:36:32</t>
  </si>
  <si>
    <t>23.06.2023 13:36:35</t>
  </si>
  <si>
    <t>23.06.2023 13:36:36</t>
  </si>
  <si>
    <t>23.06.2023 13:36:38</t>
  </si>
  <si>
    <t>23.06.2023 13:36:39</t>
  </si>
  <si>
    <t>23.06.2023 13:37:43</t>
  </si>
  <si>
    <t>23.06.2023 13:37:44</t>
  </si>
  <si>
    <t>23.06.2023 13:37:55</t>
  </si>
  <si>
    <t>23.06.2023 13:37:56</t>
  </si>
  <si>
    <t>23.06.2023 13:37:58</t>
  </si>
  <si>
    <t>23.06.2023 13:38:10</t>
  </si>
  <si>
    <t>23.06.2023 13:38:12</t>
  </si>
  <si>
    <t>23.06.2023 13:38:13</t>
  </si>
  <si>
    <t>23.06.2023 13:38:44</t>
  </si>
  <si>
    <t>23.06.2023 13:38:45</t>
  </si>
  <si>
    <t>23.06.2023 13:38:47</t>
  </si>
  <si>
    <t>23.06.2023 13:38:48</t>
  </si>
  <si>
    <t>23.06.2023 13:38:53</t>
  </si>
  <si>
    <t>23.06.2023 13:38:54</t>
  </si>
  <si>
    <t>23.06.2023 13:38:56</t>
  </si>
  <si>
    <t>23.06.2023 13:40:23</t>
  </si>
  <si>
    <t>23.06.2023 13:40:24</t>
  </si>
  <si>
    <t>23.06.2023 13:40:26</t>
  </si>
  <si>
    <t>23.06.2023 13:40:43</t>
  </si>
  <si>
    <t>23.06.2023 13:40:50</t>
  </si>
  <si>
    <t>23.06.2023 13:40:53</t>
  </si>
  <si>
    <t>23.06.2023 13:40:55</t>
  </si>
  <si>
    <t>23.06.2023 13:40:58</t>
  </si>
  <si>
    <t>23.06.2023 13:40:59</t>
  </si>
  <si>
    <t>23.06.2023 13:41:21</t>
  </si>
  <si>
    <t>23.06.2023 13:41:22</t>
  </si>
  <si>
    <t>23.06.2023 13:41:24</t>
  </si>
  <si>
    <t>23.06.2023 13:41:27</t>
  </si>
  <si>
    <t>23.06.2023 13:41:28</t>
  </si>
  <si>
    <t>23.06.2023 13:41:34</t>
  </si>
  <si>
    <t>23.06.2023 13:41:36</t>
  </si>
  <si>
    <t>23.06.2023 13:41:39</t>
  </si>
  <si>
    <t>23.06.2023 13:41:48</t>
  </si>
  <si>
    <t>23.06.2023 13:41:49</t>
  </si>
  <si>
    <t>23.06.2023 13:41:51</t>
  </si>
  <si>
    <t>23.06.2023 13:42:30</t>
  </si>
  <si>
    <t>23.06.2023 13:42:32</t>
  </si>
  <si>
    <t>23.06.2023 13:42:40</t>
  </si>
  <si>
    <t>23.06.2023 13:42:41</t>
  </si>
  <si>
    <t>23.06.2023 13:42:43</t>
  </si>
  <si>
    <t>23.06.2023 13:43:41</t>
  </si>
  <si>
    <t>23.06.2023 13:43:44</t>
  </si>
  <si>
    <t>23.06.2023 13:44:04</t>
  </si>
  <si>
    <t>23.06.2023 13:44:06</t>
  </si>
  <si>
    <t>23.06.2023 13:44:07</t>
  </si>
  <si>
    <t>23.06.2023 13:44:33</t>
  </si>
  <si>
    <t>23.06.2023 13:44:35</t>
  </si>
  <si>
    <t>23.06.2023 13:44:36</t>
  </si>
  <si>
    <t>23.06.2023 13:44:44</t>
  </si>
  <si>
    <t>23.06.2023 13:44:45</t>
  </si>
  <si>
    <t>23.06.2023 13:44:59</t>
  </si>
  <si>
    <t>23.06.2023 13:45:02</t>
  </si>
  <si>
    <t>23.06.2023 13:45:16</t>
  </si>
  <si>
    <t>23.06.2023 13:45:17</t>
  </si>
  <si>
    <t>23.06.2023 13:46:21</t>
  </si>
  <si>
    <t>23.06.2023 13:47:09</t>
  </si>
  <si>
    <t>23.06.2023 13:47:10</t>
  </si>
  <si>
    <t>23.06.2023 13:47:12</t>
  </si>
  <si>
    <t>23.06.2023 13:47:13</t>
  </si>
  <si>
    <t>23.06.2023 13:47:15</t>
  </si>
  <si>
    <t>23.06.2023 13:47:19</t>
  </si>
  <si>
    <t>23.06.2023 13:47:21</t>
  </si>
  <si>
    <t>23.06.2023 13:48:00</t>
  </si>
  <si>
    <t>23.06.2023 13:48:01</t>
  </si>
  <si>
    <t>23.06.2023 13:49:13</t>
  </si>
  <si>
    <t>23.06.2023 13:49:15</t>
  </si>
  <si>
    <t>23.06.2023 13:49:27</t>
  </si>
  <si>
    <t>23.06.2023 13:49:29</t>
  </si>
  <si>
    <t>23.06.2023 13:49:30</t>
  </si>
  <si>
    <t>23.06.2023 13:50:24</t>
  </si>
  <si>
    <t>23.06.2023 13:50:26</t>
  </si>
  <si>
    <t>23.06.2023 13:50:29</t>
  </si>
  <si>
    <t>23.06.2023 13:50:30</t>
  </si>
  <si>
    <t>23.06.2023 13:51:12</t>
  </si>
  <si>
    <t>23.06.2023 13:51:13</t>
  </si>
  <si>
    <t>23.06.2023 13:52:27</t>
  </si>
  <si>
    <t>23.06.2023 13:52:29</t>
  </si>
  <si>
    <t>23.06.2023 13:52:50</t>
  </si>
  <si>
    <t>23.06.2023 13:52:52</t>
  </si>
  <si>
    <t>23.06.2023 13:53:54</t>
  </si>
  <si>
    <t>23.06.2023 13:53:55</t>
  </si>
  <si>
    <t>23.06.2023 13:53:57</t>
  </si>
  <si>
    <t>23.06.2023 13:53:58</t>
  </si>
  <si>
    <t>23.06.2023 13:54:00</t>
  </si>
  <si>
    <t>23.06.2023 13:56:15</t>
  </si>
  <si>
    <t>23.06.2023 13:56:17</t>
  </si>
  <si>
    <t>23.06.2023 13:57:58</t>
  </si>
  <si>
    <t>23.06.2023 13:58:00</t>
  </si>
  <si>
    <t>23.06.2023 13:58:04</t>
  </si>
  <si>
    <t>23.06.2023 13:58:06</t>
  </si>
  <si>
    <t>23.06.2023 13:58:15</t>
  </si>
  <si>
    <t>23.06.2023 13:58:16</t>
  </si>
  <si>
    <t>23.06.2023 13:58:18</t>
  </si>
  <si>
    <t>23.06.2023 13:58:39</t>
  </si>
  <si>
    <t>23.06.2023 13:58:41</t>
  </si>
  <si>
    <t>23.06.2023 13:58:42</t>
  </si>
  <si>
    <t>23.06.2023 13:58:58</t>
  </si>
  <si>
    <t>23.06.2023 13:58:59</t>
  </si>
  <si>
    <t>23.06.2023 13:59:04</t>
  </si>
  <si>
    <t>23.06.2023 13:59:05</t>
  </si>
  <si>
    <t>23.06.2023 14:01:29</t>
  </si>
  <si>
    <t>23.06.2023 14:02:38</t>
  </si>
  <si>
    <t>23.06.2023 14:02:40</t>
  </si>
  <si>
    <t>23.06.2023 14:02:41</t>
  </si>
  <si>
    <t>23.06.2023 14:03:34</t>
  </si>
  <si>
    <t>23.06.2023 14:03:35</t>
  </si>
  <si>
    <t>23.06.2023 14:03:36</t>
  </si>
  <si>
    <t>23.06.2023 14:03:47</t>
  </si>
  <si>
    <t>23.06.2023 14:03:50</t>
  </si>
  <si>
    <t>23.06.2023 14:04:07</t>
  </si>
  <si>
    <t>23.06.2023 14:04:09</t>
  </si>
  <si>
    <t>23.06.2023 14:04:16</t>
  </si>
  <si>
    <t>23.06.2023 14:04:18</t>
  </si>
  <si>
    <t>23.06.2023 14:04:19</t>
  </si>
  <si>
    <t>23.06.2023 14:04:33</t>
  </si>
  <si>
    <t>23.06.2023 14:04:35</t>
  </si>
  <si>
    <t>23.06.2023 14:04:36</t>
  </si>
  <si>
    <t>23.06.2023 14:08:13</t>
  </si>
  <si>
    <t>23.06.2023 14:08:15</t>
  </si>
  <si>
    <t>23.06.2023 14:08:23</t>
  </si>
  <si>
    <t>23.06.2023 14:08:24</t>
  </si>
  <si>
    <t>23.06.2023 14:08:26</t>
  </si>
  <si>
    <t>23.06.2023 14:10:18</t>
  </si>
  <si>
    <t>23.06.2023 14:10:20</t>
  </si>
  <si>
    <t>23.06.2023 14:10:21</t>
  </si>
  <si>
    <t>23.06.2023 14:10:23</t>
  </si>
  <si>
    <t>23.06.2023 14:10:24</t>
  </si>
  <si>
    <t>23.06.2023 14:10:27</t>
  </si>
  <si>
    <t>23.06.2023 14:10:29</t>
  </si>
  <si>
    <t>23.06.2023 14:10:30</t>
  </si>
  <si>
    <t>23.06.2023 14:11:10</t>
  </si>
  <si>
    <t>23.06.2023 14:11:12</t>
  </si>
  <si>
    <t>23.06.2023 14:11:15</t>
  </si>
  <si>
    <t>23.06.2023 14:11:16</t>
  </si>
  <si>
    <t>23.06.2023 14:11:18</t>
  </si>
  <si>
    <t>23.06.2023 14:12:04</t>
  </si>
  <si>
    <t>23.06.2023 14:12:06</t>
  </si>
  <si>
    <t>23.06.2023 14:12:07</t>
  </si>
  <si>
    <t>23.06.2023 14:12:10</t>
  </si>
  <si>
    <t>23.06.2023 14:12:12</t>
  </si>
  <si>
    <t>23.06.2023 14:12:13</t>
  </si>
  <si>
    <t>23.06.2023 14:12:16</t>
  </si>
  <si>
    <t>23.06.2023 14:12:18</t>
  </si>
  <si>
    <t>23.06.2023 14:12:19</t>
  </si>
  <si>
    <t>23.06.2023 14:12:21</t>
  </si>
  <si>
    <t>23.06.2023 14:12:35</t>
  </si>
  <si>
    <t>23.06.2023 14:12:36</t>
  </si>
  <si>
    <t>23.06.2023 14:12:38</t>
  </si>
  <si>
    <t>23.06.2023 14:12:39</t>
  </si>
  <si>
    <t>23.06.2023 14:12:42</t>
  </si>
  <si>
    <t>23.06.2023 14:12:44</t>
  </si>
  <si>
    <t>23.06.2023 14:12:53</t>
  </si>
  <si>
    <t>23.06.2023 14:12:54</t>
  </si>
  <si>
    <t>23.06.2023 14:13:12</t>
  </si>
  <si>
    <t>23.06.2023 14:13:13</t>
  </si>
  <si>
    <t>23.06.2023 14:13:15</t>
  </si>
  <si>
    <t>23.06.2023 14:13:24</t>
  </si>
  <si>
    <t>23.06.2023 14:13:26</t>
  </si>
  <si>
    <t>23.06.2023 14:13:27</t>
  </si>
  <si>
    <t>23.06.2023 14:13:30</t>
  </si>
  <si>
    <t>23.06.2023 14:13:32</t>
  </si>
  <si>
    <t>23.06.2023 14:13:33</t>
  </si>
  <si>
    <t>23.06.2023 14:13:55</t>
  </si>
  <si>
    <t>23.06.2023 14:13:56</t>
  </si>
  <si>
    <t>23.06.2023 14:13:58</t>
  </si>
  <si>
    <t>23.06.2023 14:14:11</t>
  </si>
  <si>
    <t>23.06.2023 14:14:13</t>
  </si>
  <si>
    <t>23.06.2023 14:14:14</t>
  </si>
  <si>
    <t>23.06.2023 14:14:16</t>
  </si>
  <si>
    <t>23.06.2023 14:14:37</t>
  </si>
  <si>
    <t>23.06.2023 14:14:39</t>
  </si>
  <si>
    <t>23.06.2023 14:14:40</t>
  </si>
  <si>
    <t>23.06.2023 14:15:26</t>
  </si>
  <si>
    <t>23.06.2023 14:15:27</t>
  </si>
  <si>
    <t>23.06.2023 14:15:29</t>
  </si>
  <si>
    <t>23.06.2023 14:16:13</t>
  </si>
  <si>
    <t>23.06.2023 14:16:15</t>
  </si>
  <si>
    <t>23.06.2023 14:16:47</t>
  </si>
  <si>
    <t>23.06.2023 14:16:49</t>
  </si>
  <si>
    <t>23.06.2023 14:17:29</t>
  </si>
  <si>
    <t>23.06.2023 14:17:30</t>
  </si>
  <si>
    <t>23.06.2023 14:17:32</t>
  </si>
  <si>
    <t>23.06.2023 14:18:15</t>
  </si>
  <si>
    <t>23.06.2023 14:18:16</t>
  </si>
  <si>
    <t>23.06.2023 14:18:18</t>
  </si>
  <si>
    <t>23.06.2023 14:18:55</t>
  </si>
  <si>
    <t>23.06.2023 14:20:18</t>
  </si>
  <si>
    <t>23.06.2023 14:20:20</t>
  </si>
  <si>
    <t>23.06.2023 14:20:26</t>
  </si>
  <si>
    <t>23.06.2023 14:20:55</t>
  </si>
  <si>
    <t>23.06.2023 14:20:56</t>
  </si>
  <si>
    <t>23.06.2023 14:21:09</t>
  </si>
  <si>
    <t>23.06.2023 14:21:10</t>
  </si>
  <si>
    <t>23.06.2023 14:21:36</t>
  </si>
  <si>
    <t>23.06.2023 14:21:38</t>
  </si>
  <si>
    <t>23.06.2023 14:22:01</t>
  </si>
  <si>
    <t>23.06.2023 14:22:03</t>
  </si>
  <si>
    <t>23.06.2023 14:22:09</t>
  </si>
  <si>
    <t>23.06.2023 14:22:10</t>
  </si>
  <si>
    <t>23.06.2023 14:22:12</t>
  </si>
  <si>
    <t>23.06.2023 14:22:13</t>
  </si>
  <si>
    <t>23.06.2023 14:22:15</t>
  </si>
  <si>
    <t>23.06.2023 14:23:55</t>
  </si>
  <si>
    <t>23.06.2023 14:23:57</t>
  </si>
  <si>
    <t>23.06.2023 14:23:58</t>
  </si>
  <si>
    <t>23.06.2023 14:24:00</t>
  </si>
  <si>
    <t>23.06.2023 14:24:01</t>
  </si>
  <si>
    <t>23.06.2023 14:24:09</t>
  </si>
  <si>
    <t>23.06.2023 14:24:10</t>
  </si>
  <si>
    <t>23.06.2023 14:24:12</t>
  </si>
  <si>
    <t>23.06.2023 14:24:13</t>
  </si>
  <si>
    <t>23.06.2023 14:24:15</t>
  </si>
  <si>
    <t>23.06.2023 14:24:24</t>
  </si>
  <si>
    <t>23.06.2023 14:24:25</t>
  </si>
  <si>
    <t>23.06.2023 14:24:27</t>
  </si>
  <si>
    <t>23.06.2023 14:25:12</t>
  </si>
  <si>
    <t>23.06.2023 14:25:13</t>
  </si>
  <si>
    <t>23.06.2023 14:25:32</t>
  </si>
  <si>
    <t>23.06.2023 14:25:33</t>
  </si>
  <si>
    <t>23.06.2023 14:25:46</t>
  </si>
  <si>
    <t>23.06.2023 14:25:47</t>
  </si>
  <si>
    <t>23.06.2023 14:25:49</t>
  </si>
  <si>
    <t>23.06.2023 14:25:50</t>
  </si>
  <si>
    <t>23.06.2023 14:25:52</t>
  </si>
  <si>
    <t>23.06.2023 14:25:53</t>
  </si>
  <si>
    <t>23.06.2023 14:25:55</t>
  </si>
  <si>
    <t>23.06.2023 14:26:26</t>
  </si>
  <si>
    <t>23.06.2023 14:26:27</t>
  </si>
  <si>
    <t>23.06.2023 14:26:29</t>
  </si>
  <si>
    <t>23.06.2023 14:26:53</t>
  </si>
  <si>
    <t>23.06.2023 14:27:24</t>
  </si>
  <si>
    <t>23.06.2023 14:27:47</t>
  </si>
  <si>
    <t>23.06.2023 14:27:49</t>
  </si>
  <si>
    <t>23.06.2023 14:27:58</t>
  </si>
  <si>
    <t>23.06.2023 14:28:02</t>
  </si>
  <si>
    <t>23.06.2023 14:28:04</t>
  </si>
  <si>
    <t>23.06.2023 14:28:07</t>
  </si>
  <si>
    <t>23.06.2023 14:28:08</t>
  </si>
  <si>
    <t>23.06.2023 14:28:10</t>
  </si>
  <si>
    <t>23.06.2023 14:28:33</t>
  </si>
  <si>
    <t>23.06.2023 14:28:34</t>
  </si>
  <si>
    <t>23.06.2023 14:30:29</t>
  </si>
  <si>
    <t>23.06.2023 14:30:30</t>
  </si>
  <si>
    <t>23.06.2023 14:30:32</t>
  </si>
  <si>
    <t>23.06.2023 14:31:03</t>
  </si>
  <si>
    <t>23.06.2023 14:31:04</t>
  </si>
  <si>
    <t>23.06.2023 14:31:06</t>
  </si>
  <si>
    <t>23.06.2023 14:31:07</t>
  </si>
  <si>
    <t>23.06.2023 14:32:24</t>
  </si>
  <si>
    <t>23.06.2023 14:32:26</t>
  </si>
  <si>
    <t>23.06.2023 14:37:10</t>
  </si>
  <si>
    <t>23.06.2023 14:37:12</t>
  </si>
  <si>
    <t>23.06.2023 14:37:23</t>
  </si>
  <si>
    <t>23.06.2023 14:37:24</t>
  </si>
  <si>
    <t>23.06.2023 14:37:27</t>
  </si>
  <si>
    <t>23.06.2023 14:37:29</t>
  </si>
  <si>
    <t>23.06.2023 14:37:44</t>
  </si>
  <si>
    <t>23.06.2023 14:37:45</t>
  </si>
  <si>
    <t>23.06.2023 14:37:58</t>
  </si>
  <si>
    <t>23.06.2023 14:38:13</t>
  </si>
  <si>
    <t>23.06.2023 14:38:17</t>
  </si>
  <si>
    <t>23.06.2023 14:38:18</t>
  </si>
  <si>
    <t>23.06.2023 14:38:21</t>
  </si>
  <si>
    <t>23.06.2023 14:38:23</t>
  </si>
  <si>
    <t>23.06.2023 14:38:24</t>
  </si>
  <si>
    <t>23.06.2023 14:38:27</t>
  </si>
  <si>
    <t>23.06.2023 14:38:29</t>
  </si>
  <si>
    <t>23.06.2023 14:38:30</t>
  </si>
  <si>
    <t>23.06.2023 14:38:32</t>
  </si>
  <si>
    <t>23.06.2023 14:38:36</t>
  </si>
  <si>
    <t>23.06.2023 14:38:38</t>
  </si>
  <si>
    <t>23.06.2023 14:38:39</t>
  </si>
  <si>
    <t>23.06.2023 14:38:42</t>
  </si>
  <si>
    <t>23.06.2023 14:38:44</t>
  </si>
  <si>
    <t>23.06.2023 14:38:47</t>
  </si>
  <si>
    <t>23.06.2023 14:38:48</t>
  </si>
  <si>
    <t>23.06.2023 14:38:50</t>
  </si>
  <si>
    <t>23.06.2023 14:41:06</t>
  </si>
  <si>
    <t>23.06.2023 14:41:07</t>
  </si>
  <si>
    <t>23.06.2023 14:42:01</t>
  </si>
  <si>
    <t>23.06.2023 14:42:07</t>
  </si>
  <si>
    <t>23.06.2023 14:42:09</t>
  </si>
  <si>
    <t>23.06.2023 14:42:10</t>
  </si>
  <si>
    <t>23.06.2023 14:42:13</t>
  </si>
  <si>
    <t>23.06.2023 14:42:15</t>
  </si>
  <si>
    <t>23.06.2023 14:42:29</t>
  </si>
  <si>
    <t>23.06.2023 14:42:30</t>
  </si>
  <si>
    <t>23.06.2023 14:43:52</t>
  </si>
  <si>
    <t>23.06.2023 14:43:54</t>
  </si>
  <si>
    <t>23.06.2023 14:44:04</t>
  </si>
  <si>
    <t>23.06.2023 14:44:06</t>
  </si>
  <si>
    <t>23.06.2023 14:44:07</t>
  </si>
  <si>
    <t>23.06.2023 14:44:23</t>
  </si>
  <si>
    <t>23.06.2023 14:44:26</t>
  </si>
  <si>
    <t>23.06.2023 14:45:18</t>
  </si>
  <si>
    <t>23.06.2023 14:45:20</t>
  </si>
  <si>
    <t>23.06.2023 14:45:27</t>
  </si>
  <si>
    <t>23.06.2023 14:46:13</t>
  </si>
  <si>
    <t>23.06.2023 14:46:15</t>
  </si>
  <si>
    <t>23.06.2023 14:46:16</t>
  </si>
  <si>
    <t>23.06.2023 14:46:50</t>
  </si>
  <si>
    <t>23.06.2023 14:46:52</t>
  </si>
  <si>
    <t>23.06.2023 14:47:13</t>
  </si>
  <si>
    <t>23.06.2023 14:47:35</t>
  </si>
  <si>
    <t>23.06.2023 14:47:36</t>
  </si>
  <si>
    <t>23.06.2023 14:47:58</t>
  </si>
  <si>
    <t>23.06.2023 14:47:59</t>
  </si>
  <si>
    <t>23.06.2023 14:48:53</t>
  </si>
  <si>
    <t>23.06.2023 14:48:55</t>
  </si>
  <si>
    <t>23.06.2023 14:48:56</t>
  </si>
  <si>
    <t>23.06.2023 14:48:58</t>
  </si>
  <si>
    <t>23.06.2023 14:48:59</t>
  </si>
  <si>
    <t>23.06.2023 14:49:46</t>
  </si>
  <si>
    <t>23.06.2023 14:49:47</t>
  </si>
  <si>
    <t>23.06.2023 14:49:49</t>
  </si>
  <si>
    <t>23.06.2023 14:50:21</t>
  </si>
  <si>
    <t>23.06.2023 14:50:23</t>
  </si>
  <si>
    <t>23.06.2023 14:50:24</t>
  </si>
  <si>
    <t>23.06.2023 14:50:30</t>
  </si>
  <si>
    <t>23.06.2023 14:50:32</t>
  </si>
  <si>
    <t>23.06.2023 14:51:07</t>
  </si>
  <si>
    <t>23.06.2023 14:51:10</t>
  </si>
  <si>
    <t>23.06.2023 14:51:12</t>
  </si>
  <si>
    <t>23.06.2023 14:51:13</t>
  </si>
  <si>
    <t>23.06.2023 14:51:15</t>
  </si>
  <si>
    <t>23.06.2023 14:51:16</t>
  </si>
  <si>
    <t>23.06.2023 14:51:18</t>
  </si>
  <si>
    <t>23.06.2023 14:51:36</t>
  </si>
  <si>
    <t>23.06.2023 14:51:38</t>
  </si>
  <si>
    <t>23.06.2023 14:51:39</t>
  </si>
  <si>
    <t>23.06.2023 14:51:47</t>
  </si>
  <si>
    <t>23.06.2023 14:51:48</t>
  </si>
  <si>
    <t>23.06.2023 14:52:20</t>
  </si>
  <si>
    <t>23.06.2023 14:52:21</t>
  </si>
  <si>
    <t>23.06.2023 14:52:23</t>
  </si>
  <si>
    <t>23.06.2023 14:52:24</t>
  </si>
  <si>
    <t>23.06.2023 14:52:50</t>
  </si>
  <si>
    <t>23.06.2023 14:52:52</t>
  </si>
  <si>
    <t>23.06.2023 14:53:01</t>
  </si>
  <si>
    <t>23.06.2023 14:53:03</t>
  </si>
  <si>
    <t>23.06.2023 14:53:56</t>
  </si>
  <si>
    <t>23.06.2023 14:53:58</t>
  </si>
  <si>
    <t>23.06.2023 14:53:59</t>
  </si>
  <si>
    <t>23.06.2023 14:54:01</t>
  </si>
  <si>
    <t>23.06.2023 14:54:49</t>
  </si>
  <si>
    <t>23.06.2023 14:55:00</t>
  </si>
  <si>
    <t>23.06.2023 14:55:01</t>
  </si>
  <si>
    <t>23.06.2023 14:55:03</t>
  </si>
  <si>
    <t>23.06.2023 14:55:39</t>
  </si>
  <si>
    <t>23.06.2023 14:55:41</t>
  </si>
  <si>
    <t>23.06.2023 14:55:58</t>
  </si>
  <si>
    <t>23.06.2023 14:56:01</t>
  </si>
  <si>
    <t>23.06.2023 14:56:05</t>
  </si>
  <si>
    <t>23.06.2023 14:56:07</t>
  </si>
  <si>
    <t>23.06.2023 14:57:35</t>
  </si>
  <si>
    <t>23.06.2023 14:58:12</t>
  </si>
  <si>
    <t>23.06.2023 14:58:13</t>
  </si>
  <si>
    <t>23.06.2023 14:58:15</t>
  </si>
  <si>
    <t>23.06.2023 14:58:32</t>
  </si>
  <si>
    <t>23.06.2023 14:58:39</t>
  </si>
  <si>
    <t>23.06.2023 14:58:41</t>
  </si>
  <si>
    <t>23.06.2023 14:58:42</t>
  </si>
  <si>
    <t>23.06.2023 14:59:07</t>
  </si>
  <si>
    <t>23.06.2023 14:59:09</t>
  </si>
  <si>
    <t>23.06.2023 15:00:03</t>
  </si>
  <si>
    <t>23.06.2023 15:00:04</t>
  </si>
  <si>
    <t>23.06.2023 15:00:49</t>
  </si>
  <si>
    <t>23.06.2023 15:00:50</t>
  </si>
  <si>
    <t>23.06.2023 15:00:52</t>
  </si>
  <si>
    <t>23.06.2023 15:01:37</t>
  </si>
  <si>
    <t>23.06.2023 15:01:38</t>
  </si>
  <si>
    <t>23.06.2023 15:01:40</t>
  </si>
  <si>
    <t>23.06.2023 15:01:41</t>
  </si>
  <si>
    <t>23.06.2023 15:01:58</t>
  </si>
  <si>
    <t>23.06.2023 15:01:59</t>
  </si>
  <si>
    <t>23.06.2023 15:02:30</t>
  </si>
  <si>
    <t>23.06.2023 15:02:32</t>
  </si>
  <si>
    <t>23.06.2023 15:02:33</t>
  </si>
  <si>
    <t>23.06.2023 15:03:24</t>
  </si>
  <si>
    <t>23.06.2023 15:03:26</t>
  </si>
  <si>
    <t>23.06.2023 15:03:27</t>
  </si>
  <si>
    <t>23.06.2023 15:04:04</t>
  </si>
  <si>
    <t>23.06.2023 15:04:27</t>
  </si>
  <si>
    <t>23.06.2023 15:04:29</t>
  </si>
  <si>
    <t>23.06.2023 15:04:47</t>
  </si>
  <si>
    <t>23.06.2023 15:04:58</t>
  </si>
  <si>
    <t>23.06.2023 15:04:59</t>
  </si>
  <si>
    <t>23.06.2023 15:05:01</t>
  </si>
  <si>
    <t>23.06.2023 15:05:21</t>
  </si>
  <si>
    <t>23.06.2023 15:05:22</t>
  </si>
  <si>
    <t>23.06.2023 15:05:34</t>
  </si>
  <si>
    <t>23.06.2023 15:05:56</t>
  </si>
  <si>
    <t>23.06.2023 15:05:57</t>
  </si>
  <si>
    <t>23.06.2023 15:05:59</t>
  </si>
  <si>
    <t>23.06.2023 15:06:08</t>
  </si>
  <si>
    <t>23.06.2023 15:06:10</t>
  </si>
  <si>
    <t>23.06.2023 15:06:14</t>
  </si>
  <si>
    <t>23.06.2023 15:06:16</t>
  </si>
  <si>
    <t>23.06.2023 15:06:17</t>
  </si>
  <si>
    <t>23.06.2023 15:06:25</t>
  </si>
  <si>
    <t>23.06.2023 15:06:26</t>
  </si>
  <si>
    <t>23.06.2023 15:06:29</t>
  </si>
  <si>
    <t>23.06.2023 15:06:31</t>
  </si>
  <si>
    <t>23.06.2023 15:07:09</t>
  </si>
  <si>
    <t>23.06.2023 15:07:10</t>
  </si>
  <si>
    <t>23.06.2023 15:07:12</t>
  </si>
  <si>
    <t>23.06.2023 15:07:27</t>
  </si>
  <si>
    <t>23.06.2023 15:07:29</t>
  </si>
  <si>
    <t>23.06.2023 15:07:30</t>
  </si>
  <si>
    <t>23.06.2023 15:08:54</t>
  </si>
  <si>
    <t>23.06.2023 15:08:55</t>
  </si>
  <si>
    <t>23.06.2023 15:09:03</t>
  </si>
  <si>
    <t>23.06.2023 15:09:04</t>
  </si>
  <si>
    <t>23.06.2023 15:09:06</t>
  </si>
  <si>
    <t>23.06.2023 15:10:12</t>
  </si>
  <si>
    <t>23.06.2023 15:10:32</t>
  </si>
  <si>
    <t>23.06.2023 15:10:33</t>
  </si>
  <si>
    <t>23.06.2023 15:10:50</t>
  </si>
  <si>
    <t>23.06.2023 15:10:53</t>
  </si>
  <si>
    <t>23.06.2023 15:10:55</t>
  </si>
  <si>
    <t>23.06.2023 15:10:56</t>
  </si>
  <si>
    <t>23.06.2023 15:10:58</t>
  </si>
  <si>
    <t>23.06.2023 15:11:13</t>
  </si>
  <si>
    <t>23.06.2023 15:11:16</t>
  </si>
  <si>
    <t>23.06.2023 15:12:13</t>
  </si>
  <si>
    <t>23.06.2023 15:12:15</t>
  </si>
  <si>
    <t>23.06.2023 15:12:57</t>
  </si>
  <si>
    <t>23.06.2023 15:12:58</t>
  </si>
  <si>
    <t>23.06.2023 15:15:13</t>
  </si>
  <si>
    <t>23.06.2023 15:15:41</t>
  </si>
  <si>
    <t>23.06.2023 15:15:43</t>
  </si>
  <si>
    <t>23.06.2023 15:15:44</t>
  </si>
  <si>
    <t>23.06.2023 15:15:55</t>
  </si>
  <si>
    <t>23.06.2023 15:15:56</t>
  </si>
  <si>
    <t>23.06.2023 15:15:59</t>
  </si>
  <si>
    <t>23.06.2023 15:16:01</t>
  </si>
  <si>
    <t>23.06.2023 15:16:22</t>
  </si>
  <si>
    <t>23.06.2023 15:16:24</t>
  </si>
  <si>
    <t>23.06.2023 15:16:25</t>
  </si>
  <si>
    <t>23.06.2023 15:17:07</t>
  </si>
  <si>
    <t>23.06.2023 15:17:09</t>
  </si>
  <si>
    <t>23.06.2023 15:17:10</t>
  </si>
  <si>
    <t>23.06.2023 15:17:12</t>
  </si>
  <si>
    <t>23.06.2023 15:17:13</t>
  </si>
  <si>
    <t>23.06.2023 15:17:16</t>
  </si>
  <si>
    <t>23.06.2023 15:17:22</t>
  </si>
  <si>
    <t>23.06.2023 15:17:24</t>
  </si>
  <si>
    <t>23.06.2023 15:17:25</t>
  </si>
  <si>
    <t>23.06.2023 15:17:27</t>
  </si>
  <si>
    <t>23.06.2023 15:17:33</t>
  </si>
  <si>
    <t>23.06.2023 15:17:34</t>
  </si>
  <si>
    <t>23.06.2023 15:17:39</t>
  </si>
  <si>
    <t>23.06.2023 15:17:40</t>
  </si>
  <si>
    <t>23.06.2023 15:17:54</t>
  </si>
  <si>
    <t>23.06.2023 15:17:56</t>
  </si>
  <si>
    <t>23.06.2023 15:17:57</t>
  </si>
  <si>
    <t>23.06.2023 15:17:59</t>
  </si>
  <si>
    <t>23.06.2023 15:18:05</t>
  </si>
  <si>
    <t>23.06.2023 15:18:06</t>
  </si>
  <si>
    <t>23.06.2023 15:18:08</t>
  </si>
  <si>
    <t>23.06.2023 15:18:57</t>
  </si>
  <si>
    <t>23.06.2023 15:18:59</t>
  </si>
  <si>
    <t>23.06.2023 15:19:06</t>
  </si>
  <si>
    <t>23.06.2023 15:19:08</t>
  </si>
  <si>
    <t>23.06.2023 15:19:31</t>
  </si>
  <si>
    <t>23.06.2023 15:19:32</t>
  </si>
  <si>
    <t>23.06.2023 15:19:34</t>
  </si>
  <si>
    <t>23.06.2023 15:22:55</t>
  </si>
  <si>
    <t>23.06.2023 15:22:57</t>
  </si>
  <si>
    <t>23.06.2023 15:22:58</t>
  </si>
  <si>
    <t>23.06.2023 15:23:35</t>
  </si>
  <si>
    <t>23.06.2023 15:23:37</t>
  </si>
  <si>
    <t>23.06.2023 15:24:01</t>
  </si>
  <si>
    <t>23.06.2023 15:24:03</t>
  </si>
  <si>
    <t>23.06.2023 15:24:04</t>
  </si>
  <si>
    <t>23.06.2023 15:24:13</t>
  </si>
  <si>
    <t>23.06.2023 15:24:15</t>
  </si>
  <si>
    <t>23.06.2023 15:25:14</t>
  </si>
  <si>
    <t>23.06.2023 15:25:15</t>
  </si>
  <si>
    <t>23.06.2023 15:25:16</t>
  </si>
  <si>
    <t>23.06.2023 15:25:26</t>
  </si>
  <si>
    <t>23.06.2023 15:25:27</t>
  </si>
  <si>
    <t>23.06.2023 15:26:27</t>
  </si>
  <si>
    <t>23.06.2023 15:26:29</t>
  </si>
  <si>
    <t>23.06.2023 15:27:15</t>
  </si>
  <si>
    <t>23.06.2023 15:27:16</t>
  </si>
  <si>
    <t>23.06.2023 15:28:01</t>
  </si>
  <si>
    <t>23.06.2023 15:28:03</t>
  </si>
  <si>
    <t>23.06.2023 15:28:04</t>
  </si>
  <si>
    <t>23.06.2023 15:28:13</t>
  </si>
  <si>
    <t>23.06.2023 15:28:15</t>
  </si>
  <si>
    <t>23.06.2023 15:28:16</t>
  </si>
  <si>
    <t>23.06.2023 15:29:27</t>
  </si>
  <si>
    <t>23.06.2023 15:29:29</t>
  </si>
  <si>
    <t>23.06.2023 15:29:30</t>
  </si>
  <si>
    <t>23.06.2023 15:30:20</t>
  </si>
  <si>
    <t>23.06.2023 15:30:21</t>
  </si>
  <si>
    <t>23.06.2023 15:30:23</t>
  </si>
  <si>
    <t>23.06.2023 15:30:47</t>
  </si>
  <si>
    <t>23.06.2023 15:30:49</t>
  </si>
  <si>
    <t>23.06.2023 15:31:12</t>
  </si>
  <si>
    <t>23.06.2023 15:31:13</t>
  </si>
  <si>
    <t>23.06.2023 15:31:15</t>
  </si>
  <si>
    <t>23.06.2023 15:31:21</t>
  </si>
  <si>
    <t>23.06.2023 15:31:22</t>
  </si>
  <si>
    <t>23.06.2023 15:31:24</t>
  </si>
  <si>
    <t>23.06.2023 15:31:25</t>
  </si>
  <si>
    <t>23.06.2023 15:32:20</t>
  </si>
  <si>
    <t>23.06.2023 15:32:21</t>
  </si>
  <si>
    <t>23.06.2023 15:32:23</t>
  </si>
  <si>
    <t>23.06.2023 15:32:24</t>
  </si>
  <si>
    <t>23.06.2023 15:32:50</t>
  </si>
  <si>
    <t>23.06.2023 15:32:52</t>
  </si>
  <si>
    <t>23.06.2023 15:33:32</t>
  </si>
  <si>
    <t>23.06.2023 15:33:33</t>
  </si>
  <si>
    <t>23.06.2023 15:33:35</t>
  </si>
  <si>
    <t>23.06.2023 15:33:46</t>
  </si>
  <si>
    <t>23.06.2023 15:33:47</t>
  </si>
  <si>
    <t>23.06.2023 15:33:49</t>
  </si>
  <si>
    <t>23.06.2023 15:33:58</t>
  </si>
  <si>
    <t>23.06.2023 15:33:59</t>
  </si>
  <si>
    <t>23.06.2023 15:34:01</t>
  </si>
  <si>
    <t>23.06.2023 15:34:02</t>
  </si>
  <si>
    <t>23.06.2023 15:34:04</t>
  </si>
  <si>
    <t>23.06.2023 15:35:17</t>
  </si>
  <si>
    <t>23.06.2023 15:35:18</t>
  </si>
  <si>
    <t>23.06.2023 15:36:47</t>
  </si>
  <si>
    <t>23.06.2023 15:36:49</t>
  </si>
  <si>
    <t>23.06.2023 15:36:50</t>
  </si>
  <si>
    <t>23.06.2023 15:37:04</t>
  </si>
  <si>
    <t>23.06.2023 15:37:07</t>
  </si>
  <si>
    <t>23.06.2023 15:37:09</t>
  </si>
  <si>
    <t>23.06.2023 15:37:42</t>
  </si>
  <si>
    <t>23.06.2023 15:37:44</t>
  </si>
  <si>
    <t>23.06.2023 15:37:48</t>
  </si>
  <si>
    <t>23.06.2023 15:37:50</t>
  </si>
  <si>
    <t>23.06.2023 15:38:03</t>
  </si>
  <si>
    <t>23.06.2023 15:38:04</t>
  </si>
  <si>
    <t>23.06.2023 15:38:06</t>
  </si>
  <si>
    <t>23.06.2023 15:38:07</t>
  </si>
  <si>
    <t>23.06.2023 15:38:23</t>
  </si>
  <si>
    <t>23.06.2023 15:38:24</t>
  </si>
  <si>
    <t>23.06.2023 15:38:25</t>
  </si>
  <si>
    <t>23.06.2023 15:38:36</t>
  </si>
  <si>
    <t>23.06.2023 15:38:38</t>
  </si>
  <si>
    <t>23.06.2023 15:39:38</t>
  </si>
  <si>
    <t>23.06.2023 15:39:40</t>
  </si>
  <si>
    <t>23.06.2023 15:40:10</t>
  </si>
  <si>
    <t>23.06.2023 15:40:12</t>
  </si>
  <si>
    <t>23.06.2023 15:41:18</t>
  </si>
  <si>
    <t>23.06.2023 15:41:20</t>
  </si>
  <si>
    <t>23.06.2023 15:42:13</t>
  </si>
  <si>
    <t>23.06.2023 15:42:15</t>
  </si>
  <si>
    <t>23.06.2023 15:43:26</t>
  </si>
  <si>
    <t>23.06.2023 15:43:27</t>
  </si>
  <si>
    <t>23.06.2023 15:43:46</t>
  </si>
  <si>
    <t>23.06.2023 15:43:47</t>
  </si>
  <si>
    <t>23.06.2023 15:43:49</t>
  </si>
  <si>
    <t>23.06.2023 15:45:32</t>
  </si>
  <si>
    <t>23.06.2023 15:45:34</t>
  </si>
  <si>
    <t>23.06.2023 15:45:35</t>
  </si>
  <si>
    <t>23.06.2023 15:45:36</t>
  </si>
  <si>
    <t>23.06.2023 15:45:38</t>
  </si>
  <si>
    <t>23.06.2023 15:45:40</t>
  </si>
  <si>
    <t>23.06.2023 15:46:09</t>
  </si>
  <si>
    <t>23.06.2023 15:46:10</t>
  </si>
  <si>
    <t>23.06.2023 15:46:16</t>
  </si>
  <si>
    <t>23.06.2023 15:46:18</t>
  </si>
  <si>
    <t>23.06.2023 15:46:44</t>
  </si>
  <si>
    <t>23.06.2023 15:46:45</t>
  </si>
  <si>
    <t>23.06.2023 15:47:18</t>
  </si>
  <si>
    <t>23.06.2023 15:47:20</t>
  </si>
  <si>
    <t>23.06.2023 15:47:21</t>
  </si>
  <si>
    <t>23.06.2023 15:47:36</t>
  </si>
  <si>
    <t>23.06.2023 15:47:38</t>
  </si>
  <si>
    <t>23.06.2023 15:47:39</t>
  </si>
  <si>
    <t>23.06.2023 15:49:58</t>
  </si>
  <si>
    <t>23.06.2023 15:50:00</t>
  </si>
  <si>
    <t>23.06.2023 15:50:01</t>
  </si>
  <si>
    <t>23.06.2023 15:50:29</t>
  </si>
  <si>
    <t>23.06.2023 15:50:30</t>
  </si>
  <si>
    <t>23.06.2023 15:50:32</t>
  </si>
  <si>
    <t>23.06.2023 15:51:23</t>
  </si>
  <si>
    <t>23.06.2023 15:51:24</t>
  </si>
  <si>
    <t>23.06.2023 15:51:26</t>
  </si>
  <si>
    <t>23.06.2023 15:51:35</t>
  </si>
  <si>
    <t>23.06.2023 15:51:36</t>
  </si>
  <si>
    <t>23.06.2023 15:51:38</t>
  </si>
  <si>
    <t>23.06.2023 15:52:18</t>
  </si>
  <si>
    <t>23.06.2023 15:52:20</t>
  </si>
  <si>
    <t>23.06.2023 15:52:56</t>
  </si>
  <si>
    <t>23.06.2023 15:52:58</t>
  </si>
  <si>
    <t>23.06.2023 15:53:30</t>
  </si>
  <si>
    <t>23.06.2023 15:53:32</t>
  </si>
  <si>
    <t>23.06.2023 15:54:20</t>
  </si>
  <si>
    <t>23.06.2023 15:54:21</t>
  </si>
  <si>
    <t>23.06.2023 15:54:53</t>
  </si>
  <si>
    <t>23.06.2023 15:54:55</t>
  </si>
  <si>
    <t>23.06.2023 15:55:10</t>
  </si>
  <si>
    <t>23.06.2023 15:55:12</t>
  </si>
  <si>
    <t>23.06.2023 15:55:50</t>
  </si>
  <si>
    <t>23.06.2023 15:55:52</t>
  </si>
  <si>
    <t>23.06.2023 15:55:53</t>
  </si>
  <si>
    <t>23.06.2023 15:55:55</t>
  </si>
  <si>
    <t>23.06.2023 15:55:56</t>
  </si>
  <si>
    <t>23.06.2023 15:56:46</t>
  </si>
  <si>
    <t>23.06.2023 15:56:47</t>
  </si>
  <si>
    <t>23.06.2023 15:56:49</t>
  </si>
  <si>
    <t>23.06.2023 15:56:59</t>
  </si>
  <si>
    <t>23.06.2023 15:57:01</t>
  </si>
  <si>
    <t>23.06.2023 15:57:27</t>
  </si>
  <si>
    <t>23.06.2023 15:57:28</t>
  </si>
  <si>
    <t>23.06.2023 15:57:58</t>
  </si>
  <si>
    <t>23.06.2023 15:57:59</t>
  </si>
  <si>
    <t>23.06.2023 15:58:01</t>
  </si>
  <si>
    <t>23.06.2023 15:58:17</t>
  </si>
  <si>
    <t>23.06.2023 15:58:19</t>
  </si>
  <si>
    <t>23.06.2023 15:58:37</t>
  </si>
  <si>
    <t>23.06.2023 15:58:39</t>
  </si>
  <si>
    <t>23.06.2023 15:58:40</t>
  </si>
  <si>
    <t>23.06.2023 15:58:46</t>
  </si>
  <si>
    <t>23.06.2023 15:58:48</t>
  </si>
  <si>
    <t>23.06.2023 15:59:10</t>
  </si>
  <si>
    <t>23.06.2023 15:59:12</t>
  </si>
  <si>
    <t>23.06.2023 15:59:13</t>
  </si>
  <si>
    <t>23.06.2023 15:59:15</t>
  </si>
  <si>
    <t>23.06.2023 15:59:26</t>
  </si>
  <si>
    <t>23.06.2023 15:59:27</t>
  </si>
  <si>
    <t>23.06.2023 15:59:29</t>
  </si>
  <si>
    <t>23.06.2023 15:59:30</t>
  </si>
  <si>
    <t>23.06.2023 15:59:44</t>
  </si>
  <si>
    <t>23.06.2023 15:59:45</t>
  </si>
  <si>
    <t>23.06.2023 16:01:20</t>
  </si>
  <si>
    <t>23.06.2023 16:01:21</t>
  </si>
  <si>
    <t>23.06.2023 16:01:23</t>
  </si>
  <si>
    <t>23.06.2023 16:01:36</t>
  </si>
  <si>
    <t>23.06.2023 16:01:38</t>
  </si>
  <si>
    <t>23.06.2023 16:03:49</t>
  </si>
  <si>
    <t>23.06.2023 16:03:50</t>
  </si>
  <si>
    <t>23.06.2023 16:03:53</t>
  </si>
  <si>
    <t>23.06.2023 16:03:55</t>
  </si>
  <si>
    <t>23.06.2023 16:03:56</t>
  </si>
  <si>
    <t>23.06.2023 16:04:06</t>
  </si>
  <si>
    <t>23.06.2023 16:04:07</t>
  </si>
  <si>
    <t>23.06.2023 16:04:09</t>
  </si>
  <si>
    <t>23.06.2023 16:04:10</t>
  </si>
  <si>
    <t>23.06.2023 16:04:12</t>
  </si>
  <si>
    <t>23.06.2023 16:04:16</t>
  </si>
  <si>
    <t>23.06.2023 16:04:18</t>
  </si>
  <si>
    <t>23.06.2023 16:04:19</t>
  </si>
  <si>
    <t>23.06.2023 16:04:21</t>
  </si>
  <si>
    <t>23.06.2023 16:04:28</t>
  </si>
  <si>
    <t>23.06.2023 16:04:30</t>
  </si>
  <si>
    <t>23.06.2023 16:04:31</t>
  </si>
  <si>
    <t>23.06.2023 16:04:33</t>
  </si>
  <si>
    <t>23.06.2023 16:05:09</t>
  </si>
  <si>
    <t>23.06.2023 16:05:12</t>
  </si>
  <si>
    <t>23.06.2023 16:05:15</t>
  </si>
  <si>
    <t>23.06.2023 16:05:36</t>
  </si>
  <si>
    <t>23.06.2023 16:05:38</t>
  </si>
  <si>
    <t>23.06.2023 16:05:39</t>
  </si>
  <si>
    <t>23.06.2023 16:06:37</t>
  </si>
  <si>
    <t>23.06.2023 16:06:38</t>
  </si>
  <si>
    <t>23.06.2023 16:06:40</t>
  </si>
  <si>
    <t>23.06.2023 16:06:41</t>
  </si>
  <si>
    <t>23.06.2023 16:06:43</t>
  </si>
  <si>
    <t>23.06.2023 16:07:04</t>
  </si>
  <si>
    <t>23.06.2023 16:07:06</t>
  </si>
  <si>
    <t>23.06.2023 16:07:07</t>
  </si>
  <si>
    <t>23.06.2023 16:08:13</t>
  </si>
  <si>
    <t>23.06.2023 16:08:16</t>
  </si>
  <si>
    <t>23.06.2023 16:08:18</t>
  </si>
  <si>
    <t>23.06.2023 16:08:19</t>
  </si>
  <si>
    <t>23.06.2023 16:08:30</t>
  </si>
  <si>
    <t>23.06.2023 16:08:33</t>
  </si>
  <si>
    <t>23.06.2023 16:08:35</t>
  </si>
  <si>
    <t>23.06.2023 16:08:36</t>
  </si>
  <si>
    <t>23.06.2023 16:08:51</t>
  </si>
  <si>
    <t>23.06.2023 16:08:53</t>
  </si>
  <si>
    <t>23.06.2023 16:08:54</t>
  </si>
  <si>
    <t>23.06.2023 16:09:13</t>
  </si>
  <si>
    <t>23.06.2023 16:09:15</t>
  </si>
  <si>
    <t>23.06.2023 16:09:16</t>
  </si>
  <si>
    <t>23.06.2023 16:09:39</t>
  </si>
  <si>
    <t>23.06.2023 16:09:52</t>
  </si>
  <si>
    <t>23.06.2023 16:09:53</t>
  </si>
  <si>
    <t>23.06.2023 16:09:55</t>
  </si>
  <si>
    <t>23.06.2023 16:09:56</t>
  </si>
  <si>
    <t>23.06.2023 16:10:07</t>
  </si>
  <si>
    <t>23.06.2023 16:10:08</t>
  </si>
  <si>
    <t>23.06.2023 16:10:10</t>
  </si>
  <si>
    <t>23.06.2023 16:11:26</t>
  </si>
  <si>
    <t>23.06.2023 16:11:27</t>
  </si>
  <si>
    <t>23.06.2023 16:11:33</t>
  </si>
  <si>
    <t>23.06.2023 16:11:35</t>
  </si>
  <si>
    <t>23.06.2023 16:11:36</t>
  </si>
  <si>
    <t>23.06.2023 16:12:17</t>
  </si>
  <si>
    <t>23.06.2023 16:12:18</t>
  </si>
  <si>
    <t>23.06.2023 16:13:06</t>
  </si>
  <si>
    <t>23.06.2023 16:13:07</t>
  </si>
  <si>
    <t>23.06.2023 16:14:43</t>
  </si>
  <si>
    <t>23.06.2023 16:14:44</t>
  </si>
  <si>
    <t>23.06.2023 16:14:46</t>
  </si>
  <si>
    <t>23.06.2023 16:14:53</t>
  </si>
  <si>
    <t>23.06.2023 16:14:55</t>
  </si>
  <si>
    <t>23.06.2023 16:14:56</t>
  </si>
  <si>
    <t>23.06.2023 16:15:07</t>
  </si>
  <si>
    <t>23.06.2023 16:15:09</t>
  </si>
  <si>
    <t>23.06.2023 16:15:10</t>
  </si>
  <si>
    <t>23.06.2023 16:15:12</t>
  </si>
  <si>
    <t>23.06.2023 16:15:15</t>
  </si>
  <si>
    <t>23.06.2023 16:15:16</t>
  </si>
  <si>
    <t>23.06.2023 16:15:18</t>
  </si>
  <si>
    <t>23.06.2023 16:15:19</t>
  </si>
  <si>
    <t>23.06.2023 16:16:41</t>
  </si>
  <si>
    <t>23.06.2023 16:16:43</t>
  </si>
  <si>
    <t>23.06.2023 16:17:23</t>
  </si>
  <si>
    <t>23.06.2023 16:17:26</t>
  </si>
  <si>
    <t>23.06.2023 16:17:27</t>
  </si>
  <si>
    <t>23.06.2023 16:18:09</t>
  </si>
  <si>
    <t>23.06.2023 16:18:10</t>
  </si>
  <si>
    <t>23.06.2023 16:18:12</t>
  </si>
  <si>
    <t>23.06.2023 16:18:13</t>
  </si>
  <si>
    <t>23.06.2023 16:18:41</t>
  </si>
  <si>
    <t>23.06.2023 16:18:42</t>
  </si>
  <si>
    <t>23.06.2023 16:18:44</t>
  </si>
  <si>
    <t>23.06.2023 16:18:45</t>
  </si>
  <si>
    <t>23.06.2023 16:18:56</t>
  </si>
  <si>
    <t>23.06.2023 16:18:58</t>
  </si>
  <si>
    <t>23.06.2023 16:18:59</t>
  </si>
  <si>
    <t>23.06.2023 16:19:13</t>
  </si>
  <si>
    <t>23.06.2023 16:19:14</t>
  </si>
  <si>
    <t>23.06.2023 16:19:36</t>
  </si>
  <si>
    <t>23.06.2023 16:19:39</t>
  </si>
  <si>
    <t>23.06.2023 16:19:40</t>
  </si>
  <si>
    <t>23.06.2023 16:19:50</t>
  </si>
  <si>
    <t>23.06.2023 16:19:51</t>
  </si>
  <si>
    <t>23.06.2023 16:19:53</t>
  </si>
  <si>
    <t>23.06.2023 16:20:52</t>
  </si>
  <si>
    <t>23.06.2023 16:20:55</t>
  </si>
  <si>
    <t>23.06.2023 16:20:57</t>
  </si>
  <si>
    <t>23.06.2023 16:20:58</t>
  </si>
  <si>
    <t>23.06.2023 16:21:00</t>
  </si>
  <si>
    <t>23.06.2023 16:22:44</t>
  </si>
  <si>
    <t>23.06.2023 16:25:15</t>
  </si>
  <si>
    <t>23.06.2023 16:25:17</t>
  </si>
  <si>
    <t>23.06.2023 16:25:18</t>
  </si>
  <si>
    <t>23.06.2023 16:25:20</t>
  </si>
  <si>
    <t>23.06.2023 16:25:35</t>
  </si>
  <si>
    <t>23.06.2023 16:25:36</t>
  </si>
  <si>
    <t>23.06.2023 16:25:38</t>
  </si>
  <si>
    <t>23.06.2023 16:25:39</t>
  </si>
  <si>
    <t>23.06.2023 16:26:32</t>
  </si>
  <si>
    <t>23.06.2023 16:26:35</t>
  </si>
  <si>
    <t>23.06.2023 16:26:36</t>
  </si>
  <si>
    <t>23.06.2023 16:26:38</t>
  </si>
  <si>
    <t>23.06.2023 16:26:39</t>
  </si>
  <si>
    <t>23.06.2023 16:27:21</t>
  </si>
  <si>
    <t>23.06.2023 16:27:23</t>
  </si>
  <si>
    <t>23.06.2023 16:28:01</t>
  </si>
  <si>
    <t>23.06.2023 16:28:04</t>
  </si>
  <si>
    <t>23.06.2023 16:28:06</t>
  </si>
  <si>
    <t>23.06.2023 16:28:35</t>
  </si>
  <si>
    <t>23.06.2023 16:28:36</t>
  </si>
  <si>
    <t>23.06.2023 16:28:47</t>
  </si>
  <si>
    <t>23.06.2023 16:28:48</t>
  </si>
  <si>
    <t>23.06.2023 16:28:58</t>
  </si>
  <si>
    <t>23.06.2023 16:29:09</t>
  </si>
  <si>
    <t>23.06.2023 16:29:10</t>
  </si>
  <si>
    <t>23.06.2023 16:29:12</t>
  </si>
  <si>
    <t>23.06.2023 16:29:30</t>
  </si>
  <si>
    <t>23.06.2023 16:31:17</t>
  </si>
  <si>
    <t>23.06.2023 16:31:18</t>
  </si>
  <si>
    <t>23.06.2023 16:31:38</t>
  </si>
  <si>
    <t>23.06.2023 16:31:40</t>
  </si>
  <si>
    <t>23.06.2023 16:31:47</t>
  </si>
  <si>
    <t>23.06.2023 16:31:50</t>
  </si>
  <si>
    <t>23.06.2023 16:31:52</t>
  </si>
  <si>
    <t>23.06.2023 16:32:10</t>
  </si>
  <si>
    <t>23.06.2023 16:32:12</t>
  </si>
  <si>
    <t>23.06.2023 16:32:24</t>
  </si>
  <si>
    <t>23.06.2023 16:32:26</t>
  </si>
  <si>
    <t>23.06.2023 16:32:27</t>
  </si>
  <si>
    <t>23.06.2023 16:32:52</t>
  </si>
  <si>
    <t>23.06.2023 16:32:55</t>
  </si>
  <si>
    <t>23.06.2023 16:32:56</t>
  </si>
  <si>
    <t>23.06.2023 16:32:58</t>
  </si>
  <si>
    <t>23.06.2023 16:34:52</t>
  </si>
  <si>
    <t>23.06.2023 16:34:54</t>
  </si>
  <si>
    <t>23.06.2023 16:34:55</t>
  </si>
  <si>
    <t>23.06.2023 16:35:12</t>
  </si>
  <si>
    <t>23.06.2023 16:35:13</t>
  </si>
  <si>
    <t>23.06.2023 16:35:15</t>
  </si>
  <si>
    <t>23.06.2023 16:35:50</t>
  </si>
  <si>
    <t>23.06.2023 16:35:56</t>
  </si>
  <si>
    <t>23.06.2023 16:35:58</t>
  </si>
  <si>
    <t>23.06.2023 16:35:59</t>
  </si>
  <si>
    <t>23.06.2023 16:36:58</t>
  </si>
  <si>
    <t>23.06.2023 16:36:59</t>
  </si>
  <si>
    <t>23.06.2023 16:37:01</t>
  </si>
  <si>
    <t>23.06.2023 16:37:02</t>
  </si>
  <si>
    <t>23.06.2023 16:37:04</t>
  </si>
  <si>
    <t>23.06.2023 16:37:05</t>
  </si>
  <si>
    <t>23.06.2023 16:37:07</t>
  </si>
  <si>
    <t>23.06.2023 16:37:08</t>
  </si>
  <si>
    <t>23.06.2023 16:37:10</t>
  </si>
  <si>
    <t>23.06.2023 16:37:11</t>
  </si>
  <si>
    <t>23.06.2023 16:37:13</t>
  </si>
  <si>
    <t>23.06.2023 16:37:30</t>
  </si>
  <si>
    <t>23.06.2023 16:37:31</t>
  </si>
  <si>
    <t>23.06.2023 16:37:33</t>
  </si>
  <si>
    <t>23.06.2023 16:37:57</t>
  </si>
  <si>
    <t>23.06.2023 16:38:00</t>
  </si>
  <si>
    <t>23.06.2023 16:38:02</t>
  </si>
  <si>
    <t>23.06.2023 16:38:03</t>
  </si>
  <si>
    <t>23.06.2023 16:38:05</t>
  </si>
  <si>
    <t>23.06.2023 16:38:06</t>
  </si>
  <si>
    <t>23.06.2023 16:38:22</t>
  </si>
  <si>
    <t>23.06.2023 16:38:23</t>
  </si>
  <si>
    <t>23.06.2023 16:38:35</t>
  </si>
  <si>
    <t>23.06.2023 16:38:38</t>
  </si>
  <si>
    <t>23.06.2023 16:38:40</t>
  </si>
  <si>
    <t>23.06.2023 16:38:41</t>
  </si>
  <si>
    <t>23.06.2023 16:38:43</t>
  </si>
  <si>
    <t>23.06.2023 16:39:35</t>
  </si>
  <si>
    <t>23.06.2023 16:39:37</t>
  </si>
  <si>
    <t>23.06.2023 16:39:38</t>
  </si>
  <si>
    <t>23.06.2023 16:39:40</t>
  </si>
  <si>
    <t>23.06.2023 16:39:41</t>
  </si>
  <si>
    <t>23.06.2023 16:42:07</t>
  </si>
  <si>
    <t>23.06.2023 16:42:09</t>
  </si>
  <si>
    <t>23.06.2023 16:42:10</t>
  </si>
  <si>
    <t>23.06.2023 16:42:12</t>
  </si>
  <si>
    <t>23.06.2023 16:42:58</t>
  </si>
  <si>
    <t>23.06.2023 16:42:59</t>
  </si>
  <si>
    <t>23.06.2023 16:43:01</t>
  </si>
  <si>
    <t>23.06.2023 16:43:02</t>
  </si>
  <si>
    <t>23.06.2023 16:43:39</t>
  </si>
  <si>
    <t>23.06.2023 16:43:41</t>
  </si>
  <si>
    <t>23.06.2023 16:43:58</t>
  </si>
  <si>
    <t>23.06.2023 16:43:59</t>
  </si>
  <si>
    <t>23.06.2023 16:44:01</t>
  </si>
  <si>
    <t>23.06.2023 16:44:42</t>
  </si>
  <si>
    <t>23.06.2023 16:44:45</t>
  </si>
  <si>
    <t>23.06.2023 16:44:47</t>
  </si>
  <si>
    <t>23.06.2023 16:44:51</t>
  </si>
  <si>
    <t>23.06.2023 16:44:53</t>
  </si>
  <si>
    <t>23.06.2023 16:45:26</t>
  </si>
  <si>
    <t>23.06.2023 16:45:27</t>
  </si>
  <si>
    <t>23.06.2023 16:45:52</t>
  </si>
  <si>
    <t>23.06.2023 16:45:53</t>
  </si>
  <si>
    <t>23.06.2023 16:45:55</t>
  </si>
  <si>
    <t>23.06.2023 16:45:56</t>
  </si>
  <si>
    <t>23.06.2023 16:46:01</t>
  </si>
  <si>
    <t>23.06.2023 16:46:07</t>
  </si>
  <si>
    <t>23.06.2023 16:46:09</t>
  </si>
  <si>
    <t>23.06.2023 16:46:29</t>
  </si>
  <si>
    <t>23.06.2023 16:46:30</t>
  </si>
  <si>
    <t>23.06.2023 16:47:07</t>
  </si>
  <si>
    <t>23.06.2023 16:47:09</t>
  </si>
  <si>
    <t>23.06.2023 16:47:10</t>
  </si>
  <si>
    <t>23.06.2023 16:47:19</t>
  </si>
  <si>
    <t>23.06.2023 16:48:27</t>
  </si>
  <si>
    <t>23.06.2023 16:48:29</t>
  </si>
  <si>
    <t>23.06.2023 16:48:44</t>
  </si>
  <si>
    <t>23.06.2023 16:48:46</t>
  </si>
  <si>
    <t>23.06.2023 16:48:47</t>
  </si>
  <si>
    <t>23.06.2023 16:48:49</t>
  </si>
  <si>
    <t>23.06.2023 16:49:04</t>
  </si>
  <si>
    <t>23.06.2023 16:49:06</t>
  </si>
  <si>
    <t>23.06.2023 16:49:19</t>
  </si>
  <si>
    <t>23.06.2023 16:49:21</t>
  </si>
  <si>
    <t>23.06.2023 16:49:23</t>
  </si>
  <si>
    <t>23.06.2023 16:49:24</t>
  </si>
  <si>
    <t>23.06.2023 16:49:50</t>
  </si>
  <si>
    <t>23.06.2023 16:49:52</t>
  </si>
  <si>
    <t>23.06.2023 16:49:56</t>
  </si>
  <si>
    <t>23.06.2023 16:49:58</t>
  </si>
  <si>
    <t>23.06.2023 16:49:59</t>
  </si>
  <si>
    <t>23.06.2023 16:50:36</t>
  </si>
  <si>
    <t>23.06.2023 16:50:37</t>
  </si>
  <si>
    <t>23.06.2023 16:50:39</t>
  </si>
  <si>
    <t>23.06.2023 16:51:52</t>
  </si>
  <si>
    <t>23.06.2023 16:51:54</t>
  </si>
  <si>
    <t>23.06.2023 16:52:04</t>
  </si>
  <si>
    <t>23.06.2023 16:52:09</t>
  </si>
  <si>
    <t>23.06.2023 16:52:10</t>
  </si>
  <si>
    <t>23.06.2023 16:52:12</t>
  </si>
  <si>
    <t>23.06.2023 16:53:54</t>
  </si>
  <si>
    <t>23.06.2023 16:53:55</t>
  </si>
  <si>
    <t>23.06.2023 16:53:57</t>
  </si>
  <si>
    <t>23.06.2023 16:53:58</t>
  </si>
  <si>
    <t>23.06.2023 16:54:00</t>
  </si>
  <si>
    <t>23.06.2023 16:55:35</t>
  </si>
  <si>
    <t>23.06.2023 16:55:37</t>
  </si>
  <si>
    <t>23.06.2023 16:55:38</t>
  </si>
  <si>
    <t>23.06.2023 16:55:40</t>
  </si>
  <si>
    <t>23.06.2023 16:55:41</t>
  </si>
  <si>
    <t>23.06.2023 16:59:12</t>
  </si>
  <si>
    <t>23.06.2023 17:00:07</t>
  </si>
  <si>
    <t>23.06.2023 17:00:09</t>
  </si>
  <si>
    <t>23.06.2023 17:01:03</t>
  </si>
  <si>
    <t>23.06.2023 17:02:10</t>
  </si>
  <si>
    <t>23.06.2023 17:02:12</t>
  </si>
  <si>
    <t>23.06.2023 17:02:36</t>
  </si>
  <si>
    <t>23.06.2023 17:02:38</t>
  </si>
  <si>
    <t>23.06.2023 17:02:50</t>
  </si>
  <si>
    <t>23.06.2023 17:02:52</t>
  </si>
  <si>
    <t>23.06.2023 17:02:53</t>
  </si>
  <si>
    <t>23.06.2023 17:03:20</t>
  </si>
  <si>
    <t>23.06.2023 17:03:21</t>
  </si>
  <si>
    <t>23.06.2023 17:03:23</t>
  </si>
  <si>
    <t>23.06.2023 17:05:03</t>
  </si>
  <si>
    <t>23.06.2023 17:05:04</t>
  </si>
  <si>
    <t>23.06.2023 17:05:29</t>
  </si>
  <si>
    <t>23.06.2023 17:05:30</t>
  </si>
  <si>
    <t>23.06.2023 17:05:32</t>
  </si>
  <si>
    <t>23.06.2023 17:06:41</t>
  </si>
  <si>
    <t>23.06.2023 17:06:43</t>
  </si>
  <si>
    <t>23.06.2023 17:09:26</t>
  </si>
  <si>
    <t>23.06.2023 17:09:27</t>
  </si>
  <si>
    <t>23.06.2023 17:09:29</t>
  </si>
  <si>
    <t>23.06.2023 17:09:30</t>
  </si>
  <si>
    <t>23.06.2023 17:09:39</t>
  </si>
  <si>
    <t>23.06.2023 17:09:42</t>
  </si>
  <si>
    <t>23.06.2023 17:10:52</t>
  </si>
  <si>
    <t>23.06.2023 17:10:54</t>
  </si>
  <si>
    <t>23.06.2023 17:11:21</t>
  </si>
  <si>
    <t>23.06.2023 17:11:23</t>
  </si>
  <si>
    <t>23.06.2023 17:11:24</t>
  </si>
  <si>
    <t>23.06.2023 17:12:01</t>
  </si>
  <si>
    <t>23.06.2023 17:12:04</t>
  </si>
  <si>
    <t>23.06.2023 17:12:27</t>
  </si>
  <si>
    <t>23.06.2023 17:12:29</t>
  </si>
  <si>
    <t>23.06.2023 17:12:32</t>
  </si>
  <si>
    <t>23.06.2023 17:12:58</t>
  </si>
  <si>
    <t>23.06.2023 17:12:59</t>
  </si>
  <si>
    <t>23.06.2023 17:13:01</t>
  </si>
  <si>
    <t>23.06.2023 17:13:02</t>
  </si>
  <si>
    <t>23.06.2023 17:13:04</t>
  </si>
  <si>
    <t>23.06.2023 17:13:05</t>
  </si>
  <si>
    <t>23.06.2023 17:13:19</t>
  </si>
  <si>
    <t>23.06.2023 17:13:21</t>
  </si>
  <si>
    <t>23.06.2023 17:13:22</t>
  </si>
  <si>
    <t>23.06.2023 17:14:12</t>
  </si>
  <si>
    <t>23.06.2023 17:14:40</t>
  </si>
  <si>
    <t>23.06.2023 17:14:41</t>
  </si>
  <si>
    <t>23.06.2023 17:14:50</t>
  </si>
  <si>
    <t>23.06.2023 17:14:52</t>
  </si>
  <si>
    <t>23.06.2023 17:15:30</t>
  </si>
  <si>
    <t>23.06.2023 17:15:33</t>
  </si>
  <si>
    <t>23.06.2023 17:15:35</t>
  </si>
  <si>
    <t>23.06.2023 17:15:43</t>
  </si>
  <si>
    <t>23.06.2023 17:15:44</t>
  </si>
  <si>
    <t>23.06.2023 17:15:46</t>
  </si>
  <si>
    <t>23.06.2023 17:17:30</t>
  </si>
  <si>
    <t>23.06.2023 17:17:32</t>
  </si>
  <si>
    <t>23.06.2023 17:18:12</t>
  </si>
  <si>
    <t>23.06.2023 17:18:13</t>
  </si>
  <si>
    <t>23.06.2023 17:18:15</t>
  </si>
  <si>
    <t>23.06.2023 17:18:18</t>
  </si>
  <si>
    <t>23.06.2023 17:18:19</t>
  </si>
  <si>
    <t>23.06.2023 17:18:21</t>
  </si>
  <si>
    <t>23.06.2023 17:19:07</t>
  </si>
  <si>
    <t>23.06.2023 17:19:09</t>
  </si>
  <si>
    <t>23.06.2023 17:19:10</t>
  </si>
  <si>
    <t>23.06.2023 17:19:16</t>
  </si>
  <si>
    <t>23.06.2023 17:19:18</t>
  </si>
  <si>
    <t>23.06.2023 17:19:21</t>
  </si>
  <si>
    <t>23.06.2023 17:19:22</t>
  </si>
  <si>
    <t>23.06.2023 17:19:24</t>
  </si>
  <si>
    <t>23.06.2023 17:19:25</t>
  </si>
  <si>
    <t>23.06.2023 17:19:38</t>
  </si>
  <si>
    <t>23.06.2023 17:19:39</t>
  </si>
  <si>
    <t>23.06.2023 17:19:41</t>
  </si>
  <si>
    <t>23.06.2023 17:19:42</t>
  </si>
  <si>
    <t>23.06.2023 17:19:45</t>
  </si>
  <si>
    <t>23.06.2023 17:19:48</t>
  </si>
  <si>
    <t>23.06.2023 17:19:50</t>
  </si>
  <si>
    <t>23.06.2023 17:19:51</t>
  </si>
  <si>
    <t>23.06.2023 17:19:53</t>
  </si>
  <si>
    <t>23.06.2023 17:19:54</t>
  </si>
  <si>
    <t>23.06.2023 17:20:23</t>
  </si>
  <si>
    <t>23.06.2023 17:20:26</t>
  </si>
  <si>
    <t>23.06.2023 17:20:53</t>
  </si>
  <si>
    <t>23.06.2023 17:20:55</t>
  </si>
  <si>
    <t>23.06.2023 17:20:56</t>
  </si>
  <si>
    <t>23.06.2023 17:20:58</t>
  </si>
  <si>
    <t>23.06.2023 17:21:24</t>
  </si>
  <si>
    <t>23.06.2023 17:21:25</t>
  </si>
  <si>
    <t>23.06.2023 17:21:27</t>
  </si>
  <si>
    <t>23.06.2023 17:22:12</t>
  </si>
  <si>
    <t>23.06.2023 17:22:13</t>
  </si>
  <si>
    <t>23.06.2023 17:22:15</t>
  </si>
  <si>
    <t>23.06.2023 17:22:16</t>
  </si>
  <si>
    <t>23.06.2023 17:22:29</t>
  </si>
  <si>
    <t>23.06.2023 17:22:30</t>
  </si>
  <si>
    <t>23.06.2023 17:23:24</t>
  </si>
  <si>
    <t>23.06.2023 17:23:26</t>
  </si>
  <si>
    <t>23.06.2023 17:23:33</t>
  </si>
  <si>
    <t>23.06.2023 17:23:35</t>
  </si>
  <si>
    <t>23.06.2023 17:24:26</t>
  </si>
  <si>
    <t>23.06.2023 17:24:53</t>
  </si>
  <si>
    <t>23.06.2023 17:24:55</t>
  </si>
  <si>
    <t>23.06.2023 17:24:56</t>
  </si>
  <si>
    <t>23.06.2023 17:24:58</t>
  </si>
  <si>
    <t>23.06.2023 17:25:01</t>
  </si>
  <si>
    <t>23.06.2023 17:25:07</t>
  </si>
  <si>
    <t>23.06.2023 17:25:09</t>
  </si>
  <si>
    <t>23.06.2023 17:26:50</t>
  </si>
  <si>
    <t>23.06.2023 17:26:52</t>
  </si>
  <si>
    <t>23.06.2023 17:26:58</t>
  </si>
  <si>
    <t>23.06.2023 17:27:00</t>
  </si>
  <si>
    <t>23.06.2023 17:27:27</t>
  </si>
  <si>
    <t>23.06.2023 17:27:29</t>
  </si>
  <si>
    <t>23.06.2023 17:27:30</t>
  </si>
  <si>
    <t>23.06.2023 17:27:32</t>
  </si>
  <si>
    <t>23.06.2023 17:27:33</t>
  </si>
  <si>
    <t>23.06.2023 17:27:35</t>
  </si>
  <si>
    <t>23.06.2023 17:27:36</t>
  </si>
  <si>
    <t>23.06.2023 17:27:38</t>
  </si>
  <si>
    <t>23.06.2023 17:27:41</t>
  </si>
  <si>
    <t>23.06.2023 17:27:42</t>
  </si>
  <si>
    <t>23.06.2023 17:27:44</t>
  </si>
  <si>
    <t>23.06.2023 17:27:47</t>
  </si>
  <si>
    <t>23.06.2023 17:27:48</t>
  </si>
  <si>
    <t>23.06.2023 17:27:50</t>
  </si>
  <si>
    <t>23.06.2023 17:28:15</t>
  </si>
  <si>
    <t>23.06.2023 17:28:17</t>
  </si>
  <si>
    <t>23.06.2023 17:28:46</t>
  </si>
  <si>
    <t>23.06.2023 17:28:47</t>
  </si>
  <si>
    <t>23.06.2023 17:28:49</t>
  </si>
  <si>
    <t>23.06.2023 17:29:06</t>
  </si>
  <si>
    <t>23.06.2023 17:29:07</t>
  </si>
  <si>
    <t>23.06.2023 17:29:09</t>
  </si>
  <si>
    <t>23.06.2023 17:29:15</t>
  </si>
  <si>
    <t>23.06.2023 17:29:18</t>
  </si>
  <si>
    <t>23.06.2023 17:31:20</t>
  </si>
  <si>
    <t>23.06.2023 17:32:32</t>
  </si>
  <si>
    <t>23.06.2023 17:32:33</t>
  </si>
  <si>
    <t>23.06.2023 17:32:35</t>
  </si>
  <si>
    <t>23.06.2023 17:32:36</t>
  </si>
  <si>
    <t>23.06.2023 17:32:38</t>
  </si>
  <si>
    <t>23.06.2023 17:33:34</t>
  </si>
  <si>
    <t>23.06.2023 17:33:35</t>
  </si>
  <si>
    <t>23.06.2023 17:34:07</t>
  </si>
  <si>
    <t>23.06.2023 17:34:50</t>
  </si>
  <si>
    <t>23.06.2023 17:34:52</t>
  </si>
  <si>
    <t>23.06.2023 17:34:53</t>
  </si>
  <si>
    <t>23.06.2023 17:34:55</t>
  </si>
  <si>
    <t>23.06.2023 17:34:58</t>
  </si>
  <si>
    <t>23.06.2023 17:34:59</t>
  </si>
  <si>
    <t>23.06.2023 17:35:01</t>
  </si>
  <si>
    <t>23.06.2023 17:35:10</t>
  </si>
  <si>
    <t>23.06.2023 17:35:12</t>
  </si>
  <si>
    <t>23.06.2023 17:35:30</t>
  </si>
  <si>
    <t>23.06.2023 17:35:31</t>
  </si>
  <si>
    <t>23.06.2023 17:35:33</t>
  </si>
  <si>
    <t>23.06.2023 17:36:00</t>
  </si>
  <si>
    <t>23.06.2023 17:36:01</t>
  </si>
  <si>
    <t>23.06.2023 17:36:03</t>
  </si>
  <si>
    <t>23.06.2023 17:36:04</t>
  </si>
  <si>
    <t>23.06.2023 17:36:10</t>
  </si>
  <si>
    <t>23.06.2023 17:38:52</t>
  </si>
  <si>
    <t>23.06.2023 17:39:01</t>
  </si>
  <si>
    <t>23.06.2023 17:39:03</t>
  </si>
  <si>
    <t>23.06.2023 17:39:06</t>
  </si>
  <si>
    <t>23.06.2023 17:39:07</t>
  </si>
  <si>
    <t>23.06.2023 17:39:15</t>
  </si>
  <si>
    <t>23.06.2023 17:39:16</t>
  </si>
  <si>
    <t>23.06.2023 17:40:23</t>
  </si>
  <si>
    <t>23.06.2023 17:40:24</t>
  </si>
  <si>
    <t>23.06.2023 17:40:26</t>
  </si>
  <si>
    <t>23.06.2023 17:40:29</t>
  </si>
  <si>
    <t>23.06.2023 17:40:30</t>
  </si>
  <si>
    <t>23.06.2023 17:40:32</t>
  </si>
  <si>
    <t>23.06.2023 17:41:27</t>
  </si>
  <si>
    <t>23.06.2023 17:41:29</t>
  </si>
  <si>
    <t>23.06.2023 17:41:30</t>
  </si>
  <si>
    <t>23.06.2023 17:42:10</t>
  </si>
  <si>
    <t>23.06.2023 17:42:12</t>
  </si>
  <si>
    <t>23.06.2023 17:42:52</t>
  </si>
  <si>
    <t>23.06.2023 17:42:53</t>
  </si>
  <si>
    <t>23.06.2023 17:42:56</t>
  </si>
  <si>
    <t>23.06.2023 17:42:58</t>
  </si>
  <si>
    <t>23.06.2023 17:43:01</t>
  </si>
  <si>
    <t>23.06.2023 17:43:02</t>
  </si>
  <si>
    <t>23.06.2023 17:44:32</t>
  </si>
  <si>
    <t>23.06.2023 17:44:33</t>
  </si>
  <si>
    <t>23.06.2023 17:44:35</t>
  </si>
  <si>
    <t>23.06.2023 17:44:36</t>
  </si>
  <si>
    <t>23.06.2023 17:45:15</t>
  </si>
  <si>
    <t>23.06.2023 17:45:16</t>
  </si>
  <si>
    <t>23.06.2023 17:45:18</t>
  </si>
  <si>
    <t>23.06.2023 17:45:49</t>
  </si>
  <si>
    <t>23.06.2023 17:45:50</t>
  </si>
  <si>
    <t>23.06.2023 17:46:13</t>
  </si>
  <si>
    <t>23.06.2023 17:46:15</t>
  </si>
  <si>
    <t>23.06.2023 17:46:19</t>
  </si>
  <si>
    <t>23.06.2023 17:46:21</t>
  </si>
  <si>
    <t>23.06.2023 17:46:35</t>
  </si>
  <si>
    <t>23.06.2023 17:46:36</t>
  </si>
  <si>
    <t>23.06.2023 17:46:38</t>
  </si>
  <si>
    <t>23.06.2023 17:46:39</t>
  </si>
  <si>
    <t>23.06.2023 17:47:12</t>
  </si>
  <si>
    <t>23.06.2023 17:47:24</t>
  </si>
  <si>
    <t>23.06.2023 17:47:26</t>
  </si>
  <si>
    <t>23.06.2023 17:48:01</t>
  </si>
  <si>
    <t>23.06.2023 17:48:03</t>
  </si>
  <si>
    <t>23.06.2023 17:48:23</t>
  </si>
  <si>
    <t>23.06.2023 17:48:24</t>
  </si>
  <si>
    <t>23.06.2023 17:48:26</t>
  </si>
  <si>
    <t>23.06.2023 17:48:27</t>
  </si>
  <si>
    <t>23.06.2023 17:48:56</t>
  </si>
  <si>
    <t>23.06.2023 17:48:58</t>
  </si>
  <si>
    <t>23.06.2023 17:48:59</t>
  </si>
  <si>
    <t>23.06.2023 17:49:30</t>
  </si>
  <si>
    <t>23.06.2023 17:49:32</t>
  </si>
  <si>
    <t>23.06.2023 17:50:20</t>
  </si>
  <si>
    <t>23.06.2023 17:50:21</t>
  </si>
  <si>
    <t>23.06.2023 17:50:44</t>
  </si>
  <si>
    <t>23.06.2023 17:50:46</t>
  </si>
  <si>
    <t>23.06.2023 17:50:47</t>
  </si>
  <si>
    <t>23.06.2023 17:50:56</t>
  </si>
  <si>
    <t>23.06.2023 17:51:01</t>
  </si>
  <si>
    <t>23.06.2023 17:51:02</t>
  </si>
  <si>
    <t>23.06.2023 17:51:10</t>
  </si>
  <si>
    <t>23.06.2023 17:51:12</t>
  </si>
  <si>
    <t>23.06.2023 17:51:13</t>
  </si>
  <si>
    <t>23.06.2023 17:51:14</t>
  </si>
  <si>
    <t>23.06.2023 17:51:36</t>
  </si>
  <si>
    <t>23.06.2023 17:51:37</t>
  </si>
  <si>
    <t>23.06.2023 17:51:47</t>
  </si>
  <si>
    <t>23.06.2023 17:51:48</t>
  </si>
  <si>
    <t>23.06.2023 17:51:50</t>
  </si>
  <si>
    <t>23.06.2023 17:52:24</t>
  </si>
  <si>
    <t>23.06.2023 17:52:26</t>
  </si>
  <si>
    <t>23.06.2023 17:52:40</t>
  </si>
  <si>
    <t>23.06.2023 17:52:41</t>
  </si>
  <si>
    <t>23.06.2023 17:52:43</t>
  </si>
  <si>
    <t>23.06.2023 17:52:46</t>
  </si>
  <si>
    <t>23.06.2023 17:52:47</t>
  </si>
  <si>
    <t>23.06.2023 17:52:50</t>
  </si>
  <si>
    <t>23.06.2023 17:52:52</t>
  </si>
  <si>
    <t>23.06.2023 17:52:53</t>
  </si>
  <si>
    <t>23.06.2023 17:52:58</t>
  </si>
  <si>
    <t>23.06.2023 17:52:59</t>
  </si>
  <si>
    <t>23.06.2023 17:53:16</t>
  </si>
  <si>
    <t>23.06.2023 17:53:42</t>
  </si>
  <si>
    <t>23.06.2023 17:53:44</t>
  </si>
  <si>
    <t>23.06.2023 17:54:29</t>
  </si>
  <si>
    <t>23.06.2023 17:54:30</t>
  </si>
  <si>
    <t>23.06.2023 17:54:52</t>
  </si>
  <si>
    <t>23.06.2023 17:54:53</t>
  </si>
  <si>
    <t>23.06.2023 17:55:10</t>
  </si>
  <si>
    <t>23.06.2023 17:55:12</t>
  </si>
  <si>
    <t>23.06.2023 17:55:13</t>
  </si>
  <si>
    <t>23.06.2023 17:55:15</t>
  </si>
  <si>
    <t>23.06.2023 17:55:16</t>
  </si>
  <si>
    <t>23.06.2023 17:55:19</t>
  </si>
  <si>
    <t>23.06.2023 17:55:21</t>
  </si>
  <si>
    <t>23.06.2023 17:55:22</t>
  </si>
  <si>
    <t>23.06.2023 17:56:12</t>
  </si>
  <si>
    <t>23.06.2023 17:56:13</t>
  </si>
  <si>
    <t>23.06.2023 17:57:00</t>
  </si>
  <si>
    <t>23.06.2023 17:57:01</t>
  </si>
  <si>
    <t>23.06.2023 17:57:03</t>
  </si>
  <si>
    <t>23.06.2023 17:57:13</t>
  </si>
  <si>
    <t>23.06.2023 17:57:15</t>
  </si>
  <si>
    <t>23.06.2023 17:57:35</t>
  </si>
  <si>
    <t>23.06.2023 17:57:36</t>
  </si>
  <si>
    <t>23.06.2023 17:57:38</t>
  </si>
  <si>
    <t>23.06.2023 17:58:01</t>
  </si>
  <si>
    <t>23.06.2023 17:58:03</t>
  </si>
  <si>
    <t>23.06.2023 17:58:04</t>
  </si>
  <si>
    <t>23.06.2023 17:58:15</t>
  </si>
  <si>
    <t>23.06.2023 17:58:16</t>
  </si>
  <si>
    <t>23.06.2023 17:58:18</t>
  </si>
  <si>
    <t>23.06.2023 17:58:24</t>
  </si>
  <si>
    <t>23.06.2023 17:58:25</t>
  </si>
  <si>
    <t>23.06.2023 18:00:27</t>
  </si>
  <si>
    <t>23.06.2023 18:02:01</t>
  </si>
  <si>
    <t>23.06.2023 18:02:03</t>
  </si>
  <si>
    <t>23.06.2023 18:02:04</t>
  </si>
  <si>
    <t>23.06.2023 18:02:09</t>
  </si>
  <si>
    <t>23.06.2023 18:02:10</t>
  </si>
  <si>
    <t>23.06.2023 18:03:15</t>
  </si>
  <si>
    <t>23.06.2023 18:03:17</t>
  </si>
  <si>
    <t>23.06.2023 18:05:07</t>
  </si>
  <si>
    <t>23.06.2023 18:05:09</t>
  </si>
  <si>
    <t>23.06.2023 18:05:10</t>
  </si>
  <si>
    <t>23.06.2023 18:05:26</t>
  </si>
  <si>
    <t>23.06.2023 18:05:29</t>
  </si>
  <si>
    <t>23.06.2023 18:05:30</t>
  </si>
  <si>
    <t>23.06.2023 18:05:32</t>
  </si>
  <si>
    <t>23.06.2023 18:05:33</t>
  </si>
  <si>
    <t>23.06.2023 18:05:55</t>
  </si>
  <si>
    <t>23.06.2023 18:05:59</t>
  </si>
  <si>
    <t>23.06.2023 18:06:01</t>
  </si>
  <si>
    <t>23.06.2023 18:06:02</t>
  </si>
  <si>
    <t>23.06.2023 18:06:05</t>
  </si>
  <si>
    <t>23.06.2023 18:06:07</t>
  </si>
  <si>
    <t>23.06.2023 18:06:08</t>
  </si>
  <si>
    <t>23.06.2023 18:06:11</t>
  </si>
  <si>
    <t>23.06.2023 18:06:13</t>
  </si>
  <si>
    <t>23.06.2023 18:06:20</t>
  </si>
  <si>
    <t>23.06.2023 18:06:22</t>
  </si>
  <si>
    <t>23.06.2023 18:06:23</t>
  </si>
  <si>
    <t>23.06.2023 18:06:56</t>
  </si>
  <si>
    <t>23.06.2023 18:06:57</t>
  </si>
  <si>
    <t>23.06.2023 18:06:59</t>
  </si>
  <si>
    <t>23.06.2023 18:07:00</t>
  </si>
  <si>
    <t>23.06.2023 18:07:02</t>
  </si>
  <si>
    <t>23.06.2023 18:07:14</t>
  </si>
  <si>
    <t>23.06.2023 18:07:15</t>
  </si>
  <si>
    <t>23.06.2023 18:07:46</t>
  </si>
  <si>
    <t>23.06.2023 18:07:48</t>
  </si>
  <si>
    <t>23.06.2023 18:07:49</t>
  </si>
  <si>
    <t>23.06.2023 18:07:51</t>
  </si>
  <si>
    <t>23.06.2023 18:08:00</t>
  </si>
  <si>
    <t>23.06.2023 18:08:01</t>
  </si>
  <si>
    <t>23.06.2023 18:08:03</t>
  </si>
  <si>
    <t>23.06.2023 18:08:43</t>
  </si>
  <si>
    <t>23.06.2023 18:08:44</t>
  </si>
  <si>
    <t>23.06.2023 18:09:01</t>
  </si>
  <si>
    <t>23.06.2023 18:09:03</t>
  </si>
  <si>
    <t>23.06.2023 18:09:04</t>
  </si>
  <si>
    <t>23.06.2023 18:09:36</t>
  </si>
  <si>
    <t>23.06.2023 18:09:56</t>
  </si>
  <si>
    <t>23.06.2023 18:09:58</t>
  </si>
  <si>
    <t>23.06.2023 18:10:01</t>
  </si>
  <si>
    <t>23.06.2023 18:10:02</t>
  </si>
  <si>
    <t>23.06.2023 18:10:50</t>
  </si>
  <si>
    <t>23.06.2023 18:10:52</t>
  </si>
  <si>
    <t>23.06.2023 18:12:21</t>
  </si>
  <si>
    <t>23.06.2023 18:12:23</t>
  </si>
  <si>
    <t>23.06.2023 18:14:09</t>
  </si>
  <si>
    <t>23.06.2023 18:14:12</t>
  </si>
  <si>
    <t>23.06.2023 18:14:13</t>
  </si>
  <si>
    <t>23.06.2023 18:14:21</t>
  </si>
  <si>
    <t>23.06.2023 18:14:22</t>
  </si>
  <si>
    <t>23.06.2023 18:14:24</t>
  </si>
  <si>
    <t>23.06.2023 18:15:24</t>
  </si>
  <si>
    <t>23.06.2023 18:15:26</t>
  </si>
  <si>
    <t>23.06.2023 18:15:55</t>
  </si>
  <si>
    <t>23.06.2023 18:15:56</t>
  </si>
  <si>
    <t>23.06.2023 18:16:41</t>
  </si>
  <si>
    <t>23.06.2023 18:17:37</t>
  </si>
  <si>
    <t>23.06.2023 18:17:38</t>
  </si>
  <si>
    <t>23.06.2023 18:17:40</t>
  </si>
  <si>
    <t>23.06.2023 18:17:43</t>
  </si>
  <si>
    <t>23.06.2023 18:17:44</t>
  </si>
  <si>
    <t>23.06.2023 18:18:37</t>
  </si>
  <si>
    <t>23.06.2023 18:18:38</t>
  </si>
  <si>
    <t>23.06.2023 18:18:40</t>
  </si>
  <si>
    <t>23.06.2023 18:18:50</t>
  </si>
  <si>
    <t>23.06.2023 18:18:52</t>
  </si>
  <si>
    <t>23.06.2023 18:19:34</t>
  </si>
  <si>
    <t>23.06.2023 18:19:35</t>
  </si>
  <si>
    <t>23.06.2023 18:20:13</t>
  </si>
  <si>
    <t>23.06.2023 18:20:15</t>
  </si>
  <si>
    <t>23.06.2023 18:20:56</t>
  </si>
  <si>
    <t>23.06.2023 18:20:58</t>
  </si>
  <si>
    <t>23.06.2023 18:20:59</t>
  </si>
  <si>
    <t>23.06.2023 18:21:02</t>
  </si>
  <si>
    <t>23.06.2023 18:21:12</t>
  </si>
  <si>
    <t>23.06.2023 18:21:47</t>
  </si>
  <si>
    <t>23.06.2023 18:21:48</t>
  </si>
  <si>
    <t>23.06.2023 18:21:50</t>
  </si>
  <si>
    <t>23.06.2023 18:21:51</t>
  </si>
  <si>
    <t>23.06.2023 18:22:07</t>
  </si>
  <si>
    <t>23.06.2023 18:22:09</t>
  </si>
  <si>
    <t>23.06.2023 18:22:10</t>
  </si>
  <si>
    <t>23.06.2023 18:22:23</t>
  </si>
  <si>
    <t>23.06.2023 18:22:24</t>
  </si>
  <si>
    <t>23.06.2023 18:22:26</t>
  </si>
  <si>
    <t>23.06.2023 18:22:27</t>
  </si>
  <si>
    <t>23.06.2023 18:23:38</t>
  </si>
  <si>
    <t>23.06.2023 18:23:40</t>
  </si>
  <si>
    <t>23.06.2023 18:23:50</t>
  </si>
  <si>
    <t>23.06.2023 18:23:52</t>
  </si>
  <si>
    <t>23.06.2023 18:24:04</t>
  </si>
  <si>
    <t>23.06.2023 18:24:06</t>
  </si>
  <si>
    <t>23.06.2023 18:24:07</t>
  </si>
  <si>
    <t>23.06.2023 18:24:09</t>
  </si>
  <si>
    <t>23.06.2023 18:24:10</t>
  </si>
  <si>
    <t>23.06.2023 18:24:22</t>
  </si>
  <si>
    <t>23.06.2023 18:24:24</t>
  </si>
  <si>
    <t>23.06.2023 18:24:25</t>
  </si>
  <si>
    <t>23.06.2023 18:24:27</t>
  </si>
  <si>
    <t>23.06.2023 18:25:07</t>
  </si>
  <si>
    <t>23.06.2023 18:25:09</t>
  </si>
  <si>
    <t>23.06.2023 18:25:26</t>
  </si>
  <si>
    <t>23.06.2023 18:25:27</t>
  </si>
  <si>
    <t>23.06.2023 18:25:29</t>
  </si>
  <si>
    <t>23.06.2023 18:25:30</t>
  </si>
  <si>
    <t>23.06.2023 18:25:32</t>
  </si>
  <si>
    <t>23.06.2023 18:25:44</t>
  </si>
  <si>
    <t>23.06.2023 18:25:47</t>
  </si>
  <si>
    <t>23.06.2023 18:25:48</t>
  </si>
  <si>
    <t>23.06.2023 18:25:50</t>
  </si>
  <si>
    <t>23.06.2023 18:26:40</t>
  </si>
  <si>
    <t>23.06.2023 18:26:46</t>
  </si>
  <si>
    <t>23.06.2023 18:27:20</t>
  </si>
  <si>
    <t>23.06.2023 18:28:50</t>
  </si>
  <si>
    <t>23.06.2023 18:28:52</t>
  </si>
  <si>
    <t>23.06.2023 18:29:04</t>
  </si>
  <si>
    <t>23.06.2023 18:29:06</t>
  </si>
  <si>
    <t>23.06.2023 18:29:09</t>
  </si>
  <si>
    <t>23.06.2023 18:29:10</t>
  </si>
  <si>
    <t>23.06.2023 18:30:10</t>
  </si>
  <si>
    <t>23.06.2023 18:30:12</t>
  </si>
  <si>
    <t>23.06.2023 18:30:13</t>
  </si>
  <si>
    <t>23.06.2023 18:31:17</t>
  </si>
  <si>
    <t>23.06.2023 18:31:18</t>
  </si>
  <si>
    <t>23.06.2023 18:31:40</t>
  </si>
  <si>
    <t>23.06.2023 18:31:41</t>
  </si>
  <si>
    <t>23.06.2023 18:31:46</t>
  </si>
  <si>
    <t>23.06.2023 18:31:47</t>
  </si>
  <si>
    <t>23.06.2023 18:32:30</t>
  </si>
  <si>
    <t>23.06.2023 18:33:00</t>
  </si>
  <si>
    <t>23.06.2023 18:33:03</t>
  </si>
  <si>
    <t>23.06.2023 18:33:32</t>
  </si>
  <si>
    <t>23.06.2023 18:33:40</t>
  </si>
  <si>
    <t>23.06.2023 18:33:41</t>
  </si>
  <si>
    <t>23.06.2023 18:34:46</t>
  </si>
  <si>
    <t>23.06.2023 18:34:49</t>
  </si>
  <si>
    <t>23.06.2023 18:34:50</t>
  </si>
  <si>
    <t>23.06.2023 18:35:41</t>
  </si>
  <si>
    <t>23.06.2023 18:35:43</t>
  </si>
  <si>
    <t>23.06.2023 18:38:06</t>
  </si>
  <si>
    <t>23.06.2023 18:38:29</t>
  </si>
  <si>
    <t>23.06.2023 18:38:30</t>
  </si>
  <si>
    <t>23.06.2023 18:38:32</t>
  </si>
  <si>
    <t>23.06.2023 18:38:33</t>
  </si>
  <si>
    <t>23.06.2023 18:38:35</t>
  </si>
  <si>
    <t>23.06.2023 18:38:36</t>
  </si>
  <si>
    <t>23.06.2023 18:39:54</t>
  </si>
  <si>
    <t>23.06.2023 18:39:55</t>
  </si>
  <si>
    <t>23.06.2023 18:39:57</t>
  </si>
  <si>
    <t>23.06.2023 18:39:58</t>
  </si>
  <si>
    <t>23.06.2023 18:40:06</t>
  </si>
  <si>
    <t>23.06.2023 18:40:07</t>
  </si>
  <si>
    <t>23.06.2023 18:40:09</t>
  </si>
  <si>
    <t>23.06.2023 18:40:10</t>
  </si>
  <si>
    <t>23.06.2023 18:40:12</t>
  </si>
  <si>
    <t>23.06.2023 18:40:30</t>
  </si>
  <si>
    <t>23.06.2023 18:40:32</t>
  </si>
  <si>
    <t>23.06.2023 18:41:04</t>
  </si>
  <si>
    <t>23.06.2023 18:41:07</t>
  </si>
  <si>
    <t>23.06.2023 18:43:01</t>
  </si>
  <si>
    <t>23.06.2023 18:43:03</t>
  </si>
  <si>
    <t>23.06.2023 18:44:24</t>
  </si>
  <si>
    <t>23.06.2023 18:44:38</t>
  </si>
  <si>
    <t>23.06.2023 18:44:40</t>
  </si>
  <si>
    <t>23.06.2023 18:44:41</t>
  </si>
  <si>
    <t>23.06.2023 18:44:53</t>
  </si>
  <si>
    <t>23.06.2023 18:44:55</t>
  </si>
  <si>
    <t>23.06.2023 18:45:54</t>
  </si>
  <si>
    <t>23.06.2023 18:45:55</t>
  </si>
  <si>
    <t>23.06.2023 18:45:57</t>
  </si>
  <si>
    <t>23.06.2023 18:46:54</t>
  </si>
  <si>
    <t>23.06.2023 18:46:55</t>
  </si>
  <si>
    <t>23.06.2023 18:46:57</t>
  </si>
  <si>
    <t>23.06.2023 18:46:58</t>
  </si>
  <si>
    <t>23.06.2023 18:47:18</t>
  </si>
  <si>
    <t>23.06.2023 18:47:19</t>
  </si>
  <si>
    <t>23.06.2023 18:47:23</t>
  </si>
  <si>
    <t>23.06.2023 18:47:24</t>
  </si>
  <si>
    <t>23.06.2023 18:47:29</t>
  </si>
  <si>
    <t>23.06.2023 18:47:30</t>
  </si>
  <si>
    <t>23.06.2023 18:47:32</t>
  </si>
  <si>
    <t>23.06.2023 18:47:33</t>
  </si>
  <si>
    <t>23.06.2023 18:48:18</t>
  </si>
  <si>
    <t>23.06.2023 18:48:20</t>
  </si>
  <si>
    <t>23.06.2023 18:48:50</t>
  </si>
  <si>
    <t>23.06.2023 18:48:52</t>
  </si>
  <si>
    <t>23.06.2023 18:49:15</t>
  </si>
  <si>
    <t>23.06.2023 18:49:17</t>
  </si>
  <si>
    <t>23.06.2023 18:49:18</t>
  </si>
  <si>
    <t>23.06.2023 18:50:00</t>
  </si>
  <si>
    <t>23.06.2023 18:50:01</t>
  </si>
  <si>
    <t>23.06.2023 18:50:03</t>
  </si>
  <si>
    <t>23.06.2023 18:50:09</t>
  </si>
  <si>
    <t>23.06.2023 18:50:10</t>
  </si>
  <si>
    <t>23.06.2023 18:50:27</t>
  </si>
  <si>
    <t>23.06.2023 18:50:28</t>
  </si>
  <si>
    <t>23.06.2023 18:50:35</t>
  </si>
  <si>
    <t>23.06.2023 18:50:36</t>
  </si>
  <si>
    <t>23.06.2023 18:50:38</t>
  </si>
  <si>
    <t>23.06.2023 18:50:39</t>
  </si>
  <si>
    <t>23.06.2023 18:50:41</t>
  </si>
  <si>
    <t>23.06.2023 18:50:42</t>
  </si>
  <si>
    <t>23.06.2023 18:50:44</t>
  </si>
  <si>
    <t>23.06.2023 18:51:20</t>
  </si>
  <si>
    <t>23.06.2023 18:51:21</t>
  </si>
  <si>
    <t>23.06.2023 18:52:06</t>
  </si>
  <si>
    <t>23.06.2023 18:52:07</t>
  </si>
  <si>
    <t>23.06.2023 18:52:16</t>
  </si>
  <si>
    <t>23.06.2023 18:52:19</t>
  </si>
  <si>
    <t>23.06.2023 18:52:21</t>
  </si>
  <si>
    <t>23.06.2023 18:52:39</t>
  </si>
  <si>
    <t>23.06.2023 18:52:41</t>
  </si>
  <si>
    <t>23.06.2023 18:52:42</t>
  </si>
  <si>
    <t>23.06.2023 18:52:44</t>
  </si>
  <si>
    <t>23.06.2023 18:52:47</t>
  </si>
  <si>
    <t>23.06.2023 18:52:54</t>
  </si>
  <si>
    <t>23.06.2023 18:52:56</t>
  </si>
  <si>
    <t>23.06.2023 18:52:59</t>
  </si>
  <si>
    <t>23.06.2023 18:53:00</t>
  </si>
  <si>
    <t>23.06.2023 18:53:03</t>
  </si>
  <si>
    <t>23.06.2023 18:53:05</t>
  </si>
  <si>
    <t>23.06.2023 18:53:17</t>
  </si>
  <si>
    <t>23.06.2023 18:53:19</t>
  </si>
  <si>
    <t>23.06.2023 18:53:20</t>
  </si>
  <si>
    <t>23.06.2023 18:53:22</t>
  </si>
  <si>
    <t>23.06.2023 18:53:52</t>
  </si>
  <si>
    <t>23.06.2023 18:53:54</t>
  </si>
  <si>
    <t>23.06.2023 18:53:55</t>
  </si>
  <si>
    <t>23.06.2023 18:54:03</t>
  </si>
  <si>
    <t>23.06.2023 18:54:05</t>
  </si>
  <si>
    <t>23.06.2023 18:54:06</t>
  </si>
  <si>
    <t>23.06.2023 18:54:08</t>
  </si>
  <si>
    <t>23.06.2023 18:54:09</t>
  </si>
  <si>
    <t>23.06.2023 18:54:11</t>
  </si>
  <si>
    <t>23.06.2023 18:54:18</t>
  </si>
  <si>
    <t>23.06.2023 18:54:23</t>
  </si>
  <si>
    <t>23.06.2023 18:54:46</t>
  </si>
  <si>
    <t>23.06.2023 18:55:15</t>
  </si>
  <si>
    <t>23.06.2023 18:55:17</t>
  </si>
  <si>
    <t>23.06.2023 18:55:38</t>
  </si>
  <si>
    <t>23.06.2023 18:55:40</t>
  </si>
  <si>
    <t>23.06.2023 18:55:41</t>
  </si>
  <si>
    <t>23.06.2023 18:55:43</t>
  </si>
  <si>
    <t>23.06.2023 18:56:20</t>
  </si>
  <si>
    <t>23.06.2023 18:56:21</t>
  </si>
  <si>
    <t>23.06.2023 18:56:23</t>
  </si>
  <si>
    <t>23.06.2023 18:56:44</t>
  </si>
  <si>
    <t>23.06.2023 18:56:49</t>
  </si>
  <si>
    <t>23.06.2023 18:56:50</t>
  </si>
  <si>
    <t>23.06.2023 18:57:07</t>
  </si>
  <si>
    <t>23.06.2023 18:57:09</t>
  </si>
  <si>
    <t>23.06.2023 18:57:10</t>
  </si>
  <si>
    <t>23.06.2023 18:57:12</t>
  </si>
  <si>
    <t>23.06.2023 18:57:35</t>
  </si>
  <si>
    <t>23.06.2023 18:57:36</t>
  </si>
  <si>
    <t>23.06.2023 18:57:38</t>
  </si>
  <si>
    <t>23.06.2023 18:57:45</t>
  </si>
  <si>
    <t>23.06.2023 18:57:47</t>
  </si>
  <si>
    <t>23.06.2023 18:57:48</t>
  </si>
  <si>
    <t>23.06.2023 18:58:34</t>
  </si>
  <si>
    <t>23.06.2023 18:58:35</t>
  </si>
  <si>
    <t>23.06.2023 18:58:37</t>
  </si>
  <si>
    <t>23.06.2023 18:58:38</t>
  </si>
  <si>
    <t>23.06.2023 18:58:46</t>
  </si>
  <si>
    <t>23.06.2023 18:58:49</t>
  </si>
  <si>
    <t>23.06.2023 18:58:52</t>
  </si>
  <si>
    <t>23.06.2023 18:59:07</t>
  </si>
  <si>
    <t>23.06.2023 18:59:09</t>
  </si>
  <si>
    <t>23.06.2023 18:59:10</t>
  </si>
  <si>
    <t>23.06.2023 18:59:12</t>
  </si>
  <si>
    <t>23.06.2023 18:59:13</t>
  </si>
  <si>
    <t>23.06.2023 19:00:24</t>
  </si>
  <si>
    <t>23.06.2023 19:00:26</t>
  </si>
  <si>
    <t>23.06.2023 19:00:27</t>
  </si>
  <si>
    <t>23.06.2023 19:00:29</t>
  </si>
  <si>
    <t>23.06.2023 19:00:30</t>
  </si>
  <si>
    <t>23.06.2023 19:00:32</t>
  </si>
  <si>
    <t>23.06.2023 19:01:10</t>
  </si>
  <si>
    <t>23.06.2023 19:01:12</t>
  </si>
  <si>
    <t>23.06.2023 19:01:13</t>
  </si>
  <si>
    <t>23.06.2023 19:01:15</t>
  </si>
  <si>
    <t>23.06.2023 19:01:16</t>
  </si>
  <si>
    <t>23.06.2023 19:01:18</t>
  </si>
  <si>
    <t>23.06.2023 19:01:49</t>
  </si>
  <si>
    <t>23.06.2023 19:01:50</t>
  </si>
  <si>
    <t>23.06.2023 19:01:52</t>
  </si>
  <si>
    <t>23.06.2023 19:02:49</t>
  </si>
  <si>
    <t>23.06.2023 19:02:50</t>
  </si>
  <si>
    <t>23.06.2023 19:02:52</t>
  </si>
  <si>
    <t>23.06.2023 19:02:58</t>
  </si>
  <si>
    <t>23.06.2023 19:02:59</t>
  </si>
  <si>
    <t>23.06.2023 19:03:18</t>
  </si>
  <si>
    <t>23.06.2023 19:03:19</t>
  </si>
  <si>
    <t>23.06.2023 19:03:32</t>
  </si>
  <si>
    <t>23.06.2023 19:03:33</t>
  </si>
  <si>
    <t>23.06.2023 19:03:35</t>
  </si>
  <si>
    <t>23.06.2023 19:03:48</t>
  </si>
  <si>
    <t>23.06.2023 19:03:50</t>
  </si>
  <si>
    <t>23.06.2023 19:03:51</t>
  </si>
  <si>
    <t>23.06.2023 19:05:07</t>
  </si>
  <si>
    <t>23.06.2023 19:05:09</t>
  </si>
  <si>
    <t>23.06.2023 19:06:01</t>
  </si>
  <si>
    <t>23.06.2023 19:06:03</t>
  </si>
  <si>
    <t>23.06.2023 19:06:04</t>
  </si>
  <si>
    <t>23.06.2023 19:06:15</t>
  </si>
  <si>
    <t>23.06.2023 19:06:16</t>
  </si>
  <si>
    <t>23.06.2023 19:06:18</t>
  </si>
  <si>
    <t>23.06.2023 19:06:39</t>
  </si>
  <si>
    <t>23.06.2023 19:06:41</t>
  </si>
  <si>
    <t>23.06.2023 19:06:42</t>
  </si>
  <si>
    <t>23.06.2023 19:06:59</t>
  </si>
  <si>
    <t>23.06.2023 19:07:01</t>
  </si>
  <si>
    <t>23.06.2023 19:08:35</t>
  </si>
  <si>
    <t>23.06.2023 19:08:37</t>
  </si>
  <si>
    <t>23.06.2023 19:08:41</t>
  </si>
  <si>
    <t>23.06.2023 19:08:43</t>
  </si>
  <si>
    <t>23.06.2023 19:08:44</t>
  </si>
  <si>
    <t>23.06.2023 19:08:46</t>
  </si>
  <si>
    <t>23.06.2023 19:08:47</t>
  </si>
  <si>
    <t>23.06.2023 19:09:18</t>
  </si>
  <si>
    <t>23.06.2023 19:09:20</t>
  </si>
  <si>
    <t>23.06.2023 19:09:21</t>
  </si>
  <si>
    <t>23.06.2023 19:09:46</t>
  </si>
  <si>
    <t>23.06.2023 19:09:49</t>
  </si>
  <si>
    <t>23.06.2023 19:10:03</t>
  </si>
  <si>
    <t>23.06.2023 19:10:04</t>
  </si>
  <si>
    <t>23.06.2023 19:11:33</t>
  </si>
  <si>
    <t>23.06.2023 19:11:35</t>
  </si>
  <si>
    <t>23.06.2023 19:11:37</t>
  </si>
  <si>
    <t>23.06.2023 19:12:38</t>
  </si>
  <si>
    <t>23.06.2023 19:12:40</t>
  </si>
  <si>
    <t>23.06.2023 19:13:09</t>
  </si>
  <si>
    <t>23.06.2023 19:13:10</t>
  </si>
  <si>
    <t>23.06.2023 19:13:12</t>
  </si>
  <si>
    <t>23.06.2023 19:14:07</t>
  </si>
  <si>
    <t>23.06.2023 19:14:09</t>
  </si>
  <si>
    <t>23.06.2023 19:14:16</t>
  </si>
  <si>
    <t>23.06.2023 19:14:18</t>
  </si>
  <si>
    <t>23.06.2023 19:14:19</t>
  </si>
  <si>
    <t>23.06.2023 19:15:23</t>
  </si>
  <si>
    <t>23.06.2023 19:15:24</t>
  </si>
  <si>
    <t>23.06.2023 19:15:26</t>
  </si>
  <si>
    <t>23.06.2023 19:15:56</t>
  </si>
  <si>
    <t>23.06.2023 19:15:58</t>
  </si>
  <si>
    <t>23.06.2023 19:15:59</t>
  </si>
  <si>
    <t>23.06.2023 19:16:26</t>
  </si>
  <si>
    <t>23.06.2023 19:16:27</t>
  </si>
  <si>
    <t>23.06.2023 19:16:33</t>
  </si>
  <si>
    <t>23.06.2023 19:16:35</t>
  </si>
  <si>
    <t>23.06.2023 19:16:53</t>
  </si>
  <si>
    <t>23.06.2023 19:16:55</t>
  </si>
  <si>
    <t>23.06.2023 19:16:56</t>
  </si>
  <si>
    <t>23.06.2023 19:18:00</t>
  </si>
  <si>
    <t>23.06.2023 19:18:01</t>
  </si>
  <si>
    <t>23.06.2023 19:18:03</t>
  </si>
  <si>
    <t>23.06.2023 19:18:04</t>
  </si>
  <si>
    <t>23.06.2023 19:18:06</t>
  </si>
  <si>
    <t>23.06.2023 19:18:10</t>
  </si>
  <si>
    <t>23.06.2023 19:18:35</t>
  </si>
  <si>
    <t>23.06.2023 19:18:36</t>
  </si>
  <si>
    <t>23.06.2023 19:18:41</t>
  </si>
  <si>
    <t>23.06.2023 19:18:42</t>
  </si>
  <si>
    <t>23.06.2023 19:18:47</t>
  </si>
  <si>
    <t>23.06.2023 19:20:38</t>
  </si>
  <si>
    <t>23.06.2023 19:20:40</t>
  </si>
  <si>
    <t>23.06.2023 19:20:41</t>
  </si>
  <si>
    <t>23.06.2023 19:22:26</t>
  </si>
  <si>
    <t>23.06.2023 19:22:27</t>
  </si>
  <si>
    <t>23.06.2023 19:22:30</t>
  </si>
  <si>
    <t>23.06.2023 19:22:32</t>
  </si>
  <si>
    <t>23.06.2023 19:25:03</t>
  </si>
  <si>
    <t>23.06.2023 19:25:04</t>
  </si>
  <si>
    <t>23.06.2023 19:25:44</t>
  </si>
  <si>
    <t>23.06.2023 19:25:53</t>
  </si>
  <si>
    <t>23.06.2023 19:25:55</t>
  </si>
  <si>
    <t>23.06.2023 19:26:23</t>
  </si>
  <si>
    <t>23.06.2023 19:26:24</t>
  </si>
  <si>
    <t>23.06.2023 19:27:23</t>
  </si>
  <si>
    <t>23.06.2023 19:27:26</t>
  </si>
  <si>
    <t>23.06.2023 19:27:27</t>
  </si>
  <si>
    <t>23.06.2023 19:27:29</t>
  </si>
  <si>
    <t>23.06.2023 19:27:30</t>
  </si>
  <si>
    <t>23.06.2023 19:27:32</t>
  </si>
  <si>
    <t>23.06.2023 19:28:15</t>
  </si>
  <si>
    <t>23.06.2023 19:28:17</t>
  </si>
  <si>
    <t>23.06.2023 19:28:18</t>
  </si>
  <si>
    <t>23.06.2023 19:28:20</t>
  </si>
  <si>
    <t>23.06.2023 19:28:46</t>
  </si>
  <si>
    <t>23.06.2023 19:28:47</t>
  </si>
  <si>
    <t>23.06.2023 19:29:29</t>
  </si>
  <si>
    <t>23.06.2023 19:30:13</t>
  </si>
  <si>
    <t>23.06.2023 19:30:15</t>
  </si>
  <si>
    <t>23.06.2023 19:32:00</t>
  </si>
  <si>
    <t>23.06.2023 19:32:01</t>
  </si>
  <si>
    <t>23.06.2023 19:32:03</t>
  </si>
  <si>
    <t>23.06.2023 19:32:26</t>
  </si>
  <si>
    <t>23.06.2023 19:32:27</t>
  </si>
  <si>
    <t>23.06.2023 19:32:29</t>
  </si>
  <si>
    <t>23.06.2023 19:33:49</t>
  </si>
  <si>
    <t>23.06.2023 19:33:50</t>
  </si>
  <si>
    <t>23.06.2023 19:34:49</t>
  </si>
  <si>
    <t>23.06.2023 19:34:50</t>
  </si>
  <si>
    <t>23.06.2023 19:34:52</t>
  </si>
  <si>
    <t>23.06.2023 19:34:56</t>
  </si>
  <si>
    <t>23.06.2023 19:34:58</t>
  </si>
  <si>
    <t>23.06.2023 19:35:49</t>
  </si>
  <si>
    <t>23.06.2023 19:35:50</t>
  </si>
  <si>
    <t>23.06.2023 19:36:06</t>
  </si>
  <si>
    <t>23.06.2023 19:36:07</t>
  </si>
  <si>
    <t>23.06.2023 19:36:21</t>
  </si>
  <si>
    <t>23.06.2023 19:36:23</t>
  </si>
  <si>
    <t>23.06.2023 19:36:24</t>
  </si>
  <si>
    <t>23.06.2023 19:36:46</t>
  </si>
  <si>
    <t>23.06.2023 19:36:49</t>
  </si>
  <si>
    <t>23.06.2023 19:36:50</t>
  </si>
  <si>
    <t>23.06.2023 19:37:07</t>
  </si>
  <si>
    <t>23.06.2023 19:37:09</t>
  </si>
  <si>
    <t>23.06.2023 19:37:43</t>
  </si>
  <si>
    <t>23.06.2023 19:38:24</t>
  </si>
  <si>
    <t>23.06.2023 19:38:26</t>
  </si>
  <si>
    <t>23.06.2023 19:38:27</t>
  </si>
  <si>
    <t>23.06.2023 19:39:10</t>
  </si>
  <si>
    <t>23.06.2023 19:39:12</t>
  </si>
  <si>
    <t>23.06.2023 19:39:13</t>
  </si>
  <si>
    <t>23.06.2023 19:40:10</t>
  </si>
  <si>
    <t>23.06.2023 19:40:12</t>
  </si>
  <si>
    <t>23.06.2023 19:40:13</t>
  </si>
  <si>
    <t>23.06.2023 19:40:25</t>
  </si>
  <si>
    <t>23.06.2023 19:40:27</t>
  </si>
  <si>
    <t>23.06.2023 19:40:33</t>
  </si>
  <si>
    <t>23.06.2023 19:40:35</t>
  </si>
  <si>
    <t>23.06.2023 19:42:03</t>
  </si>
  <si>
    <t>23.06.2023 19:42:04</t>
  </si>
  <si>
    <t>23.06.2023 19:42:15</t>
  </si>
  <si>
    <t>23.06.2023 19:42:16</t>
  </si>
  <si>
    <t>23.06.2023 19:42:30</t>
  </si>
  <si>
    <t>23.06.2023 19:42:32</t>
  </si>
  <si>
    <t>23.06.2023 19:42:33</t>
  </si>
  <si>
    <t>23.06.2023 19:42:39</t>
  </si>
  <si>
    <t>23.06.2023 19:42:41</t>
  </si>
  <si>
    <t>23.06.2023 19:42:42</t>
  </si>
  <si>
    <t>23.06.2023 19:44:57</t>
  </si>
  <si>
    <t>23.06.2023 19:44:58</t>
  </si>
  <si>
    <t>23.06.2023 19:45:01</t>
  </si>
  <si>
    <t>23.06.2023 19:45:03</t>
  </si>
  <si>
    <t>23.06.2023 19:45:04</t>
  </si>
  <si>
    <t>23.06.2023 19:45:10</t>
  </si>
  <si>
    <t>23.06.2023 19:47:40</t>
  </si>
  <si>
    <t>23.06.2023 19:49:13</t>
  </si>
  <si>
    <t>23.06.2023 19:49:15</t>
  </si>
  <si>
    <t>23.06.2023 19:49:16</t>
  </si>
  <si>
    <t>23.06.2023 19:50:07</t>
  </si>
  <si>
    <t>23.06.2023 19:51:37</t>
  </si>
  <si>
    <t>23.06.2023 19:51:38</t>
  </si>
  <si>
    <t>23.06.2023 19:51:50</t>
  </si>
  <si>
    <t>23.06.2023 19:51:52</t>
  </si>
  <si>
    <t>23.06.2023 19:51:56</t>
  </si>
  <si>
    <t>23.06.2023 19:51:58</t>
  </si>
  <si>
    <t>23.06.2023 19:51:59</t>
  </si>
  <si>
    <t>23.06.2023 19:52:10</t>
  </si>
  <si>
    <t>23.06.2023 19:52:12</t>
  </si>
  <si>
    <t>23.06.2023 19:52:13</t>
  </si>
  <si>
    <t>23.06.2023 19:53:04</t>
  </si>
  <si>
    <t>23.06.2023 19:53:06</t>
  </si>
  <si>
    <t>23.06.2023 19:53:07</t>
  </si>
  <si>
    <t>23.06.2023 19:54:52</t>
  </si>
  <si>
    <t>23.06.2023 19:55:15</t>
  </si>
  <si>
    <t>23.06.2023 19:55:16</t>
  </si>
  <si>
    <t>23.06.2023 19:55:18</t>
  </si>
  <si>
    <t>23.06.2023 19:55:24</t>
  </si>
  <si>
    <t>23.06.2023 19:55:26</t>
  </si>
  <si>
    <t>23.06.2023 19:55:50</t>
  </si>
  <si>
    <t>23.06.2023 19:55:52</t>
  </si>
  <si>
    <t>23.06.2023 19:55:59</t>
  </si>
  <si>
    <t>23.06.2023 19:56:01</t>
  </si>
  <si>
    <t>23.06.2023 19:56:02</t>
  </si>
  <si>
    <t>23.06.2023 19:56:39</t>
  </si>
  <si>
    <t>23.06.2023 19:56:41</t>
  </si>
  <si>
    <t>23.06.2023 19:56:42</t>
  </si>
  <si>
    <t>23.06.2023 19:56:44</t>
  </si>
  <si>
    <t>23.06.2023 19:56:45</t>
  </si>
  <si>
    <t>23.06.2023 19:56:47</t>
  </si>
  <si>
    <t>23.06.2023 19:56:48</t>
  </si>
  <si>
    <t>23.06.2023 19:58:23</t>
  </si>
  <si>
    <t>23.06.2023 19:58:24</t>
  </si>
  <si>
    <t>23.06.2023 20:00:13</t>
  </si>
  <si>
    <t>23.06.2023 20:00:15</t>
  </si>
  <si>
    <t>23.06.2023 20:00:16</t>
  </si>
  <si>
    <t>23.06.2023 20:01:12</t>
  </si>
  <si>
    <t>23.06.2023 20:01:13</t>
  </si>
  <si>
    <t>23.06.2023 20:01:35</t>
  </si>
  <si>
    <t>23.06.2023 20:01:36</t>
  </si>
  <si>
    <t>23.06.2023 20:01:38</t>
  </si>
  <si>
    <t>23.06.2023 20:01:39</t>
  </si>
  <si>
    <t>23.06.2023 20:01:41</t>
  </si>
  <si>
    <t>23.06.2023 20:01:42</t>
  </si>
  <si>
    <t>23.06.2023 20:01:45</t>
  </si>
  <si>
    <t>23.06.2023 20:01:47</t>
  </si>
  <si>
    <t>23.06.2023 20:01:48</t>
  </si>
  <si>
    <t>23.06.2023 20:01:50</t>
  </si>
  <si>
    <t>23.06.2023 20:02:29</t>
  </si>
  <si>
    <t>23.06.2023 20:02:32</t>
  </si>
  <si>
    <t>23.06.2023 20:02:49</t>
  </si>
  <si>
    <t>23.06.2023 20:02:50</t>
  </si>
  <si>
    <t>23.06.2023 20:02:52</t>
  </si>
  <si>
    <t>23.06.2023 20:03:49</t>
  </si>
  <si>
    <t>23.06.2023 20:03:50</t>
  </si>
  <si>
    <t>23.06.2023 20:03:52</t>
  </si>
  <si>
    <t>23.06.2023 20:04:09</t>
  </si>
  <si>
    <t>23.06.2023 20:04:12</t>
  </si>
  <si>
    <t>23.06.2023 20:04:13</t>
  </si>
  <si>
    <t>23.06.2023 20:04:15</t>
  </si>
  <si>
    <t>23.06.2023 20:04:16</t>
  </si>
  <si>
    <t>23.06.2023 20:04:22</t>
  </si>
  <si>
    <t>23.06.2023 20:04:24</t>
  </si>
  <si>
    <t>23.06.2023 20:04:36</t>
  </si>
  <si>
    <t>23.06.2023 20:05:37</t>
  </si>
  <si>
    <t>23.06.2023 20:05:38</t>
  </si>
  <si>
    <t>23.06.2023 20:07:21</t>
  </si>
  <si>
    <t>23.06.2023 20:07:23</t>
  </si>
  <si>
    <t>23.06.2023 20:07:44</t>
  </si>
  <si>
    <t>23.06.2023 20:07:46</t>
  </si>
  <si>
    <t>23.06.2023 20:07:47</t>
  </si>
  <si>
    <t>23.06.2023 20:07:49</t>
  </si>
  <si>
    <t>23.06.2023 20:07:52</t>
  </si>
  <si>
    <t>23.06.2023 20:07:53</t>
  </si>
  <si>
    <t>23.06.2023 20:07:55</t>
  </si>
  <si>
    <t>23.06.2023 20:07:56</t>
  </si>
  <si>
    <t>23.06.2023 20:07:58</t>
  </si>
  <si>
    <t>23.06.2023 20:08:44</t>
  </si>
  <si>
    <t>23.06.2023 20:11:00</t>
  </si>
  <si>
    <t>23.06.2023 20:11:18</t>
  </si>
  <si>
    <t>23.06.2023 20:11:20</t>
  </si>
  <si>
    <t>23.06.2023 20:11:21</t>
  </si>
  <si>
    <t>23.06.2023 20:11:23</t>
  </si>
  <si>
    <t>23.06.2023 20:12:06</t>
  </si>
  <si>
    <t>23.06.2023 20:12:07</t>
  </si>
  <si>
    <t>23.06.2023 20:14:18</t>
  </si>
  <si>
    <t>23.06.2023 20:14:20</t>
  </si>
  <si>
    <t>23.06.2023 20:14:21</t>
  </si>
  <si>
    <t>23.06.2023 20:15:20</t>
  </si>
  <si>
    <t>23.06.2023 20:15:21</t>
  </si>
  <si>
    <t>23.06.2023 20:16:44</t>
  </si>
  <si>
    <t>23.06.2023 20:16:46</t>
  </si>
  <si>
    <t>23.06.2023 20:16:47</t>
  </si>
  <si>
    <t>23.06.2023 20:16:49</t>
  </si>
  <si>
    <t>23.06.2023 20:17:06</t>
  </si>
  <si>
    <t>23.06.2023 20:17:07</t>
  </si>
  <si>
    <t>23.06.2023 20:17:09</t>
  </si>
  <si>
    <t>23.06.2023 20:17:12</t>
  </si>
  <si>
    <t>23.06.2023 20:17:13</t>
  </si>
  <si>
    <t>23.06.2023 20:17:15</t>
  </si>
  <si>
    <t>23.06.2023 20:17:30</t>
  </si>
  <si>
    <t>23.06.2023 20:17:32</t>
  </si>
  <si>
    <t>23.06.2023 20:17:33</t>
  </si>
  <si>
    <t>23.06.2023 20:18:52</t>
  </si>
  <si>
    <t>23.06.2023 20:18:54</t>
  </si>
  <si>
    <t>23.06.2023 20:20:26</t>
  </si>
  <si>
    <t>23.06.2023 20:20:27</t>
  </si>
  <si>
    <t>23.06.2023 20:20:29</t>
  </si>
  <si>
    <t>23.06.2023 20:20:33</t>
  </si>
  <si>
    <t>23.06.2023 20:20:35</t>
  </si>
  <si>
    <t>23.06.2023 20:22:03</t>
  </si>
  <si>
    <t>23.06.2023 20:22:04</t>
  </si>
  <si>
    <t>23.06.2023 20:22:06</t>
  </si>
  <si>
    <t>23.06.2023 20:22:12</t>
  </si>
  <si>
    <t>23.06.2023 20:22:13</t>
  </si>
  <si>
    <t>23.06.2023 20:22:27</t>
  </si>
  <si>
    <t>23.06.2023 20:22:29</t>
  </si>
  <si>
    <t>23.06.2023 20:23:04</t>
  </si>
  <si>
    <t>23.06.2023 20:23:06</t>
  </si>
  <si>
    <t>23.06.2023 20:23:07</t>
  </si>
  <si>
    <t>23.06.2023 20:23:26</t>
  </si>
  <si>
    <t>23.06.2023 20:23:27</t>
  </si>
  <si>
    <t>23.06.2023 20:26:55</t>
  </si>
  <si>
    <t>23.06.2023 20:26:58</t>
  </si>
  <si>
    <t>23.06.2023 20:27:58</t>
  </si>
  <si>
    <t>23.06.2023 20:28:00</t>
  </si>
  <si>
    <t>23.06.2023 20:28:01</t>
  </si>
  <si>
    <t>23.06.2023 20:28:20</t>
  </si>
  <si>
    <t>23.06.2023 20:28:21</t>
  </si>
  <si>
    <t>23.06.2023 20:29:29</t>
  </si>
  <si>
    <t>23.06.2023 20:29:30</t>
  </si>
  <si>
    <t>23.06.2023 20:29:32</t>
  </si>
  <si>
    <t>23.06.2023 20:29:33</t>
  </si>
  <si>
    <t>23.06.2023 20:29:38</t>
  </si>
  <si>
    <t>23.06.2023 20:29:39</t>
  </si>
  <si>
    <t>23.06.2023 20:29:41</t>
  </si>
  <si>
    <t>23.06.2023 20:30:43</t>
  </si>
  <si>
    <t>23.06.2023 20:30:44</t>
  </si>
  <si>
    <t>23.06.2023 20:31:26</t>
  </si>
  <si>
    <t>23.06.2023 20:31:27</t>
  </si>
  <si>
    <t>23.06.2023 20:31:32</t>
  </si>
  <si>
    <t>23.06.2023 20:31:33</t>
  </si>
  <si>
    <t>23.06.2023 20:31:36</t>
  </si>
  <si>
    <t>23.06.2023 20:31:38</t>
  </si>
  <si>
    <t>23.06.2023 20:33:01</t>
  </si>
  <si>
    <t>23.06.2023 20:33:03</t>
  </si>
  <si>
    <t>23.06.2023 20:34:33</t>
  </si>
  <si>
    <t>23.06.2023 20:34:35</t>
  </si>
  <si>
    <t>23.06.2023 20:34:36</t>
  </si>
  <si>
    <t>23.06.2023 20:35:21</t>
  </si>
  <si>
    <t>23.06.2023 20:36:07</t>
  </si>
  <si>
    <t>23.06.2023 20:36:09</t>
  </si>
  <si>
    <t>23.06.2023 20:36:10</t>
  </si>
  <si>
    <t>23.06.2023 20:36:12</t>
  </si>
  <si>
    <t>23.06.2023 20:36:24</t>
  </si>
  <si>
    <t>23.06.2023 20:36:35</t>
  </si>
  <si>
    <t>23.06.2023 20:36:36</t>
  </si>
  <si>
    <t>23.06.2023 20:36:38</t>
  </si>
  <si>
    <t>23.06.2023 20:36:50</t>
  </si>
  <si>
    <t>23.06.2023 20:36:52</t>
  </si>
  <si>
    <t>23.06.2023 20:38:35</t>
  </si>
  <si>
    <t>23.06.2023 20:38:37</t>
  </si>
  <si>
    <t>23.06.2023 20:38:38</t>
  </si>
  <si>
    <t>23.06.2023 20:39:20</t>
  </si>
  <si>
    <t>23.06.2023 20:39:21</t>
  </si>
  <si>
    <t>23.06.2023 20:39:23</t>
  </si>
  <si>
    <t>23.06.2023 20:39:24</t>
  </si>
  <si>
    <t>23.06.2023 20:39:27</t>
  </si>
  <si>
    <t>23.06.2023 20:39:29</t>
  </si>
  <si>
    <t>23.06.2023 20:39:30</t>
  </si>
  <si>
    <t>23.06.2023 20:39:47</t>
  </si>
  <si>
    <t>23.06.2023 20:39:48</t>
  </si>
  <si>
    <t>23.06.2023 20:40:01</t>
  </si>
  <si>
    <t>23.06.2023 20:40:03</t>
  </si>
  <si>
    <t>23.06.2023 20:40:38</t>
  </si>
  <si>
    <t>23.06.2023 20:40:39</t>
  </si>
  <si>
    <t>23.06.2023 20:43:29</t>
  </si>
  <si>
    <t>23.06.2023 20:46:40</t>
  </si>
  <si>
    <t>23.06.2023 20:46:41</t>
  </si>
  <si>
    <t>23.06.2023 20:46:43</t>
  </si>
  <si>
    <t>23.06.2023 20:47:33</t>
  </si>
  <si>
    <t>23.06.2023 20:47:35</t>
  </si>
  <si>
    <t>23.06.2023 20:47:36</t>
  </si>
  <si>
    <t>23.06.2023 20:48:23</t>
  </si>
  <si>
    <t>23.06.2023 20:48:24</t>
  </si>
  <si>
    <t>23.06.2023 20:51:20</t>
  </si>
  <si>
    <t>23.06.2023 20:51:21</t>
  </si>
  <si>
    <t>23.06.2023 20:55:09</t>
  </si>
  <si>
    <t>23.06.2023 20:56:04</t>
  </si>
  <si>
    <t>23.06.2023 20:56:06</t>
  </si>
  <si>
    <t>23.06.2023 20:56:07</t>
  </si>
  <si>
    <t>23.06.2023 20:58:13</t>
  </si>
  <si>
    <t>23.06.2023 21:02:17</t>
  </si>
  <si>
    <t>23.06.2023 21:02:18</t>
  </si>
  <si>
    <t>23.06.2023 21:02:20</t>
  </si>
  <si>
    <t>23.06.2023 21:02:21</t>
  </si>
  <si>
    <t>23.06.2023 21:02:26</t>
  </si>
  <si>
    <t>23.06.2023 21:02:27</t>
  </si>
  <si>
    <t>23.06.2023 21:02:29</t>
  </si>
  <si>
    <t>23.06.2023 21:02:59</t>
  </si>
  <si>
    <t>23.06.2023 21:03:01</t>
  </si>
  <si>
    <t>23.06.2023 21:05:23</t>
  </si>
  <si>
    <t>23.06.2023 21:05:24</t>
  </si>
  <si>
    <t>23.06.2023 21:05:26</t>
  </si>
  <si>
    <t>23.06.2023 21:05:27</t>
  </si>
  <si>
    <t>23.06.2023 21:06:24</t>
  </si>
  <si>
    <t>23.06.2023 21:06:26</t>
  </si>
  <si>
    <t>23.06.2023 21:06:27</t>
  </si>
  <si>
    <t>23.06.2023 21:07:54</t>
  </si>
  <si>
    <t>23.06.2023 21:07:55</t>
  </si>
  <si>
    <t>23.06.2023 21:11:52</t>
  </si>
  <si>
    <t>23.06.2023 21:11:54</t>
  </si>
  <si>
    <t>23.06.2023 21:12:17</t>
  </si>
  <si>
    <t>23.06.2023 21:12:18</t>
  </si>
  <si>
    <t>23.06.2023 21:12:20</t>
  </si>
  <si>
    <t>23.06.2023 21:12:23</t>
  </si>
  <si>
    <t>23.06.2023 21:12:24</t>
  </si>
  <si>
    <t>23.06.2023 21:12:30</t>
  </si>
  <si>
    <t>23.06.2023 21:14:12</t>
  </si>
  <si>
    <t>23.06.2023 21:14:13</t>
  </si>
  <si>
    <t>23.06.2023 21:16:06</t>
  </si>
  <si>
    <t>23.06.2023 21:16:07</t>
  </si>
  <si>
    <t>23.06.2023 21:16:32</t>
  </si>
  <si>
    <t>23.06.2023 21:16:33</t>
  </si>
  <si>
    <t>23.06.2023 21:16:35</t>
  </si>
  <si>
    <t>23.06.2023 21:17:40</t>
  </si>
  <si>
    <t>23.06.2023 21:17:41</t>
  </si>
  <si>
    <t>23.06.2023 21:17:49</t>
  </si>
  <si>
    <t>23.06.2023 21:17:50</t>
  </si>
  <si>
    <t>23.06.2023 21:17:58</t>
  </si>
  <si>
    <t>23.06.2023 21:17:59</t>
  </si>
  <si>
    <t>23.06.2023 21:18:01</t>
  </si>
  <si>
    <t>23.06.2023 21:18:13</t>
  </si>
  <si>
    <t>23.06.2023 21:18:15</t>
  </si>
  <si>
    <t>23.06.2023 21:19:24</t>
  </si>
  <si>
    <t>23.06.2023 21:19:26</t>
  </si>
  <si>
    <t>23.06.2023 21:19:27</t>
  </si>
  <si>
    <t>23.06.2023 21:22:15</t>
  </si>
  <si>
    <t>23.06.2023 21:22:17</t>
  </si>
  <si>
    <t>23.06.2023 21:22:18</t>
  </si>
  <si>
    <t>23.06.2023 21:22:46</t>
  </si>
  <si>
    <t>23.06.2023 21:22:47</t>
  </si>
  <si>
    <t>23.06.2023 21:23:12</t>
  </si>
  <si>
    <t>23.06.2023 21:23:13</t>
  </si>
  <si>
    <t>23.06.2023 21:23:37</t>
  </si>
  <si>
    <t>23.06.2023 21:23:38</t>
  </si>
  <si>
    <t>23.06.2023 21:23:44</t>
  </si>
  <si>
    <t>23.06.2023 21:23:46</t>
  </si>
  <si>
    <t>23.06.2023 21:23:47</t>
  </si>
  <si>
    <t>23.06.2023 21:26:41</t>
  </si>
  <si>
    <t>23.06.2023 21:26:43</t>
  </si>
  <si>
    <t>23.06.2023 21:27:06</t>
  </si>
  <si>
    <t>23.06.2023 21:27:07</t>
  </si>
  <si>
    <t>23.06.2023 21:27:58</t>
  </si>
  <si>
    <t>23.06.2023 21:28:40</t>
  </si>
  <si>
    <t>23.06.2023 21:28:43</t>
  </si>
  <si>
    <t>23.06.2023 21:29:29</t>
  </si>
  <si>
    <t>23.06.2023 21:29:30</t>
  </si>
  <si>
    <t>23.06.2023 21:29:32</t>
  </si>
  <si>
    <t>23.06.2023 21:29:33</t>
  </si>
  <si>
    <t>23.06.2023 21:35:04</t>
  </si>
  <si>
    <t>23.06.2023 21:35:06</t>
  </si>
  <si>
    <t>23.06.2023 21:35:07</t>
  </si>
  <si>
    <t>23.06.2023 21:35:16</t>
  </si>
  <si>
    <t>23.06.2023 21:35:18</t>
  </si>
  <si>
    <t>23.06.2023 21:35:19</t>
  </si>
  <si>
    <t>23.06.2023 21:35:21</t>
  </si>
  <si>
    <t>23.06.2023 21:36:03</t>
  </si>
  <si>
    <t>23.06.2023 21:36:04</t>
  </si>
  <si>
    <t>23.06.2023 21:36:10</t>
  </si>
  <si>
    <t>23.06.2023 21:36:12</t>
  </si>
  <si>
    <t>23.06.2023 21:36:13</t>
  </si>
  <si>
    <t>23.06.2023 21:37:04</t>
  </si>
  <si>
    <t>23.06.2023 21:37:06</t>
  </si>
  <si>
    <t>23.06.2023 21:37:44</t>
  </si>
  <si>
    <t>23.06.2023 21:37:46</t>
  </si>
  <si>
    <t>23.06.2023 21:39:13</t>
  </si>
  <si>
    <t>23.06.2023 21:39:15</t>
  </si>
  <si>
    <t>23.06.2023 21:41:43</t>
  </si>
  <si>
    <t>23.06.2023 21:41:44</t>
  </si>
  <si>
    <t>23.06.2023 21:41:46</t>
  </si>
  <si>
    <t>23.06.2023 21:41:49</t>
  </si>
  <si>
    <t>23.06.2023 21:43:06</t>
  </si>
  <si>
    <t>23.06.2023 21:43:07</t>
  </si>
  <si>
    <t>23.06.2023 21:44:15</t>
  </si>
  <si>
    <t>23.06.2023 21:46:01</t>
  </si>
  <si>
    <t>23.06.2023 21:46:03</t>
  </si>
  <si>
    <t>23.06.2023 21:46:12</t>
  </si>
  <si>
    <t>23.06.2023 21:46:13</t>
  </si>
  <si>
    <t>23.06.2023 21:46:15</t>
  </si>
  <si>
    <t>23.06.2023 21:47:12</t>
  </si>
  <si>
    <t>23.06.2023 21:47:13</t>
  </si>
  <si>
    <t>23.06.2023 21:52:52</t>
  </si>
  <si>
    <t>23.06.2023 21:52:54</t>
  </si>
  <si>
    <t>23.06.2023 21:52:55</t>
  </si>
  <si>
    <t>23.06.2023 21:55:15</t>
  </si>
  <si>
    <t>23.06.2023 21:55:17</t>
  </si>
  <si>
    <t>23.06.2023 21:55:20</t>
  </si>
  <si>
    <t>23.06.2023 21:55:21</t>
  </si>
  <si>
    <t>23.06.2023 21:55:23</t>
  </si>
  <si>
    <t>23.06.2023 21:55:42</t>
  </si>
  <si>
    <t>23.06.2023 21:55:44</t>
  </si>
  <si>
    <t>23.06.2023 21:56:32</t>
  </si>
  <si>
    <t>23.06.2023 21:56:33</t>
  </si>
  <si>
    <t>23.06.2023 21:56:35</t>
  </si>
  <si>
    <t>23.06.2023 21:58:58</t>
  </si>
  <si>
    <t>23.06.2023 21:59:00</t>
  </si>
  <si>
    <t>23.06.2023 21:59:01</t>
  </si>
  <si>
    <t>23.06.2023 22:00:50</t>
  </si>
  <si>
    <t>23.06.2023 22:00:52</t>
  </si>
  <si>
    <t>23.06.2023 22:01:13</t>
  </si>
  <si>
    <t>23.06.2023 22:01:15</t>
  </si>
  <si>
    <t>23.06.2023 22:03:46</t>
  </si>
  <si>
    <t>23.06.2023 22:03:47</t>
  </si>
  <si>
    <t>23.06.2023 22:06:18</t>
  </si>
  <si>
    <t>23.06.2023 22:06:20</t>
  </si>
  <si>
    <t>23.06.2023 22:06:21</t>
  </si>
  <si>
    <t>23.06.2023 22:07:32</t>
  </si>
  <si>
    <t>23.06.2023 22:07:43</t>
  </si>
  <si>
    <t>23.06.2023 22:07:44</t>
  </si>
  <si>
    <t>23.06.2023 22:08:10</t>
  </si>
  <si>
    <t>23.06.2023 22:08:12</t>
  </si>
  <si>
    <t>23.06.2023 22:08:13</t>
  </si>
  <si>
    <t>23.06.2023 22:08:44</t>
  </si>
  <si>
    <t>23.06.2023 22:08:46</t>
  </si>
  <si>
    <t>23.06.2023 22:08:47</t>
  </si>
  <si>
    <t>23.06.2023 22:10:06</t>
  </si>
  <si>
    <t>23.06.2023 22:10:07</t>
  </si>
  <si>
    <t>23.06.2023 22:11:18</t>
  </si>
  <si>
    <t>23.06.2023 22:11:20</t>
  </si>
  <si>
    <t>23.06.2023 22:11:21</t>
  </si>
  <si>
    <t>23.06.2023 22:12:06</t>
  </si>
  <si>
    <t>23.06.2023 22:12:07</t>
  </si>
  <si>
    <t>23.06.2023 22:12:09</t>
  </si>
  <si>
    <t>23.06.2023 22:14:43</t>
  </si>
  <si>
    <t>23.06.2023 22:14:44</t>
  </si>
  <si>
    <t>23.06.2023 22:14:46</t>
  </si>
  <si>
    <t>23.06.2023 22:19:07</t>
  </si>
  <si>
    <t>23.06.2023 22:19:09</t>
  </si>
  <si>
    <t>23.06.2023 22:19:10</t>
  </si>
  <si>
    <t>23.06.2023 22:19:13</t>
  </si>
  <si>
    <t>23.06.2023 22:19:15</t>
  </si>
  <si>
    <t>23.06.2023 22:19:18</t>
  </si>
  <si>
    <t>23.06.2023 22:19:19</t>
  </si>
  <si>
    <t>23.06.2023 22:19:21</t>
  </si>
  <si>
    <t>23.06.2023 22:21:17</t>
  </si>
  <si>
    <t>23.06.2023 22:21:18</t>
  </si>
  <si>
    <t>23.06.2023 22:21:20</t>
  </si>
  <si>
    <t>23.06.2023 22:22:55</t>
  </si>
  <si>
    <t>23.06.2023 22:22:57</t>
  </si>
  <si>
    <t>23.06.2023 22:22:58</t>
  </si>
  <si>
    <t>23.06.2023 22:23:29</t>
  </si>
  <si>
    <t>23.06.2023 22:23:30</t>
  </si>
  <si>
    <t>23.06.2023 22:23:32</t>
  </si>
  <si>
    <t>23.06.2023 22:23:50</t>
  </si>
  <si>
    <t>23.06.2023 22:23:52</t>
  </si>
  <si>
    <t>23.06.2023 22:24:04</t>
  </si>
  <si>
    <t>23.06.2023 22:25:04</t>
  </si>
  <si>
    <t>23.06.2023 22:25:06</t>
  </si>
  <si>
    <t>23.06.2023 22:25:07</t>
  </si>
  <si>
    <t>23.06.2023 22:25:09</t>
  </si>
  <si>
    <t>23.06.2023 22:25:15</t>
  </si>
  <si>
    <t>23.06.2023 22:25:16</t>
  </si>
  <si>
    <t>23.06.2023 22:25:39</t>
  </si>
  <si>
    <t>23.06.2023 22:25:41</t>
  </si>
  <si>
    <t>23.06.2023 22:25:42</t>
  </si>
  <si>
    <t>23.06.2023 22:27:35</t>
  </si>
  <si>
    <t>23.06.2023 22:27:37</t>
  </si>
  <si>
    <t>23.06.2023 22:27:52</t>
  </si>
  <si>
    <t>23.06.2023 22:27:53</t>
  </si>
  <si>
    <t>23.06.2023 22:27:55</t>
  </si>
  <si>
    <t>23.06.2023 22:28:03</t>
  </si>
  <si>
    <t>23.06.2023 22:28:04</t>
  </si>
  <si>
    <t>23.06.2023 22:30:18</t>
  </si>
  <si>
    <t>23.06.2023 22:30:20</t>
  </si>
  <si>
    <t>23.06.2023 22:30:21</t>
  </si>
  <si>
    <t>23.06.2023 22:30:23</t>
  </si>
  <si>
    <t>23.06.2023 22:30:38</t>
  </si>
  <si>
    <t>23.06.2023 22:30:41</t>
  </si>
  <si>
    <t>23.06.2023 22:30:42</t>
  </si>
  <si>
    <t>23.06.2023 22:31:37</t>
  </si>
  <si>
    <t>23.06.2023 22:32:57</t>
  </si>
  <si>
    <t>23.06.2023 22:32:58</t>
  </si>
  <si>
    <t>23.06.2023 22:33:00</t>
  </si>
  <si>
    <t>23.06.2023 22:33:01</t>
  </si>
  <si>
    <t>23.06.2023 22:33:37</t>
  </si>
  <si>
    <t>23.06.2023 22:33:38</t>
  </si>
  <si>
    <t>23.06.2023 22:33:40</t>
  </si>
  <si>
    <t>23.06.2023 22:33:41</t>
  </si>
  <si>
    <t>23.06.2023 22:33:43</t>
  </si>
  <si>
    <t>23.06.2023 22:34:47</t>
  </si>
  <si>
    <t>23.06.2023 22:34:49</t>
  </si>
  <si>
    <t>23.06.2023 22:34:50</t>
  </si>
  <si>
    <t>23.06.2023 22:36:26</t>
  </si>
  <si>
    <t>23.06.2023 22:36:29</t>
  </si>
  <si>
    <t>23.06.2023 22:36:30</t>
  </si>
  <si>
    <t>23.06.2023 22:41:21</t>
  </si>
  <si>
    <t>23.06.2023 22:41:29</t>
  </si>
  <si>
    <t>23.06.2023 22:43:29</t>
  </si>
  <si>
    <t>23.06.2023 22:43:30</t>
  </si>
  <si>
    <t>23.06.2023 22:44:17</t>
  </si>
  <si>
    <t>23.06.2023 22:45:54</t>
  </si>
  <si>
    <t>23.06.2023 22:45:55</t>
  </si>
  <si>
    <t>23.06.2023 22:45:57</t>
  </si>
  <si>
    <t>23.06.2023 22:46:49</t>
  </si>
  <si>
    <t>23.06.2023 22:46:50</t>
  </si>
  <si>
    <t>23.06.2023 22:49:09</t>
  </si>
  <si>
    <t>23.06.2023 22:49:10</t>
  </si>
  <si>
    <t>23.06.2023 22:49:13</t>
  </si>
  <si>
    <t>23.06.2023 22:49:20</t>
  </si>
  <si>
    <t>23.06.2023 22:49:44</t>
  </si>
  <si>
    <t>23.06.2023 22:49:46</t>
  </si>
  <si>
    <t>23.06.2023 22:49:47</t>
  </si>
  <si>
    <t>23.06.2023 22:52:38</t>
  </si>
  <si>
    <t>23.06.2023 22:52:40</t>
  </si>
  <si>
    <t>23.06.2023 22:55:47</t>
  </si>
  <si>
    <t>23.06.2023 22:55:49</t>
  </si>
  <si>
    <t>23.06.2023 22:56:23</t>
  </si>
  <si>
    <t>23.06.2023 22:56:24</t>
  </si>
  <si>
    <t>23.06.2023 22:58:40</t>
  </si>
  <si>
    <t>23.06.2023 22:58:41</t>
  </si>
  <si>
    <t>23.06.2023 22:58:43</t>
  </si>
  <si>
    <t>23.06.2023 22:58:44</t>
  </si>
  <si>
    <t>23.06.2023 22:58:46</t>
  </si>
  <si>
    <t>23.06.2023 22:58:52</t>
  </si>
  <si>
    <t>23.06.2023 22:58:53</t>
  </si>
  <si>
    <t>23.06.2023 23:00:49</t>
  </si>
  <si>
    <t>23.06.2023 23:00:50</t>
  </si>
  <si>
    <t>23.06.2023 23:00:52</t>
  </si>
  <si>
    <t>23.06.2023 23:02:09</t>
  </si>
  <si>
    <t>23.06.2023 23:02:10</t>
  </si>
  <si>
    <t>23.06.2023 23:02:12</t>
  </si>
  <si>
    <t>23.06.2023 23:05:34</t>
  </si>
  <si>
    <t>23.06.2023 23:05:35</t>
  </si>
  <si>
    <t>23.06.2023 23:07:17</t>
  </si>
  <si>
    <t>23.06.2023 23:07:18</t>
  </si>
  <si>
    <t>23.06.2023 23:07:20</t>
  </si>
  <si>
    <t>23.06.2023 23:07:21</t>
  </si>
  <si>
    <t>23.06.2023 23:11:06</t>
  </si>
  <si>
    <t>23.06.2023 23:11:07</t>
  </si>
  <si>
    <t>23.06.2023 23:11:21</t>
  </si>
  <si>
    <t>23.06.2023 23:11:23</t>
  </si>
  <si>
    <t>23.06.2023 23:11:35</t>
  </si>
  <si>
    <t>23.06.2023 23:11:36</t>
  </si>
  <si>
    <t>23.06.2023 23:11:38</t>
  </si>
  <si>
    <t>23.06.2023 23:12:24</t>
  </si>
  <si>
    <t>23.06.2023 23:12:26</t>
  </si>
  <si>
    <t>23.06.2023 23:12:27</t>
  </si>
  <si>
    <t>23.06.2023 23:12:29</t>
  </si>
  <si>
    <t>23.06.2023 23:15:46</t>
  </si>
  <si>
    <t>23.06.2023 23:15:47</t>
  </si>
  <si>
    <t>23.06.2023 23:15:49</t>
  </si>
  <si>
    <t>23.06.2023 23:16:58</t>
  </si>
  <si>
    <t>23.06.2023 23:17:00</t>
  </si>
  <si>
    <t>23.06.2023 23:17:01</t>
  </si>
  <si>
    <t>23.06.2023 23:22:30</t>
  </si>
  <si>
    <t>23.06.2023 23:22:32</t>
  </si>
  <si>
    <t>23.06.2023 23:22:33</t>
  </si>
  <si>
    <t>23.06.2023 23:22:52</t>
  </si>
  <si>
    <t>23.06.2023 23:22:55</t>
  </si>
  <si>
    <t>23.06.2023 23:23:03</t>
  </si>
  <si>
    <t>23.06.2023 23:23:04</t>
  </si>
  <si>
    <t>23.06.2023 23:23:06</t>
  </si>
  <si>
    <t>23.06.2023 23:25:15</t>
  </si>
  <si>
    <t>23.06.2023 23:25:17</t>
  </si>
  <si>
    <t>23.06.2023 23:25:18</t>
  </si>
  <si>
    <t>23.06.2023 23:26:10</t>
  </si>
  <si>
    <t>23.06.2023 23:31:13</t>
  </si>
  <si>
    <t>23.06.2023 23:31:15</t>
  </si>
  <si>
    <t>23.06.2023 23:31:29</t>
  </si>
  <si>
    <t>23.06.2023 23:31:30</t>
  </si>
  <si>
    <t>23.06.2023 23:31:32</t>
  </si>
  <si>
    <t>23.06.2023 23:31:33</t>
  </si>
  <si>
    <t>23.06.2023 23:31:35</t>
  </si>
  <si>
    <t>23.06.2023 23:31:36</t>
  </si>
  <si>
    <t>23.06.2023 23:32:57</t>
  </si>
  <si>
    <t>23.06.2023 23:36:01</t>
  </si>
  <si>
    <t>23.06.2023 23:36:03</t>
  </si>
  <si>
    <t>23.06.2023 23:36:04</t>
  </si>
  <si>
    <t>23.06.2023 23:38:47</t>
  </si>
  <si>
    <t>23.06.2023 23:38:49</t>
  </si>
  <si>
    <t>23.06.2023 23:41:55</t>
  </si>
  <si>
    <t>23.06.2023 23:41:57</t>
  </si>
  <si>
    <t>23.06.2023 23:43:17</t>
  </si>
  <si>
    <t>23.06.2023 23:45:01</t>
  </si>
  <si>
    <t>23.06.2023 23:45:06</t>
  </si>
  <si>
    <t>23.06.2023 23:49:20</t>
  </si>
  <si>
    <t>23.06.2023 23:50:10</t>
  </si>
  <si>
    <t>23.06.2023 23:50:12</t>
  </si>
  <si>
    <t>23.06.2023 23:51:44</t>
  </si>
  <si>
    <t>23.06.2023 23:51:46</t>
  </si>
  <si>
    <t>23.06.2023 23:51:47</t>
  </si>
  <si>
    <t>23.06.2023 23:52:35</t>
  </si>
  <si>
    <t>23.06.2023 23:52:37</t>
  </si>
  <si>
    <t>23.06.2023 23:53:00</t>
  </si>
  <si>
    <t>23.06.2023 23:53:01</t>
  </si>
  <si>
    <t>24.06.2023 00:02:41</t>
  </si>
  <si>
    <t>24.06.2023 00:02:43</t>
  </si>
  <si>
    <t>24.06.2023 00:04:00</t>
  </si>
  <si>
    <t>24.06.2023 00:04:01</t>
  </si>
  <si>
    <t>24.06.2023 00:04:55</t>
  </si>
  <si>
    <t>24.06.2023 00:06:44</t>
  </si>
  <si>
    <t>24.06.2023 00:06:46</t>
  </si>
  <si>
    <t>24.06.2023 00:06:47</t>
  </si>
  <si>
    <t>24.06.2023 00:08:20</t>
  </si>
  <si>
    <t>24.06.2023 00:08:21</t>
  </si>
  <si>
    <t>24.06.2023 00:09:58</t>
  </si>
  <si>
    <t>24.06.2023 00:16:04</t>
  </si>
  <si>
    <t>24.06.2023 00:16:06</t>
  </si>
  <si>
    <t>24.06.2023 00:19:55</t>
  </si>
  <si>
    <t>24.06.2023 00:19:57</t>
  </si>
  <si>
    <t>24.06.2023 00:19:58</t>
  </si>
  <si>
    <t>24.06.2023 00:20:23</t>
  </si>
  <si>
    <t>24.06.2023 00:20:24</t>
  </si>
  <si>
    <t>24.06.2023 00:20:26</t>
  </si>
  <si>
    <t>24.06.2023 00:21:30</t>
  </si>
  <si>
    <t>24.06.2023 00:21:32</t>
  </si>
  <si>
    <t>24.06.2023 00:22:10</t>
  </si>
  <si>
    <t>24.06.2023 00:22:12</t>
  </si>
  <si>
    <t>24.06.2023 00:28:14</t>
  </si>
  <si>
    <t>24.06.2023 00:28:16</t>
  </si>
  <si>
    <t>24.06.2023 00:28:18</t>
  </si>
  <si>
    <t>24.06.2023 00:29:01</t>
  </si>
  <si>
    <t>24.06.2023 00:29:03</t>
  </si>
  <si>
    <t>24.06.2023 00:44:34</t>
  </si>
  <si>
    <t>24.06.2023 00:44:35</t>
  </si>
  <si>
    <t>24.06.2023 00:44:37</t>
  </si>
  <si>
    <t>24.06.2023 00:44:38</t>
  </si>
  <si>
    <t>24.06.2023 00:57:43</t>
  </si>
  <si>
    <t>24.06.2023 00:57:46</t>
  </si>
  <si>
    <t>24.06.2023 01:04:49</t>
  </si>
  <si>
    <t>24.06.2023 01:04:50</t>
  </si>
  <si>
    <t>24.06.2023 01:05:54</t>
  </si>
  <si>
    <t>24.06.2023 01:05:55</t>
  </si>
  <si>
    <t>24.06.2023 01:05:57</t>
  </si>
  <si>
    <t>24.06.2023 01:05:58</t>
  </si>
  <si>
    <t>24.06.2023 01:06:01</t>
  </si>
  <si>
    <t>24.06.2023 01:06:03</t>
  </si>
  <si>
    <t>24.06.2023 01:13:15</t>
  </si>
  <si>
    <t>24.06.2023 01:13:17</t>
  </si>
  <si>
    <t>24.06.2023 01:22:21</t>
  </si>
  <si>
    <t>24.06.2023 01:23:41</t>
  </si>
  <si>
    <t>24.06.2023 01:23:43</t>
  </si>
  <si>
    <t>24.06.2023 01:23:46</t>
  </si>
  <si>
    <t>24.06.2023 01:26:26</t>
  </si>
  <si>
    <t>24.06.2023 01:26:27</t>
  </si>
  <si>
    <t>24.06.2023 01:26:29</t>
  </si>
  <si>
    <t>24.06.2023 01:49:58</t>
  </si>
  <si>
    <t>24.06.2023 01:50:00</t>
  </si>
  <si>
    <t>24.06.2023 01:51:29</t>
  </si>
  <si>
    <t>24.06.2023 01:58:54</t>
  </si>
  <si>
    <t>24.06.2023 01:58:55</t>
  </si>
  <si>
    <t>24.06.2023 02:04:10</t>
  </si>
  <si>
    <t>24.06.2023 02:18:50</t>
  </si>
  <si>
    <t>24.06.2023 02:18:52</t>
  </si>
  <si>
    <t>24.06.2023 02:30:15</t>
  </si>
  <si>
    <t>24.06.2023 02:30:17</t>
  </si>
  <si>
    <t>24.06.2023 02:35:15</t>
  </si>
  <si>
    <t>24.06.2023 02:35:17</t>
  </si>
  <si>
    <t>24.06.2023 02:35:18</t>
  </si>
  <si>
    <t>24.06.2023 02:41:18</t>
  </si>
  <si>
    <t>24.06.2023 02:41:20</t>
  </si>
  <si>
    <t>24.06.2023 02:49:23</t>
  </si>
  <si>
    <t>24.06.2023 02:49:24</t>
  </si>
  <si>
    <t>24.06.2023 02:59:35</t>
  </si>
  <si>
    <t>24.06.2023 02:59:37</t>
  </si>
  <si>
    <t>24.06.2023 02:59:38</t>
  </si>
  <si>
    <t>24.06.2023 03:04:34</t>
  </si>
  <si>
    <t>24.06.2023 03:04:37</t>
  </si>
  <si>
    <t>24.06.2023 03:17:23</t>
  </si>
  <si>
    <t>24.06.2023 03:17:24</t>
  </si>
  <si>
    <t>24.06.2023 03:20:46</t>
  </si>
  <si>
    <t>24.06.2023 03:20:47</t>
  </si>
  <si>
    <t>24.06.2023 03:20:49</t>
  </si>
  <si>
    <t>24.06.2023 04:20:52</t>
  </si>
  <si>
    <t>24.06.2023 04:48:24</t>
  </si>
  <si>
    <t>24.06.2023 04:48:27</t>
  </si>
  <si>
    <t>24.06.2023 04:48:29</t>
  </si>
  <si>
    <t>24.06.2023 04:54:21</t>
  </si>
  <si>
    <t>24.06.2023 04:54:23</t>
  </si>
  <si>
    <t>24.06.2023 05:04:10</t>
  </si>
  <si>
    <t>24.06.2023 05:04:12</t>
  </si>
  <si>
    <t>24.06.2023 05:04:13</t>
  </si>
  <si>
    <t>24.06.2023 05:09:43</t>
  </si>
  <si>
    <t>24.06.2023 05:09:44</t>
  </si>
  <si>
    <t>24.06.2023 05:09:46</t>
  </si>
  <si>
    <t>24.06.2023 05:16:54</t>
  </si>
  <si>
    <t>24.06.2023 05:17:21</t>
  </si>
  <si>
    <t>24.06.2023 05:17:23</t>
  </si>
  <si>
    <t>24.06.2023 05:44:32</t>
  </si>
  <si>
    <t>24.06.2023 05:44:33</t>
  </si>
  <si>
    <t>24.06.2023 05:48:41</t>
  </si>
  <si>
    <t>24.06.2023 05:48:43</t>
  </si>
  <si>
    <t>24.06.2023 06:00:43</t>
  </si>
  <si>
    <t>24.06.2023 06:00:44</t>
  </si>
  <si>
    <t>24.06.2023 06:00:46</t>
  </si>
  <si>
    <t>24.06.2023 06:06:18</t>
  </si>
  <si>
    <t>24.06.2023 06:07:41</t>
  </si>
  <si>
    <t>24.06.2023 06:07:43</t>
  </si>
  <si>
    <t>24.06.2023 06:07:44</t>
  </si>
  <si>
    <t>24.06.2023 06:10:12</t>
  </si>
  <si>
    <t>24.06.2023 06:10:13</t>
  </si>
  <si>
    <t>24.06.2023 06:10:15</t>
  </si>
  <si>
    <t>24.06.2023 06:15:06</t>
  </si>
  <si>
    <t>24.06.2023 06:15:40</t>
  </si>
  <si>
    <t>24.06.2023 06:15:41</t>
  </si>
  <si>
    <t>24.06.2023 06:15:43</t>
  </si>
  <si>
    <t>24.06.2023 06:19:43</t>
  </si>
  <si>
    <t>24.06.2023 06:19:44</t>
  </si>
  <si>
    <t>24.06.2023 06:28:03</t>
  </si>
  <si>
    <t>24.06.2023 06:28:04</t>
  </si>
  <si>
    <t>24.06.2023 06:30:17</t>
  </si>
  <si>
    <t>24.06.2023 06:33:30</t>
  </si>
  <si>
    <t>24.06.2023 06:33:32</t>
  </si>
  <si>
    <t>24.06.2023 06:34:38</t>
  </si>
  <si>
    <t>24.06.2023 06:35:23</t>
  </si>
  <si>
    <t>24.06.2023 06:35:24</t>
  </si>
  <si>
    <t>24.06.2023 06:39:12</t>
  </si>
  <si>
    <t>24.06.2023 06:39:13</t>
  </si>
  <si>
    <t>24.06.2023 06:39:15</t>
  </si>
  <si>
    <t>24.06.2023 06:55:03</t>
  </si>
  <si>
    <t>24.06.2023 07:02:10</t>
  </si>
  <si>
    <t>24.06.2023 07:05:47</t>
  </si>
  <si>
    <t>24.06.2023 07:05:49</t>
  </si>
  <si>
    <t>24.06.2023 07:09:10</t>
  </si>
  <si>
    <t>24.06.2023 07:09:12</t>
  </si>
  <si>
    <t>24.06.2023 07:09:33</t>
  </si>
  <si>
    <t>24.06.2023 07:10:34</t>
  </si>
  <si>
    <t>24.06.2023 07:10:35</t>
  </si>
  <si>
    <t>24.06.2023 07:17:44</t>
  </si>
  <si>
    <t>24.06.2023 07:17:46</t>
  </si>
  <si>
    <t>24.06.2023 07:17:47</t>
  </si>
  <si>
    <t>24.06.2023 07:21:23</t>
  </si>
  <si>
    <t>24.06.2023 07:21:24</t>
  </si>
  <si>
    <t>24.06.2023 07:22:26</t>
  </si>
  <si>
    <t>24.06.2023 07:22:27</t>
  </si>
  <si>
    <t>24.06.2023 07:22:29</t>
  </si>
  <si>
    <t>24.06.2023 07:22:30</t>
  </si>
  <si>
    <t>24.06.2023 07:23:16</t>
  </si>
  <si>
    <t>24.06.2023 07:23:18</t>
  </si>
  <si>
    <t>24.06.2023 07:23:19</t>
  </si>
  <si>
    <t>24.06.2023 07:30:30</t>
  </si>
  <si>
    <t>24.06.2023 07:30:35</t>
  </si>
  <si>
    <t>24.06.2023 07:32:09</t>
  </si>
  <si>
    <t>24.06.2023 07:32:10</t>
  </si>
  <si>
    <t>24.06.2023 07:32:12</t>
  </si>
  <si>
    <t>24.06.2023 07:32:16</t>
  </si>
  <si>
    <t>24.06.2023 07:35:00</t>
  </si>
  <si>
    <t>24.06.2023 07:35:01</t>
  </si>
  <si>
    <t>24.06.2023 07:35:03</t>
  </si>
  <si>
    <t>24.06.2023 07:35:04</t>
  </si>
  <si>
    <t>24.06.2023 07:35:06</t>
  </si>
  <si>
    <t>24.06.2023 07:38:52</t>
  </si>
  <si>
    <t>24.06.2023 07:38:54</t>
  </si>
  <si>
    <t>24.06.2023 07:38:55</t>
  </si>
  <si>
    <t>24.06.2023 07:40:07</t>
  </si>
  <si>
    <t>24.06.2023 07:40:09</t>
  </si>
  <si>
    <t>24.06.2023 07:41:30</t>
  </si>
  <si>
    <t>24.06.2023 07:41:32</t>
  </si>
  <si>
    <t>24.06.2023 07:43:47</t>
  </si>
  <si>
    <t>24.06.2023 07:43:49</t>
  </si>
  <si>
    <t>24.06.2023 07:43:50</t>
  </si>
  <si>
    <t>24.06.2023 07:44:07</t>
  </si>
  <si>
    <t>24.06.2023 07:46:27</t>
  </si>
  <si>
    <t>24.06.2023 07:46:29</t>
  </si>
  <si>
    <t>24.06.2023 07:48:21</t>
  </si>
  <si>
    <t>24.06.2023 07:48:23</t>
  </si>
  <si>
    <t>24.06.2023 07:48:24</t>
  </si>
  <si>
    <t>24.06.2023 07:49:03</t>
  </si>
  <si>
    <t>24.06.2023 07:49:04</t>
  </si>
  <si>
    <t>24.06.2023 07:52:00</t>
  </si>
  <si>
    <t>24.06.2023 07:52:01</t>
  </si>
  <si>
    <t>24.06.2023 07:52:43</t>
  </si>
  <si>
    <t>24.06.2023 07:52:44</t>
  </si>
  <si>
    <t>24.06.2023 07:52:46</t>
  </si>
  <si>
    <t>24.06.2023 07:53:43</t>
  </si>
  <si>
    <t>24.06.2023 07:53:44</t>
  </si>
  <si>
    <t>24.06.2023 07:53:46</t>
  </si>
  <si>
    <t>24.06.2023 07:54:09</t>
  </si>
  <si>
    <t>24.06.2023 07:55:04</t>
  </si>
  <si>
    <t>24.06.2023 07:56:06</t>
  </si>
  <si>
    <t>24.06.2023 07:56:07</t>
  </si>
  <si>
    <t>24.06.2023 07:56:09</t>
  </si>
  <si>
    <t>24.06.2023 07:56:27</t>
  </si>
  <si>
    <t>24.06.2023 07:59:47</t>
  </si>
  <si>
    <t>24.06.2023 07:59:49</t>
  </si>
  <si>
    <t>24.06.2023 07:59:50</t>
  </si>
  <si>
    <t>24.06.2023 08:00:43</t>
  </si>
  <si>
    <t>24.06.2023 08:00:44</t>
  </si>
  <si>
    <t>24.06.2023 08:00:46</t>
  </si>
  <si>
    <t>24.06.2023 08:02:12</t>
  </si>
  <si>
    <t>24.06.2023 08:02:13</t>
  </si>
  <si>
    <t>24.06.2023 08:02:15</t>
  </si>
  <si>
    <t>24.06.2023 08:02:21</t>
  </si>
  <si>
    <t>24.06.2023 08:02:22</t>
  </si>
  <si>
    <t>24.06.2023 08:02:24</t>
  </si>
  <si>
    <t>24.06.2023 08:02:33</t>
  </si>
  <si>
    <t>24.06.2023 08:02:35</t>
  </si>
  <si>
    <t>24.06.2023 08:02:36</t>
  </si>
  <si>
    <t>24.06.2023 08:02:59</t>
  </si>
  <si>
    <t>24.06.2023 08:03:44</t>
  </si>
  <si>
    <t>24.06.2023 08:03:45</t>
  </si>
  <si>
    <t>24.06.2023 08:03:58</t>
  </si>
  <si>
    <t>24.06.2023 08:03:59</t>
  </si>
  <si>
    <t>24.06.2023 08:04:53</t>
  </si>
  <si>
    <t>24.06.2023 08:06:09</t>
  </si>
  <si>
    <t>24.06.2023 08:06:10</t>
  </si>
  <si>
    <t>24.06.2023 08:08:32</t>
  </si>
  <si>
    <t>24.06.2023 08:08:33</t>
  </si>
  <si>
    <t>24.06.2023 08:08:35</t>
  </si>
  <si>
    <t>24.06.2023 08:08:43</t>
  </si>
  <si>
    <t>24.06.2023 08:08:44</t>
  </si>
  <si>
    <t>24.06.2023 08:08:46</t>
  </si>
  <si>
    <t>24.06.2023 08:10:52</t>
  </si>
  <si>
    <t>24.06.2023 08:10:54</t>
  </si>
  <si>
    <t>24.06.2023 08:12:04</t>
  </si>
  <si>
    <t>24.06.2023 08:12:06</t>
  </si>
  <si>
    <t>24.06.2023 08:12:07</t>
  </si>
  <si>
    <t>24.06.2023 08:12:09</t>
  </si>
  <si>
    <t>24.06.2023 08:13:04</t>
  </si>
  <si>
    <t>24.06.2023 08:13:06</t>
  </si>
  <si>
    <t>24.06.2023 08:13:56</t>
  </si>
  <si>
    <t>24.06.2023 08:13:58</t>
  </si>
  <si>
    <t>24.06.2023 08:13:59</t>
  </si>
  <si>
    <t>24.06.2023 08:15:18</t>
  </si>
  <si>
    <t>24.06.2023 08:15:20</t>
  </si>
  <si>
    <t>24.06.2023 08:15:21</t>
  </si>
  <si>
    <t>24.06.2023 08:20:52</t>
  </si>
  <si>
    <t>24.06.2023 08:20:54</t>
  </si>
  <si>
    <t>24.06.2023 08:21:10</t>
  </si>
  <si>
    <t>24.06.2023 08:21:12</t>
  </si>
  <si>
    <t>24.06.2023 08:22:15</t>
  </si>
  <si>
    <t>24.06.2023 08:22:17</t>
  </si>
  <si>
    <t>24.06.2023 08:22:18</t>
  </si>
  <si>
    <t>24.06.2023 08:22:55</t>
  </si>
  <si>
    <t>24.06.2023 08:22:56</t>
  </si>
  <si>
    <t>24.06.2023 08:22:58</t>
  </si>
  <si>
    <t>24.06.2023 08:23:38</t>
  </si>
  <si>
    <t>24.06.2023 08:23:39</t>
  </si>
  <si>
    <t>24.06.2023 08:27:12</t>
  </si>
  <si>
    <t>24.06.2023 08:29:41</t>
  </si>
  <si>
    <t>24.06.2023 08:29:43</t>
  </si>
  <si>
    <t>24.06.2023 08:29:44</t>
  </si>
  <si>
    <t>24.06.2023 08:33:04</t>
  </si>
  <si>
    <t>24.06.2023 08:35:52</t>
  </si>
  <si>
    <t>24.06.2023 08:35:54</t>
  </si>
  <si>
    <t>24.06.2023 08:35:55</t>
  </si>
  <si>
    <t>24.06.2023 08:37:10</t>
  </si>
  <si>
    <t>24.06.2023 08:37:12</t>
  </si>
  <si>
    <t>24.06.2023 08:37:15</t>
  </si>
  <si>
    <t>24.06.2023 08:37:16</t>
  </si>
  <si>
    <t>24.06.2023 08:42:00</t>
  </si>
  <si>
    <t>24.06.2023 08:42:01</t>
  </si>
  <si>
    <t>24.06.2023 08:42:03</t>
  </si>
  <si>
    <t>24.06.2023 08:42:04</t>
  </si>
  <si>
    <t>24.06.2023 08:44:01</t>
  </si>
  <si>
    <t>24.06.2023 08:44:03</t>
  </si>
  <si>
    <t>24.06.2023 08:44:32</t>
  </si>
  <si>
    <t>24.06.2023 08:44:33</t>
  </si>
  <si>
    <t>24.06.2023 08:44:35</t>
  </si>
  <si>
    <t>24.06.2023 08:45:00</t>
  </si>
  <si>
    <t>24.06.2023 08:45:01</t>
  </si>
  <si>
    <t>24.06.2023 08:45:03</t>
  </si>
  <si>
    <t>24.06.2023 08:45:27</t>
  </si>
  <si>
    <t>24.06.2023 08:45:39</t>
  </si>
  <si>
    <t>24.06.2023 08:45:41</t>
  </si>
  <si>
    <t>24.06.2023 08:47:06</t>
  </si>
  <si>
    <t>24.06.2023 08:47:07</t>
  </si>
  <si>
    <t>24.06.2023 08:47:09</t>
  </si>
  <si>
    <t>24.06.2023 08:47:10</t>
  </si>
  <si>
    <t>24.06.2023 08:47:44</t>
  </si>
  <si>
    <t>24.06.2023 08:47:49</t>
  </si>
  <si>
    <t>24.06.2023 08:47:50</t>
  </si>
  <si>
    <t>24.06.2023 08:47:52</t>
  </si>
  <si>
    <t>24.06.2023 08:49:47</t>
  </si>
  <si>
    <t>24.06.2023 08:49:49</t>
  </si>
  <si>
    <t>24.06.2023 08:50:10</t>
  </si>
  <si>
    <t>24.06.2023 08:50:13</t>
  </si>
  <si>
    <t>24.06.2023 08:50:38</t>
  </si>
  <si>
    <t>24.06.2023 08:50:39</t>
  </si>
  <si>
    <t>24.06.2023 08:50:41</t>
  </si>
  <si>
    <t>24.06.2023 08:50:42</t>
  </si>
  <si>
    <t>24.06.2023 08:51:13</t>
  </si>
  <si>
    <t>24.06.2023 08:51:15</t>
  </si>
  <si>
    <t>24.06.2023 08:52:24</t>
  </si>
  <si>
    <t>24.06.2023 08:52:26</t>
  </si>
  <si>
    <t>24.06.2023 08:54:10</t>
  </si>
  <si>
    <t>24.06.2023 08:54:12</t>
  </si>
  <si>
    <t>24.06.2023 08:54:13</t>
  </si>
  <si>
    <t>24.06.2023 08:54:15</t>
  </si>
  <si>
    <t>24.06.2023 08:55:58</t>
  </si>
  <si>
    <t>24.06.2023 08:56:00</t>
  </si>
  <si>
    <t>24.06.2023 08:56:01</t>
  </si>
  <si>
    <t>24.06.2023 08:56:03</t>
  </si>
  <si>
    <t>24.06.2023 08:56:04</t>
  </si>
  <si>
    <t>24.06.2023 08:56:32</t>
  </si>
  <si>
    <t>24.06.2023 08:56:33</t>
  </si>
  <si>
    <t>24.06.2023 08:56:47</t>
  </si>
  <si>
    <t>24.06.2023 08:56:49</t>
  </si>
  <si>
    <t>24.06.2023 08:56:55</t>
  </si>
  <si>
    <t>24.06.2023 08:56:56</t>
  </si>
  <si>
    <t>24.06.2023 08:57:01</t>
  </si>
  <si>
    <t>24.06.2023 08:57:02</t>
  </si>
  <si>
    <t>24.06.2023 08:57:04</t>
  </si>
  <si>
    <t>24.06.2023 08:57:10</t>
  </si>
  <si>
    <t>24.06.2023 08:57:11</t>
  </si>
  <si>
    <t>24.06.2023 08:57:13</t>
  </si>
  <si>
    <t>24.06.2023 08:57:14</t>
  </si>
  <si>
    <t>24.06.2023 08:57:16</t>
  </si>
  <si>
    <t>24.06.2023 08:57:57</t>
  </si>
  <si>
    <t>24.06.2023 08:57:59</t>
  </si>
  <si>
    <t>24.06.2023 08:58:29</t>
  </si>
  <si>
    <t>24.06.2023 08:58:31</t>
  </si>
  <si>
    <t>24.06.2023 08:58:33</t>
  </si>
  <si>
    <t>24.06.2023 08:59:32</t>
  </si>
  <si>
    <t>24.06.2023 08:59:34</t>
  </si>
  <si>
    <t>24.06.2023 08:59:35</t>
  </si>
  <si>
    <t>24.06.2023 08:59:44</t>
  </si>
  <si>
    <t>24.06.2023 08:59:46</t>
  </si>
  <si>
    <t>24.06.2023 08:59:52</t>
  </si>
  <si>
    <t>24.06.2023 08:59:53</t>
  </si>
  <si>
    <t>24.06.2023 09:00:03</t>
  </si>
  <si>
    <t>24.06.2023 09:00:04</t>
  </si>
  <si>
    <t>24.06.2023 09:00:06</t>
  </si>
  <si>
    <t>24.06.2023 09:00:07</t>
  </si>
  <si>
    <t>24.06.2023 09:00:09</t>
  </si>
  <si>
    <t>24.06.2023 09:00:30</t>
  </si>
  <si>
    <t>24.06.2023 09:00:32</t>
  </si>
  <si>
    <t>24.06.2023 09:00:33</t>
  </si>
  <si>
    <t>24.06.2023 09:00:35</t>
  </si>
  <si>
    <t>24.06.2023 09:00:36</t>
  </si>
  <si>
    <t>24.06.2023 09:01:10</t>
  </si>
  <si>
    <t>24.06.2023 09:01:12</t>
  </si>
  <si>
    <t>24.06.2023 09:01:13</t>
  </si>
  <si>
    <t>24.06.2023 09:01:15</t>
  </si>
  <si>
    <t>24.06.2023 09:01:16</t>
  </si>
  <si>
    <t>24.06.2023 09:01:29</t>
  </si>
  <si>
    <t>24.06.2023 09:01:30</t>
  </si>
  <si>
    <t>24.06.2023 09:01:52</t>
  </si>
  <si>
    <t>24.06.2023 09:01:53</t>
  </si>
  <si>
    <t>24.06.2023 09:01:55</t>
  </si>
  <si>
    <t>24.06.2023 09:02:03</t>
  </si>
  <si>
    <t>24.06.2023 09:02:04</t>
  </si>
  <si>
    <t>24.06.2023 09:02:06</t>
  </si>
  <si>
    <t>24.06.2023 09:02:29</t>
  </si>
  <si>
    <t>24.06.2023 09:02:30</t>
  </si>
  <si>
    <t>24.06.2023 09:02:32</t>
  </si>
  <si>
    <t>24.06.2023 09:02:33</t>
  </si>
  <si>
    <t>24.06.2023 09:03:35</t>
  </si>
  <si>
    <t>24.06.2023 09:03:37</t>
  </si>
  <si>
    <t>24.06.2023 09:05:07</t>
  </si>
  <si>
    <t>24.06.2023 09:05:09</t>
  </si>
  <si>
    <t>24.06.2023 09:05:10</t>
  </si>
  <si>
    <t>24.06.2023 09:05:26</t>
  </si>
  <si>
    <t>24.06.2023 09:05:27</t>
  </si>
  <si>
    <t>24.06.2023 09:08:18</t>
  </si>
  <si>
    <t>24.06.2023 09:08:20</t>
  </si>
  <si>
    <t>24.06.2023 09:08:30</t>
  </si>
  <si>
    <t>24.06.2023 09:08:32</t>
  </si>
  <si>
    <t>24.06.2023 09:08:38</t>
  </si>
  <si>
    <t>24.06.2023 09:08:41</t>
  </si>
  <si>
    <t>24.06.2023 09:09:06</t>
  </si>
  <si>
    <t>24.06.2023 09:09:07</t>
  </si>
  <si>
    <t>24.06.2023 09:09:09</t>
  </si>
  <si>
    <t>24.06.2023 09:09:10</t>
  </si>
  <si>
    <t>24.06.2023 09:09:47</t>
  </si>
  <si>
    <t>24.06.2023 09:09:49</t>
  </si>
  <si>
    <t>24.06.2023 09:09:50</t>
  </si>
  <si>
    <t>24.06.2023 09:10:17</t>
  </si>
  <si>
    <t>24.06.2023 09:10:18</t>
  </si>
  <si>
    <t>24.06.2023 09:10:35</t>
  </si>
  <si>
    <t>24.06.2023 09:10:36</t>
  </si>
  <si>
    <t>24.06.2023 09:10:38</t>
  </si>
  <si>
    <t>24.06.2023 09:11:18</t>
  </si>
  <si>
    <t>24.06.2023 09:12:01</t>
  </si>
  <si>
    <t>24.06.2023 09:12:03</t>
  </si>
  <si>
    <t>24.06.2023 09:12:47</t>
  </si>
  <si>
    <t>24.06.2023 09:12:49</t>
  </si>
  <si>
    <t>24.06.2023 09:15:40</t>
  </si>
  <si>
    <t>24.06.2023 09:15:41</t>
  </si>
  <si>
    <t>24.06.2023 09:15:58</t>
  </si>
  <si>
    <t>24.06.2023 09:16:00</t>
  </si>
  <si>
    <t>24.06.2023 09:17:18</t>
  </si>
  <si>
    <t>24.06.2023 09:17:20</t>
  </si>
  <si>
    <t>24.06.2023 09:18:10</t>
  </si>
  <si>
    <t>24.06.2023 09:18:12</t>
  </si>
  <si>
    <t>24.06.2023 09:18:13</t>
  </si>
  <si>
    <t>24.06.2023 09:18:16</t>
  </si>
  <si>
    <t>24.06.2023 09:18:18</t>
  </si>
  <si>
    <t>24.06.2023 09:18:22</t>
  </si>
  <si>
    <t>24.06.2023 09:18:24</t>
  </si>
  <si>
    <t>24.06.2023 09:18:25</t>
  </si>
  <si>
    <t>24.06.2023 09:19:21</t>
  </si>
  <si>
    <t>24.06.2023 09:19:23</t>
  </si>
  <si>
    <t>24.06.2023 09:19:24</t>
  </si>
  <si>
    <t>24.06.2023 09:21:38</t>
  </si>
  <si>
    <t>24.06.2023 09:21:40</t>
  </si>
  <si>
    <t>24.06.2023 09:22:18</t>
  </si>
  <si>
    <t>24.06.2023 09:22:20</t>
  </si>
  <si>
    <t>24.06.2023 09:23:01</t>
  </si>
  <si>
    <t>24.06.2023 09:23:03</t>
  </si>
  <si>
    <t>24.06.2023 09:23:04</t>
  </si>
  <si>
    <t>24.06.2023 09:23:06</t>
  </si>
  <si>
    <t>24.06.2023 09:23:09</t>
  </si>
  <si>
    <t>24.06.2023 09:23:10</t>
  </si>
  <si>
    <t>24.06.2023 09:23:12</t>
  </si>
  <si>
    <t>24.06.2023 09:23:13</t>
  </si>
  <si>
    <t>24.06.2023 09:23:15</t>
  </si>
  <si>
    <t>24.06.2023 09:23:48</t>
  </si>
  <si>
    <t>24.06.2023 09:23:50</t>
  </si>
  <si>
    <t>24.06.2023 09:23:51</t>
  </si>
  <si>
    <t>24.06.2023 09:24:15</t>
  </si>
  <si>
    <t>24.06.2023 09:24:17</t>
  </si>
  <si>
    <t>24.06.2023 09:24:18</t>
  </si>
  <si>
    <t>24.06.2023 09:25:00</t>
  </si>
  <si>
    <t>24.06.2023 09:25:01</t>
  </si>
  <si>
    <t>24.06.2023 09:26:18</t>
  </si>
  <si>
    <t>24.06.2023 09:26:20</t>
  </si>
  <si>
    <t>24.06.2023 09:26:21</t>
  </si>
  <si>
    <t>24.06.2023 09:26:46</t>
  </si>
  <si>
    <t>24.06.2023 09:26:56</t>
  </si>
  <si>
    <t>24.06.2023 09:26:58</t>
  </si>
  <si>
    <t>24.06.2023 09:27:07</t>
  </si>
  <si>
    <t>24.06.2023 09:27:08</t>
  </si>
  <si>
    <t>24.06.2023 09:27:10</t>
  </si>
  <si>
    <t>24.06.2023 09:27:13</t>
  </si>
  <si>
    <t>24.06.2023 09:27:15</t>
  </si>
  <si>
    <t>24.06.2023 09:27:28</t>
  </si>
  <si>
    <t>24.06.2023 09:27:30</t>
  </si>
  <si>
    <t>24.06.2023 09:30:40</t>
  </si>
  <si>
    <t>24.06.2023 09:32:54</t>
  </si>
  <si>
    <t>24.06.2023 09:34:15</t>
  </si>
  <si>
    <t>24.06.2023 09:34:18</t>
  </si>
  <si>
    <t>24.06.2023 09:36:13</t>
  </si>
  <si>
    <t>24.06.2023 09:36:15</t>
  </si>
  <si>
    <t>24.06.2023 09:36:16</t>
  </si>
  <si>
    <t>24.06.2023 09:36:18</t>
  </si>
  <si>
    <t>24.06.2023 09:39:09</t>
  </si>
  <si>
    <t>24.06.2023 09:39:10</t>
  </si>
  <si>
    <t>24.06.2023 09:39:12</t>
  </si>
  <si>
    <t>24.06.2023 09:40:03</t>
  </si>
  <si>
    <t>24.06.2023 09:40:04</t>
  </si>
  <si>
    <t>24.06.2023 09:41:24</t>
  </si>
  <si>
    <t>24.06.2023 09:41:26</t>
  </si>
  <si>
    <t>24.06.2023 09:41:27</t>
  </si>
  <si>
    <t>24.06.2023 09:42:24</t>
  </si>
  <si>
    <t>24.06.2023 09:42:26</t>
  </si>
  <si>
    <t>24.06.2023 09:43:17</t>
  </si>
  <si>
    <t>24.06.2023 09:43:18</t>
  </si>
  <si>
    <t>24.06.2023 09:43:20</t>
  </si>
  <si>
    <t>24.06.2023 09:43:21</t>
  </si>
  <si>
    <t>24.06.2023 09:46:18</t>
  </si>
  <si>
    <t>24.06.2023 09:46:20</t>
  </si>
  <si>
    <t>24.06.2023 09:46:21</t>
  </si>
  <si>
    <t>24.06.2023 09:46:23</t>
  </si>
  <si>
    <t>24.06.2023 09:46:53</t>
  </si>
  <si>
    <t>24.06.2023 09:46:55</t>
  </si>
  <si>
    <t>24.06.2023 09:47:34</t>
  </si>
  <si>
    <t>24.06.2023 09:47:35</t>
  </si>
  <si>
    <t>24.06.2023 09:47:49</t>
  </si>
  <si>
    <t>24.06.2023 09:47:50</t>
  </si>
  <si>
    <t>24.06.2023 09:47:59</t>
  </si>
  <si>
    <t>24.06.2023 09:48:01</t>
  </si>
  <si>
    <t>24.06.2023 09:49:35</t>
  </si>
  <si>
    <t>24.06.2023 09:49:37</t>
  </si>
  <si>
    <t>24.06.2023 09:49:40</t>
  </si>
  <si>
    <t>24.06.2023 09:49:41</t>
  </si>
  <si>
    <t>24.06.2023 09:49:43</t>
  </si>
  <si>
    <t>24.06.2023 09:49:44</t>
  </si>
  <si>
    <t>24.06.2023 09:49:46</t>
  </si>
  <si>
    <t>24.06.2023 09:49:49</t>
  </si>
  <si>
    <t>24.06.2023 09:49:52</t>
  </si>
  <si>
    <t>24.06.2023 09:49:53</t>
  </si>
  <si>
    <t>24.06.2023 09:49:55</t>
  </si>
  <si>
    <t>24.06.2023 09:51:35</t>
  </si>
  <si>
    <t>24.06.2023 09:51:37</t>
  </si>
  <si>
    <t>24.06.2023 09:51:38</t>
  </si>
  <si>
    <t>24.06.2023 09:51:40</t>
  </si>
  <si>
    <t>24.06.2023 09:51:41</t>
  </si>
  <si>
    <t>24.06.2023 09:51:43</t>
  </si>
  <si>
    <t>24.06.2023 09:51:50</t>
  </si>
  <si>
    <t>24.06.2023 09:51:52</t>
  </si>
  <si>
    <t>24.06.2023 09:52:50</t>
  </si>
  <si>
    <t>24.06.2023 09:52:58</t>
  </si>
  <si>
    <t>24.06.2023 09:53:04</t>
  </si>
  <si>
    <t>24.06.2023 09:53:06</t>
  </si>
  <si>
    <t>24.06.2023 09:53:56</t>
  </si>
  <si>
    <t>24.06.2023 09:53:58</t>
  </si>
  <si>
    <t>24.06.2023 09:53:59</t>
  </si>
  <si>
    <t>24.06.2023 09:54:01</t>
  </si>
  <si>
    <t>24.06.2023 09:54:04</t>
  </si>
  <si>
    <t>24.06.2023 09:54:29</t>
  </si>
  <si>
    <t>24.06.2023 09:54:30</t>
  </si>
  <si>
    <t>24.06.2023 09:54:32</t>
  </si>
  <si>
    <t>24.06.2023 09:56:43</t>
  </si>
  <si>
    <t>24.06.2023 09:56:44</t>
  </si>
  <si>
    <t>24.06.2023 09:56:46</t>
  </si>
  <si>
    <t>24.06.2023 09:56:47</t>
  </si>
  <si>
    <t>24.06.2023 09:57:54</t>
  </si>
  <si>
    <t>24.06.2023 09:57:55</t>
  </si>
  <si>
    <t>24.06.2023 09:58:00</t>
  </si>
  <si>
    <t>24.06.2023 09:58:04</t>
  </si>
  <si>
    <t>24.06.2023 09:58:06</t>
  </si>
  <si>
    <t>24.06.2023 09:58:07</t>
  </si>
  <si>
    <t>24.06.2023 09:58:13</t>
  </si>
  <si>
    <t>24.06.2023 09:58:15</t>
  </si>
  <si>
    <t>24.06.2023 09:58:16</t>
  </si>
  <si>
    <t>24.06.2023 09:58:18</t>
  </si>
  <si>
    <t>24.06.2023 09:58:30</t>
  </si>
  <si>
    <t>24.06.2023 09:58:31</t>
  </si>
  <si>
    <t>24.06.2023 09:58:33</t>
  </si>
  <si>
    <t>24.06.2023 09:58:51</t>
  </si>
  <si>
    <t>24.06.2023 09:58:53</t>
  </si>
  <si>
    <t>24.06.2023 09:58:54</t>
  </si>
  <si>
    <t>24.06.2023 09:59:06</t>
  </si>
  <si>
    <t>24.06.2023 09:59:07</t>
  </si>
  <si>
    <t>24.06.2023 09:59:09</t>
  </si>
  <si>
    <t>24.06.2023 09:59:44</t>
  </si>
  <si>
    <t>24.06.2023 09:59:46</t>
  </si>
  <si>
    <t>24.06.2023 10:00:10</t>
  </si>
  <si>
    <t>24.06.2023 10:00:21</t>
  </si>
  <si>
    <t>24.06.2023 10:00:23</t>
  </si>
  <si>
    <t>24.06.2023 10:02:26</t>
  </si>
  <si>
    <t>24.06.2023 10:02:27</t>
  </si>
  <si>
    <t>24.06.2023 10:02:36</t>
  </si>
  <si>
    <t>24.06.2023 10:02:38</t>
  </si>
  <si>
    <t>24.06.2023 10:02:39</t>
  </si>
  <si>
    <t>24.06.2023 10:04:00</t>
  </si>
  <si>
    <t>24.06.2023 10:04:01</t>
  </si>
  <si>
    <t>24.06.2023 10:04:06</t>
  </si>
  <si>
    <t>24.06.2023 10:04:07</t>
  </si>
  <si>
    <t>24.06.2023 10:04:21</t>
  </si>
  <si>
    <t>24.06.2023 10:04:22</t>
  </si>
  <si>
    <t>24.06.2023 10:04:24</t>
  </si>
  <si>
    <t>24.06.2023 10:04:25</t>
  </si>
  <si>
    <t>24.06.2023 10:04:27</t>
  </si>
  <si>
    <t>24.06.2023 10:04:36</t>
  </si>
  <si>
    <t>24.06.2023 10:04:38</t>
  </si>
  <si>
    <t>24.06.2023 10:04:39</t>
  </si>
  <si>
    <t>24.06.2023 10:06:15</t>
  </si>
  <si>
    <t>24.06.2023 10:06:17</t>
  </si>
  <si>
    <t>24.06.2023 10:06:18</t>
  </si>
  <si>
    <t>24.06.2023 10:06:20</t>
  </si>
  <si>
    <t>24.06.2023 10:06:21</t>
  </si>
  <si>
    <t>24.06.2023 10:06:23</t>
  </si>
  <si>
    <t>24.06.2023 10:06:24</t>
  </si>
  <si>
    <t>24.06.2023 10:06:26</t>
  </si>
  <si>
    <t>24.06.2023 10:06:32</t>
  </si>
  <si>
    <t>24.06.2023 10:06:33</t>
  </si>
  <si>
    <t>24.06.2023 10:06:35</t>
  </si>
  <si>
    <t>24.06.2023 10:08:06</t>
  </si>
  <si>
    <t>24.06.2023 10:08:07</t>
  </si>
  <si>
    <t>24.06.2023 10:08:23</t>
  </si>
  <si>
    <t>24.06.2023 10:08:24</t>
  </si>
  <si>
    <t>24.06.2023 10:08:27</t>
  </si>
  <si>
    <t>24.06.2023 10:08:29</t>
  </si>
  <si>
    <t>24.06.2023 10:08:56</t>
  </si>
  <si>
    <t>24.06.2023 10:10:24</t>
  </si>
  <si>
    <t>24.06.2023 10:10:27</t>
  </si>
  <si>
    <t>24.06.2023 10:10:47</t>
  </si>
  <si>
    <t>24.06.2023 10:10:49</t>
  </si>
  <si>
    <t>24.06.2023 10:10:50</t>
  </si>
  <si>
    <t>24.06.2023 10:11:34</t>
  </si>
  <si>
    <t>24.06.2023 10:11:35</t>
  </si>
  <si>
    <t>24.06.2023 10:11:37</t>
  </si>
  <si>
    <t>24.06.2023 10:11:38</t>
  </si>
  <si>
    <t>24.06.2023 10:11:58</t>
  </si>
  <si>
    <t>24.06.2023 10:12:54</t>
  </si>
  <si>
    <t>24.06.2023 10:13:04</t>
  </si>
  <si>
    <t>24.06.2023 10:13:06</t>
  </si>
  <si>
    <t>24.06.2023 10:13:53</t>
  </si>
  <si>
    <t>24.06.2023 10:13:55</t>
  </si>
  <si>
    <t>24.06.2023 10:13:56</t>
  </si>
  <si>
    <t>24.06.2023 10:14:47</t>
  </si>
  <si>
    <t>24.06.2023 10:14:49</t>
  </si>
  <si>
    <t>24.06.2023 10:14:50</t>
  </si>
  <si>
    <t>24.06.2023 10:14:52</t>
  </si>
  <si>
    <t>24.06.2023 10:14:58</t>
  </si>
  <si>
    <t>24.06.2023 10:14:59</t>
  </si>
  <si>
    <t>24.06.2023 10:15:01</t>
  </si>
  <si>
    <t>24.06.2023 10:15:18</t>
  </si>
  <si>
    <t>24.06.2023 10:15:19</t>
  </si>
  <si>
    <t>24.06.2023 10:15:31</t>
  </si>
  <si>
    <t>24.06.2023 10:15:34</t>
  </si>
  <si>
    <t>24.06.2023 10:16:24</t>
  </si>
  <si>
    <t>24.06.2023 10:17:46</t>
  </si>
  <si>
    <t>24.06.2023 10:17:47</t>
  </si>
  <si>
    <t>24.06.2023 10:19:07</t>
  </si>
  <si>
    <t>24.06.2023 10:19:09</t>
  </si>
  <si>
    <t>24.06.2023 10:19:10</t>
  </si>
  <si>
    <t>24.06.2023 10:19:12</t>
  </si>
  <si>
    <t>24.06.2023 10:19:15</t>
  </si>
  <si>
    <t>24.06.2023 10:19:42</t>
  </si>
  <si>
    <t>24.06.2023 10:19:44</t>
  </si>
  <si>
    <t>24.06.2023 10:19:45</t>
  </si>
  <si>
    <t>24.06.2023 10:20:21</t>
  </si>
  <si>
    <t>24.06.2023 10:20:23</t>
  </si>
  <si>
    <t>24.06.2023 10:20:24</t>
  </si>
  <si>
    <t>24.06.2023 10:20:26</t>
  </si>
  <si>
    <t>24.06.2023 10:23:07</t>
  </si>
  <si>
    <t>24.06.2023 10:23:09</t>
  </si>
  <si>
    <t>24.06.2023 10:23:47</t>
  </si>
  <si>
    <t>24.06.2023 10:23:49</t>
  </si>
  <si>
    <t>24.06.2023 10:23:50</t>
  </si>
  <si>
    <t>24.06.2023 10:23:52</t>
  </si>
  <si>
    <t>24.06.2023 10:23:53</t>
  </si>
  <si>
    <t>24.06.2023 10:24:30</t>
  </si>
  <si>
    <t>24.06.2023 10:24:32</t>
  </si>
  <si>
    <t>24.06.2023 10:24:36</t>
  </si>
  <si>
    <t>24.06.2023 10:24:38</t>
  </si>
  <si>
    <t>24.06.2023 10:24:59</t>
  </si>
  <si>
    <t>24.06.2023 10:25:01</t>
  </si>
  <si>
    <t>24.06.2023 10:25:02</t>
  </si>
  <si>
    <t>24.06.2023 10:25:04</t>
  </si>
  <si>
    <t>24.06.2023 10:28:15</t>
  </si>
  <si>
    <t>24.06.2023 10:28:17</t>
  </si>
  <si>
    <t>24.06.2023 10:28:18</t>
  </si>
  <si>
    <t>24.06.2023 10:29:06</t>
  </si>
  <si>
    <t>24.06.2023 10:29:09</t>
  </si>
  <si>
    <t>24.06.2023 10:29:12</t>
  </si>
  <si>
    <t>24.06.2023 10:29:13</t>
  </si>
  <si>
    <t>24.06.2023 10:29:35</t>
  </si>
  <si>
    <t>24.06.2023 10:29:36</t>
  </si>
  <si>
    <t>24.06.2023 10:29:38</t>
  </si>
  <si>
    <t>24.06.2023 10:30:09</t>
  </si>
  <si>
    <t>24.06.2023 10:30:10</t>
  </si>
  <si>
    <t>24.06.2023 10:30:36</t>
  </si>
  <si>
    <t>24.06.2023 10:30:38</t>
  </si>
  <si>
    <t>24.06.2023 10:31:23</t>
  </si>
  <si>
    <t>24.06.2023 10:31:24</t>
  </si>
  <si>
    <t>24.06.2023 10:31:26</t>
  </si>
  <si>
    <t>24.06.2023 10:31:27</t>
  </si>
  <si>
    <t>24.06.2023 10:31:29</t>
  </si>
  <si>
    <t>24.06.2023 10:31:30</t>
  </si>
  <si>
    <t>24.06.2023 10:31:46</t>
  </si>
  <si>
    <t>24.06.2023 10:31:47</t>
  </si>
  <si>
    <t>24.06.2023 10:31:49</t>
  </si>
  <si>
    <t>24.06.2023 10:31:50</t>
  </si>
  <si>
    <t>24.06.2023 10:31:52</t>
  </si>
  <si>
    <t>24.06.2023 10:32:21</t>
  </si>
  <si>
    <t>24.06.2023 10:32:23</t>
  </si>
  <si>
    <t>24.06.2023 10:33:12</t>
  </si>
  <si>
    <t>24.06.2023 10:33:13</t>
  </si>
  <si>
    <t>24.06.2023 10:33:26</t>
  </si>
  <si>
    <t>24.06.2023 10:33:27</t>
  </si>
  <si>
    <t>24.06.2023 10:33:29</t>
  </si>
  <si>
    <t>24.06.2023 10:34:10</t>
  </si>
  <si>
    <t>24.06.2023 10:34:12</t>
  </si>
  <si>
    <t>24.06.2023 10:34:19</t>
  </si>
  <si>
    <t>24.06.2023 10:34:21</t>
  </si>
  <si>
    <t>24.06.2023 10:34:23</t>
  </si>
  <si>
    <t>24.06.2023 10:34:27</t>
  </si>
  <si>
    <t>24.06.2023 10:34:28</t>
  </si>
  <si>
    <t>24.06.2023 10:34:30</t>
  </si>
  <si>
    <t>24.06.2023 10:35:35</t>
  </si>
  <si>
    <t>24.06.2023 10:35:37</t>
  </si>
  <si>
    <t>24.06.2023 10:35:50</t>
  </si>
  <si>
    <t>24.06.2023 10:36:04</t>
  </si>
  <si>
    <t>24.06.2023 10:36:06</t>
  </si>
  <si>
    <t>24.06.2023 10:36:07</t>
  </si>
  <si>
    <t>24.06.2023 10:36:09</t>
  </si>
  <si>
    <t>24.06.2023 10:36:29</t>
  </si>
  <si>
    <t>24.06.2023 10:36:30</t>
  </si>
  <si>
    <t>24.06.2023 10:36:32</t>
  </si>
  <si>
    <t>24.06.2023 10:36:33</t>
  </si>
  <si>
    <t>24.06.2023 10:36:35</t>
  </si>
  <si>
    <t>24.06.2023 10:36:36</t>
  </si>
  <si>
    <t>24.06.2023 10:36:59</t>
  </si>
  <si>
    <t>24.06.2023 10:37:58</t>
  </si>
  <si>
    <t>24.06.2023 10:37:59</t>
  </si>
  <si>
    <t>24.06.2023 10:39:10</t>
  </si>
  <si>
    <t>24.06.2023 10:39:13</t>
  </si>
  <si>
    <t>24.06.2023 10:39:18</t>
  </si>
  <si>
    <t>24.06.2023 10:39:19</t>
  </si>
  <si>
    <t>24.06.2023 10:39:21</t>
  </si>
  <si>
    <t>24.06.2023 10:39:22</t>
  </si>
  <si>
    <t>24.06.2023 10:39:41</t>
  </si>
  <si>
    <t>24.06.2023 10:39:42</t>
  </si>
  <si>
    <t>24.06.2023 10:39:44</t>
  </si>
  <si>
    <t>24.06.2023 10:41:21</t>
  </si>
  <si>
    <t>24.06.2023 10:42:04</t>
  </si>
  <si>
    <t>24.06.2023 10:42:06</t>
  </si>
  <si>
    <t>24.06.2023 10:43:00</t>
  </si>
  <si>
    <t>24.06.2023 10:43:01</t>
  </si>
  <si>
    <t>24.06.2023 10:43:03</t>
  </si>
  <si>
    <t>24.06.2023 10:43:52</t>
  </si>
  <si>
    <t>24.06.2023 10:43:53</t>
  </si>
  <si>
    <t>24.06.2023 10:43:55</t>
  </si>
  <si>
    <t>24.06.2023 10:43:56</t>
  </si>
  <si>
    <t>24.06.2023 10:43:58</t>
  </si>
  <si>
    <t>24.06.2023 10:43:59</t>
  </si>
  <si>
    <t>24.06.2023 10:44:01</t>
  </si>
  <si>
    <t>24.06.2023 10:44:41</t>
  </si>
  <si>
    <t>24.06.2023 10:44:42</t>
  </si>
  <si>
    <t>24.06.2023 10:44:44</t>
  </si>
  <si>
    <t>24.06.2023 10:45:20</t>
  </si>
  <si>
    <t>24.06.2023 10:45:21</t>
  </si>
  <si>
    <t>24.06.2023 10:45:26</t>
  </si>
  <si>
    <t>24.06.2023 10:45:27</t>
  </si>
  <si>
    <t>24.06.2023 10:45:29</t>
  </si>
  <si>
    <t>24.06.2023 10:45:30</t>
  </si>
  <si>
    <t>24.06.2023 10:45:49</t>
  </si>
  <si>
    <t>24.06.2023 10:46:10</t>
  </si>
  <si>
    <t>24.06.2023 10:46:12</t>
  </si>
  <si>
    <t>24.06.2023 10:46:13</t>
  </si>
  <si>
    <t>24.06.2023 10:46:15</t>
  </si>
  <si>
    <t>24.06.2023 10:46:16</t>
  </si>
  <si>
    <t>24.06.2023 10:46:27</t>
  </si>
  <si>
    <t>24.06.2023 10:46:29</t>
  </si>
  <si>
    <t>24.06.2023 10:46:30</t>
  </si>
  <si>
    <t>24.06.2023 10:46:53</t>
  </si>
  <si>
    <t>24.06.2023 10:46:55</t>
  </si>
  <si>
    <t>24.06.2023 10:47:32</t>
  </si>
  <si>
    <t>24.06.2023 10:47:33</t>
  </si>
  <si>
    <t>24.06.2023 10:47:35</t>
  </si>
  <si>
    <t>24.06.2023 10:47:52</t>
  </si>
  <si>
    <t>24.06.2023 10:47:53</t>
  </si>
  <si>
    <t>24.06.2023 10:47:55</t>
  </si>
  <si>
    <t>24.06.2023 10:48:17</t>
  </si>
  <si>
    <t>24.06.2023 10:48:18</t>
  </si>
  <si>
    <t>24.06.2023 10:48:41</t>
  </si>
  <si>
    <t>24.06.2023 10:48:43</t>
  </si>
  <si>
    <t>24.06.2023 10:49:20</t>
  </si>
  <si>
    <t>24.06.2023 10:49:21</t>
  </si>
  <si>
    <t>24.06.2023 10:49:29</t>
  </si>
  <si>
    <t>24.06.2023 10:49:30</t>
  </si>
  <si>
    <t>24.06.2023 10:49:32</t>
  </si>
  <si>
    <t>24.06.2023 10:50:20</t>
  </si>
  <si>
    <t>24.06.2023 10:50:21</t>
  </si>
  <si>
    <t>24.06.2023 10:50:24</t>
  </si>
  <si>
    <t>24.06.2023 10:50:26</t>
  </si>
  <si>
    <t>24.06.2023 10:50:58</t>
  </si>
  <si>
    <t>24.06.2023 10:50:59</t>
  </si>
  <si>
    <t>24.06.2023 10:51:01</t>
  </si>
  <si>
    <t>24.06.2023 10:51:10</t>
  </si>
  <si>
    <t>24.06.2023 10:51:12</t>
  </si>
  <si>
    <t>24.06.2023 10:51:13</t>
  </si>
  <si>
    <t>24.06.2023 10:51:15</t>
  </si>
  <si>
    <t>24.06.2023 10:51:19</t>
  </si>
  <si>
    <t>24.06.2023 10:51:21</t>
  </si>
  <si>
    <t>24.06.2023 10:51:22</t>
  </si>
  <si>
    <t>24.06.2023 10:51:24</t>
  </si>
  <si>
    <t>24.06.2023 10:52:47</t>
  </si>
  <si>
    <t>24.06.2023 10:52:49</t>
  </si>
  <si>
    <t>24.06.2023 10:52:50</t>
  </si>
  <si>
    <t>24.06.2023 10:53:06</t>
  </si>
  <si>
    <t>24.06.2023 10:53:07</t>
  </si>
  <si>
    <t>24.06.2023 10:53:09</t>
  </si>
  <si>
    <t>24.06.2023 10:54:32</t>
  </si>
  <si>
    <t>24.06.2023 10:54:33</t>
  </si>
  <si>
    <t>24.06.2023 10:54:35</t>
  </si>
  <si>
    <t>24.06.2023 10:54:37</t>
  </si>
  <si>
    <t>24.06.2023 10:55:55</t>
  </si>
  <si>
    <t>24.06.2023 10:55:56</t>
  </si>
  <si>
    <t>24.06.2023 10:55:58</t>
  </si>
  <si>
    <t>24.06.2023 10:56:06</t>
  </si>
  <si>
    <t>24.06.2023 10:58:23</t>
  </si>
  <si>
    <t>24.06.2023 10:58:24</t>
  </si>
  <si>
    <t>24.06.2023 10:58:26</t>
  </si>
  <si>
    <t>24.06.2023 10:59:12</t>
  </si>
  <si>
    <t>24.06.2023 10:59:13</t>
  </si>
  <si>
    <t>24.06.2023 10:59:21</t>
  </si>
  <si>
    <t>24.06.2023 10:59:22</t>
  </si>
  <si>
    <t>24.06.2023 10:59:29</t>
  </si>
  <si>
    <t>24.06.2023 11:00:06</t>
  </si>
  <si>
    <t>24.06.2023 11:00:07</t>
  </si>
  <si>
    <t>24.06.2023 11:00:16</t>
  </si>
  <si>
    <t>24.06.2023 11:00:18</t>
  </si>
  <si>
    <t>24.06.2023 11:00:52</t>
  </si>
  <si>
    <t>24.06.2023 11:00:53</t>
  </si>
  <si>
    <t>24.06.2023 11:00:55</t>
  </si>
  <si>
    <t>24.06.2023 11:00:56</t>
  </si>
  <si>
    <t>24.06.2023 11:00:58</t>
  </si>
  <si>
    <t>24.06.2023 11:02:35</t>
  </si>
  <si>
    <t>24.06.2023 11:02:37</t>
  </si>
  <si>
    <t>24.06.2023 11:02:40</t>
  </si>
  <si>
    <t>24.06.2023 11:02:41</t>
  </si>
  <si>
    <t>24.06.2023 11:02:43</t>
  </si>
  <si>
    <t>24.06.2023 11:02:44</t>
  </si>
  <si>
    <t>24.06.2023 11:03:30</t>
  </si>
  <si>
    <t>24.06.2023 11:03:32</t>
  </si>
  <si>
    <t>24.06.2023 11:03:33</t>
  </si>
  <si>
    <t>24.06.2023 11:03:46</t>
  </si>
  <si>
    <t>24.06.2023 11:03:47</t>
  </si>
  <si>
    <t>24.06.2023 11:03:49</t>
  </si>
  <si>
    <t>24.06.2023 11:04:50</t>
  </si>
  <si>
    <t>24.06.2023 11:04:52</t>
  </si>
  <si>
    <t>24.06.2023 11:05:21</t>
  </si>
  <si>
    <t>24.06.2023 11:05:23</t>
  </si>
  <si>
    <t>24.06.2023 11:05:24</t>
  </si>
  <si>
    <t>24.06.2023 11:05:38</t>
  </si>
  <si>
    <t>24.06.2023 11:05:39</t>
  </si>
  <si>
    <t>24.06.2023 11:05:41</t>
  </si>
  <si>
    <t>24.06.2023 11:06:12</t>
  </si>
  <si>
    <t>24.06.2023 11:06:13</t>
  </si>
  <si>
    <t>24.06.2023 11:06:15</t>
  </si>
  <si>
    <t>24.06.2023 11:06:16</t>
  </si>
  <si>
    <t>24.06.2023 11:07:18</t>
  </si>
  <si>
    <t>24.06.2023 11:07:20</t>
  </si>
  <si>
    <t>24.06.2023 11:07:21</t>
  </si>
  <si>
    <t>24.06.2023 11:07:23</t>
  </si>
  <si>
    <t>24.06.2023 11:07:24</t>
  </si>
  <si>
    <t>24.06.2023 11:07:26</t>
  </si>
  <si>
    <t>24.06.2023 11:07:32</t>
  </si>
  <si>
    <t>24.06.2023 11:07:33</t>
  </si>
  <si>
    <t>24.06.2023 11:07:38</t>
  </si>
  <si>
    <t>24.06.2023 11:07:39</t>
  </si>
  <si>
    <t>24.06.2023 11:07:41</t>
  </si>
  <si>
    <t>24.06.2023 11:08:55</t>
  </si>
  <si>
    <t>24.06.2023 11:08:57</t>
  </si>
  <si>
    <t>24.06.2023 11:08:58</t>
  </si>
  <si>
    <t>24.06.2023 11:09:04</t>
  </si>
  <si>
    <t>24.06.2023 11:09:06</t>
  </si>
  <si>
    <t>24.06.2023 11:09:07</t>
  </si>
  <si>
    <t>24.06.2023 11:09:10</t>
  </si>
  <si>
    <t>24.06.2023 11:09:12</t>
  </si>
  <si>
    <t>24.06.2023 11:09:13</t>
  </si>
  <si>
    <t>24.06.2023 11:09:16</t>
  </si>
  <si>
    <t>24.06.2023 11:09:18</t>
  </si>
  <si>
    <t>24.06.2023 11:09:39</t>
  </si>
  <si>
    <t>24.06.2023 11:09:41</t>
  </si>
  <si>
    <t>24.06.2023 11:10:21</t>
  </si>
  <si>
    <t>24.06.2023 11:10:23</t>
  </si>
  <si>
    <t>24.06.2023 11:10:24</t>
  </si>
  <si>
    <t>24.06.2023 11:10:26</t>
  </si>
  <si>
    <t>24.06.2023 11:10:27</t>
  </si>
  <si>
    <t>24.06.2023 11:10:29</t>
  </si>
  <si>
    <t>24.06.2023 11:10:30</t>
  </si>
  <si>
    <t>24.06.2023 11:10:47</t>
  </si>
  <si>
    <t>24.06.2023 11:10:49</t>
  </si>
  <si>
    <t>24.06.2023 11:10:50</t>
  </si>
  <si>
    <t>24.06.2023 11:10:52</t>
  </si>
  <si>
    <t>24.06.2023 11:11:01</t>
  </si>
  <si>
    <t>24.06.2023 11:11:03</t>
  </si>
  <si>
    <t>24.06.2023 11:11:49</t>
  </si>
  <si>
    <t>24.06.2023 11:11:50</t>
  </si>
  <si>
    <t>24.06.2023 11:11:52</t>
  </si>
  <si>
    <t>24.06.2023 11:12:20</t>
  </si>
  <si>
    <t>24.06.2023 11:12:21</t>
  </si>
  <si>
    <t>24.06.2023 11:12:23</t>
  </si>
  <si>
    <t>24.06.2023 11:12:24</t>
  </si>
  <si>
    <t>24.06.2023 11:12:26</t>
  </si>
  <si>
    <t>24.06.2023 11:12:30</t>
  </si>
  <si>
    <t>24.06.2023 11:12:32</t>
  </si>
  <si>
    <t>24.06.2023 11:12:33</t>
  </si>
  <si>
    <t>24.06.2023 11:12:58</t>
  </si>
  <si>
    <t>24.06.2023 11:12:59</t>
  </si>
  <si>
    <t>24.06.2023 11:13:01</t>
  </si>
  <si>
    <t>24.06.2023 11:13:05</t>
  </si>
  <si>
    <t>24.06.2023 11:13:07</t>
  </si>
  <si>
    <t>24.06.2023 11:13:10</t>
  </si>
  <si>
    <t>24.06.2023 11:13:37</t>
  </si>
  <si>
    <t>24.06.2023 11:13:39</t>
  </si>
  <si>
    <t>24.06.2023 11:13:40</t>
  </si>
  <si>
    <t>24.06.2023 11:14:18</t>
  </si>
  <si>
    <t>24.06.2023 11:14:23</t>
  </si>
  <si>
    <t>24.06.2023 11:14:24</t>
  </si>
  <si>
    <t>24.06.2023 11:14:53</t>
  </si>
  <si>
    <t>24.06.2023 11:14:55</t>
  </si>
  <si>
    <t>24.06.2023 11:15:24</t>
  </si>
  <si>
    <t>24.06.2023 11:15:26</t>
  </si>
  <si>
    <t>24.06.2023 11:15:27</t>
  </si>
  <si>
    <t>24.06.2023 11:15:38</t>
  </si>
  <si>
    <t>24.06.2023 11:15:39</t>
  </si>
  <si>
    <t>24.06.2023 11:16:06</t>
  </si>
  <si>
    <t>24.06.2023 11:16:07</t>
  </si>
  <si>
    <t>24.06.2023 11:16:33</t>
  </si>
  <si>
    <t>24.06.2023 11:16:35</t>
  </si>
  <si>
    <t>24.06.2023 11:16:38</t>
  </si>
  <si>
    <t>24.06.2023 11:16:39</t>
  </si>
  <si>
    <t>24.06.2023 11:17:23</t>
  </si>
  <si>
    <t>24.06.2023 11:17:24</t>
  </si>
  <si>
    <t>24.06.2023 11:17:26</t>
  </si>
  <si>
    <t>24.06.2023 11:17:50</t>
  </si>
  <si>
    <t>24.06.2023 11:17:52</t>
  </si>
  <si>
    <t>24.06.2023 11:17:53</t>
  </si>
  <si>
    <t>24.06.2023 11:17:55</t>
  </si>
  <si>
    <t>24.06.2023 11:17:56</t>
  </si>
  <si>
    <t>24.06.2023 11:18:12</t>
  </si>
  <si>
    <t>24.06.2023 11:18:13</t>
  </si>
  <si>
    <t>24.06.2023 11:19:46</t>
  </si>
  <si>
    <t>24.06.2023 11:19:47</t>
  </si>
  <si>
    <t>24.06.2023 11:19:49</t>
  </si>
  <si>
    <t>24.06.2023 11:20:01</t>
  </si>
  <si>
    <t>24.06.2023 11:20:03</t>
  </si>
  <si>
    <t>24.06.2023 11:20:10</t>
  </si>
  <si>
    <t>24.06.2023 11:20:12</t>
  </si>
  <si>
    <t>24.06.2023 11:20:13</t>
  </si>
  <si>
    <t>24.06.2023 11:21:09</t>
  </si>
  <si>
    <t>24.06.2023 11:21:10</t>
  </si>
  <si>
    <t>24.06.2023 11:21:12</t>
  </si>
  <si>
    <t>24.06.2023 11:21:57</t>
  </si>
  <si>
    <t>24.06.2023 11:21:58</t>
  </si>
  <si>
    <t>24.06.2023 11:22:00</t>
  </si>
  <si>
    <t>24.06.2023 11:22:04</t>
  </si>
  <si>
    <t>24.06.2023 11:22:06</t>
  </si>
  <si>
    <t>24.06.2023 11:23:20</t>
  </si>
  <si>
    <t>24.06.2023 11:23:21</t>
  </si>
  <si>
    <t>24.06.2023 11:23:23</t>
  </si>
  <si>
    <t>24.06.2023 11:23:24</t>
  </si>
  <si>
    <t>24.06.2023 11:23:33</t>
  </si>
  <si>
    <t>24.06.2023 11:23:36</t>
  </si>
  <si>
    <t>24.06.2023 11:23:38</t>
  </si>
  <si>
    <t>24.06.2023 11:24:06</t>
  </si>
  <si>
    <t>24.06.2023 11:24:07</t>
  </si>
  <si>
    <t>24.06.2023 11:25:46</t>
  </si>
  <si>
    <t>24.06.2023 11:25:47</t>
  </si>
  <si>
    <t>24.06.2023 11:25:49</t>
  </si>
  <si>
    <t>24.06.2023 11:26:37</t>
  </si>
  <si>
    <t>24.06.2023 11:26:38</t>
  </si>
  <si>
    <t>24.06.2023 11:26:53</t>
  </si>
  <si>
    <t>24.06.2023 11:26:55</t>
  </si>
  <si>
    <t>24.06.2023 11:27:38</t>
  </si>
  <si>
    <t>24.06.2023 11:27:40</t>
  </si>
  <si>
    <t>24.06.2023 11:27:41</t>
  </si>
  <si>
    <t>24.06.2023 11:28:41</t>
  </si>
  <si>
    <t>24.06.2023 11:28:43</t>
  </si>
  <si>
    <t>24.06.2023 11:28:44</t>
  </si>
  <si>
    <t>24.06.2023 11:29:04</t>
  </si>
  <si>
    <t>24.06.2023 11:29:06</t>
  </si>
  <si>
    <t>24.06.2023 11:29:07</t>
  </si>
  <si>
    <t>24.06.2023 11:29:16</t>
  </si>
  <si>
    <t>24.06.2023 11:29:18</t>
  </si>
  <si>
    <t>24.06.2023 11:29:38</t>
  </si>
  <si>
    <t>24.06.2023 11:29:39</t>
  </si>
  <si>
    <t>24.06.2023 11:29:50</t>
  </si>
  <si>
    <t>24.06.2023 11:29:51</t>
  </si>
  <si>
    <t>24.06.2023 11:29:53</t>
  </si>
  <si>
    <t>24.06.2023 11:30:34</t>
  </si>
  <si>
    <t>24.06.2023 11:30:35</t>
  </si>
  <si>
    <t>24.06.2023 11:30:37</t>
  </si>
  <si>
    <t>24.06.2023 11:30:38</t>
  </si>
  <si>
    <t>24.06.2023 11:31:03</t>
  </si>
  <si>
    <t>24.06.2023 11:31:04</t>
  </si>
  <si>
    <t>24.06.2023 11:31:38</t>
  </si>
  <si>
    <t>24.06.2023 11:31:39</t>
  </si>
  <si>
    <t>24.06.2023 11:32:55</t>
  </si>
  <si>
    <t>24.06.2023 11:32:57</t>
  </si>
  <si>
    <t>24.06.2023 11:33:01</t>
  </si>
  <si>
    <t>24.06.2023 11:33:03</t>
  </si>
  <si>
    <t>24.06.2023 11:33:04</t>
  </si>
  <si>
    <t>24.06.2023 11:33:24</t>
  </si>
  <si>
    <t>24.06.2023 11:33:26</t>
  </si>
  <si>
    <t>24.06.2023 11:34:29</t>
  </si>
  <si>
    <t>24.06.2023 11:34:32</t>
  </si>
  <si>
    <t>24.06.2023 11:34:33</t>
  </si>
  <si>
    <t>24.06.2023 11:34:35</t>
  </si>
  <si>
    <t>24.06.2023 11:34:36</t>
  </si>
  <si>
    <t>24.06.2023 11:34:38</t>
  </si>
  <si>
    <t>24.06.2023 11:34:39</t>
  </si>
  <si>
    <t>24.06.2023 11:34:41</t>
  </si>
  <si>
    <t>24.06.2023 11:35:54</t>
  </si>
  <si>
    <t>24.06.2023 11:35:55</t>
  </si>
  <si>
    <t>24.06.2023 11:35:57</t>
  </si>
  <si>
    <t>24.06.2023 11:36:01</t>
  </si>
  <si>
    <t>24.06.2023 11:36:03</t>
  </si>
  <si>
    <t>24.06.2023 11:36:04</t>
  </si>
  <si>
    <t>24.06.2023 11:36:26</t>
  </si>
  <si>
    <t>24.06.2023 11:36:27</t>
  </si>
  <si>
    <t>24.06.2023 11:36:29</t>
  </si>
  <si>
    <t>24.06.2023 11:38:54</t>
  </si>
  <si>
    <t>24.06.2023 11:39:34</t>
  </si>
  <si>
    <t>24.06.2023 11:39:35</t>
  </si>
  <si>
    <t>24.06.2023 11:39:37</t>
  </si>
  <si>
    <t>24.06.2023 11:39:38</t>
  </si>
  <si>
    <t>24.06.2023 11:39:40</t>
  </si>
  <si>
    <t>24.06.2023 11:39:55</t>
  </si>
  <si>
    <t>24.06.2023 11:39:56</t>
  </si>
  <si>
    <t>24.06.2023 11:39:58</t>
  </si>
  <si>
    <t>24.06.2023 11:40:38</t>
  </si>
  <si>
    <t>24.06.2023 11:40:39</t>
  </si>
  <si>
    <t>24.06.2023 11:40:58</t>
  </si>
  <si>
    <t>24.06.2023 11:40:59</t>
  </si>
  <si>
    <t>24.06.2023 11:41:01</t>
  </si>
  <si>
    <t>24.06.2023 11:41:50</t>
  </si>
  <si>
    <t>24.06.2023 11:41:51</t>
  </si>
  <si>
    <t>24.06.2023 11:41:53</t>
  </si>
  <si>
    <t>24.06.2023 11:43:06</t>
  </si>
  <si>
    <t>24.06.2023 11:43:07</t>
  </si>
  <si>
    <t>24.06.2023 11:43:09</t>
  </si>
  <si>
    <t>24.06.2023 11:43:10</t>
  </si>
  <si>
    <t>24.06.2023 11:44:20</t>
  </si>
  <si>
    <t>24.06.2023 11:44:36</t>
  </si>
  <si>
    <t>24.06.2023 11:44:38</t>
  </si>
  <si>
    <t>24.06.2023 11:44:39</t>
  </si>
  <si>
    <t>24.06.2023 11:45:04</t>
  </si>
  <si>
    <t>24.06.2023 11:45:07</t>
  </si>
  <si>
    <t>24.06.2023 11:45:19</t>
  </si>
  <si>
    <t>24.06.2023 11:45:21</t>
  </si>
  <si>
    <t>24.06.2023 11:45:22</t>
  </si>
  <si>
    <t>24.06.2023 11:46:58</t>
  </si>
  <si>
    <t>24.06.2023 11:48:04</t>
  </si>
  <si>
    <t>24.06.2023 11:48:32</t>
  </si>
  <si>
    <t>24.06.2023 11:48:33</t>
  </si>
  <si>
    <t>24.06.2023 11:48:35</t>
  </si>
  <si>
    <t>24.06.2023 11:48:36</t>
  </si>
  <si>
    <t>24.06.2023 11:48:38</t>
  </si>
  <si>
    <t>24.06.2023 11:48:39</t>
  </si>
  <si>
    <t>24.06.2023 11:48:56</t>
  </si>
  <si>
    <t>24.06.2023 11:48:58</t>
  </si>
  <si>
    <t>24.06.2023 11:49:30</t>
  </si>
  <si>
    <t>24.06.2023 11:49:32</t>
  </si>
  <si>
    <t>24.06.2023 11:51:01</t>
  </si>
  <si>
    <t>24.06.2023 11:51:03</t>
  </si>
  <si>
    <t>24.06.2023 11:51:04</t>
  </si>
  <si>
    <t>24.06.2023 11:53:47</t>
  </si>
  <si>
    <t>24.06.2023 11:53:49</t>
  </si>
  <si>
    <t>24.06.2023 11:54:18</t>
  </si>
  <si>
    <t>24.06.2023 11:54:20</t>
  </si>
  <si>
    <t>24.06.2023 11:55:00</t>
  </si>
  <si>
    <t>24.06.2023 11:55:01</t>
  </si>
  <si>
    <t>24.06.2023 11:55:03</t>
  </si>
  <si>
    <t>24.06.2023 11:55:46</t>
  </si>
  <si>
    <t>24.06.2023 11:55:47</t>
  </si>
  <si>
    <t>24.06.2023 11:56:18</t>
  </si>
  <si>
    <t>24.06.2023 11:56:20</t>
  </si>
  <si>
    <t>24.06.2023 11:56:44</t>
  </si>
  <si>
    <t>24.06.2023 11:56:46</t>
  </si>
  <si>
    <t>24.06.2023 11:56:47</t>
  </si>
  <si>
    <t>24.06.2023 11:57:30</t>
  </si>
  <si>
    <t>24.06.2023 11:57:32</t>
  </si>
  <si>
    <t>24.06.2023 11:57:33</t>
  </si>
  <si>
    <t>24.06.2023 11:57:36</t>
  </si>
  <si>
    <t>24.06.2023 11:57:38</t>
  </si>
  <si>
    <t>24.06.2023 11:57:39</t>
  </si>
  <si>
    <t>24.06.2023 11:57:44</t>
  </si>
  <si>
    <t>24.06.2023 11:58:09</t>
  </si>
  <si>
    <t>24.06.2023 11:58:10</t>
  </si>
  <si>
    <t>24.06.2023 11:58:12</t>
  </si>
  <si>
    <t>24.06.2023 11:58:13</t>
  </si>
  <si>
    <t>24.06.2023 11:58:15</t>
  </si>
  <si>
    <t>24.06.2023 11:58:16</t>
  </si>
  <si>
    <t>24.06.2023 11:58:18</t>
  </si>
  <si>
    <t>24.06.2023 11:58:19</t>
  </si>
  <si>
    <t>24.06.2023 11:58:22</t>
  </si>
  <si>
    <t>24.06.2023 11:58:24</t>
  </si>
  <si>
    <t>24.06.2023 11:58:45</t>
  </si>
  <si>
    <t>24.06.2023 11:58:47</t>
  </si>
  <si>
    <t>24.06.2023 11:58:48</t>
  </si>
  <si>
    <t>24.06.2023 11:59:43</t>
  </si>
  <si>
    <t>24.06.2023 11:59:44</t>
  </si>
  <si>
    <t>24.06.2023 11:59:46</t>
  </si>
  <si>
    <t>24.06.2023 11:59:47</t>
  </si>
  <si>
    <t>24.06.2023 11:59:59</t>
  </si>
  <si>
    <t>24.06.2023 12:00:01</t>
  </si>
  <si>
    <t>24.06.2023 12:00:03</t>
  </si>
  <si>
    <t>24.06.2023 12:01:12</t>
  </si>
  <si>
    <t>24.06.2023 12:01:13</t>
  </si>
  <si>
    <t>24.06.2023 12:01:15</t>
  </si>
  <si>
    <t>24.06.2023 12:01:16</t>
  </si>
  <si>
    <t>24.06.2023 12:01:18</t>
  </si>
  <si>
    <t>24.06.2023 12:01:19</t>
  </si>
  <si>
    <t>24.06.2023 12:01:46</t>
  </si>
  <si>
    <t>24.06.2023 12:01:47</t>
  </si>
  <si>
    <t>24.06.2023 12:03:12</t>
  </si>
  <si>
    <t>24.06.2023 12:03:13</t>
  </si>
  <si>
    <t>24.06.2023 12:03:15</t>
  </si>
  <si>
    <t>24.06.2023 12:03:16</t>
  </si>
  <si>
    <t>24.06.2023 12:03:44</t>
  </si>
  <si>
    <t>24.06.2023 12:05:43</t>
  </si>
  <si>
    <t>24.06.2023 12:05:44</t>
  </si>
  <si>
    <t>24.06.2023 12:06:15</t>
  </si>
  <si>
    <t>24.06.2023 12:06:16</t>
  </si>
  <si>
    <t>24.06.2023 12:06:18</t>
  </si>
  <si>
    <t>24.06.2023 12:07:13</t>
  </si>
  <si>
    <t>24.06.2023 12:07:15</t>
  </si>
  <si>
    <t>24.06.2023 12:07:16</t>
  </si>
  <si>
    <t>24.06.2023 12:07:52</t>
  </si>
  <si>
    <t>24.06.2023 12:07:53</t>
  </si>
  <si>
    <t>24.06.2023 12:07:55</t>
  </si>
  <si>
    <t>24.06.2023 12:09:12</t>
  </si>
  <si>
    <t>24.06.2023 12:09:13</t>
  </si>
  <si>
    <t>24.06.2023 12:09:46</t>
  </si>
  <si>
    <t>24.06.2023 12:09:47</t>
  </si>
  <si>
    <t>24.06.2023 12:10:01</t>
  </si>
  <si>
    <t>24.06.2023 12:10:03</t>
  </si>
  <si>
    <t>24.06.2023 12:10:10</t>
  </si>
  <si>
    <t>24.06.2023 12:10:12</t>
  </si>
  <si>
    <t>24.06.2023 12:10:13</t>
  </si>
  <si>
    <t>24.06.2023 12:10:15</t>
  </si>
  <si>
    <t>24.06.2023 12:10:16</t>
  </si>
  <si>
    <t>24.06.2023 12:10:42</t>
  </si>
  <si>
    <t>24.06.2023 12:10:44</t>
  </si>
  <si>
    <t>24.06.2023 12:10:47</t>
  </si>
  <si>
    <t>24.06.2023 12:10:48</t>
  </si>
  <si>
    <t>24.06.2023 12:10:50</t>
  </si>
  <si>
    <t>24.06.2023 12:10:51</t>
  </si>
  <si>
    <t>24.06.2023 12:10:56</t>
  </si>
  <si>
    <t>24.06.2023 12:10:57</t>
  </si>
  <si>
    <t>24.06.2023 12:11:17</t>
  </si>
  <si>
    <t>24.06.2023 12:11:19</t>
  </si>
  <si>
    <t>24.06.2023 12:11:20</t>
  </si>
  <si>
    <t>24.06.2023 12:11:22</t>
  </si>
  <si>
    <t>24.06.2023 12:11:23</t>
  </si>
  <si>
    <t>24.06.2023 12:11:29</t>
  </si>
  <si>
    <t>24.06.2023 12:11:31</t>
  </si>
  <si>
    <t>24.06.2023 12:11:32</t>
  </si>
  <si>
    <t>24.06.2023 12:11:34</t>
  </si>
  <si>
    <t>24.06.2023 12:11:35</t>
  </si>
  <si>
    <t>24.06.2023 12:11:37</t>
  </si>
  <si>
    <t>24.06.2023 12:11:38</t>
  </si>
  <si>
    <t>24.06.2023 12:11:40</t>
  </si>
  <si>
    <t>24.06.2023 12:14:37</t>
  </si>
  <si>
    <t>24.06.2023 12:14:38</t>
  </si>
  <si>
    <t>24.06.2023 12:15:12</t>
  </si>
  <si>
    <t>24.06.2023 12:15:13</t>
  </si>
  <si>
    <t>24.06.2023 12:15:21</t>
  </si>
  <si>
    <t>24.06.2023 12:15:22</t>
  </si>
  <si>
    <t>24.06.2023 12:16:24</t>
  </si>
  <si>
    <t>24.06.2023 12:16:26</t>
  </si>
  <si>
    <t>24.06.2023 12:16:27</t>
  </si>
  <si>
    <t>24.06.2023 12:16:29</t>
  </si>
  <si>
    <t>24.06.2023 12:16:52</t>
  </si>
  <si>
    <t>24.06.2023 12:16:53</t>
  </si>
  <si>
    <t>24.06.2023 12:16:58</t>
  </si>
  <si>
    <t>24.06.2023 12:16:59</t>
  </si>
  <si>
    <t>24.06.2023 12:17:01</t>
  </si>
  <si>
    <t>24.06.2023 12:17:04</t>
  </si>
  <si>
    <t>24.06.2023 12:17:05</t>
  </si>
  <si>
    <t>24.06.2023 12:18:09</t>
  </si>
  <si>
    <t>24.06.2023 12:18:10</t>
  </si>
  <si>
    <t>24.06.2023 12:18:12</t>
  </si>
  <si>
    <t>24.06.2023 12:18:13</t>
  </si>
  <si>
    <t>24.06.2023 12:19:04</t>
  </si>
  <si>
    <t>24.06.2023 12:19:06</t>
  </si>
  <si>
    <t>24.06.2023 12:19:07</t>
  </si>
  <si>
    <t>24.06.2023 12:19:10</t>
  </si>
  <si>
    <t>24.06.2023 12:19:12</t>
  </si>
  <si>
    <t>24.06.2023 12:20:03</t>
  </si>
  <si>
    <t>24.06.2023 12:20:04</t>
  </si>
  <si>
    <t>24.06.2023 12:20:06</t>
  </si>
  <si>
    <t>24.06.2023 12:20:07</t>
  </si>
  <si>
    <t>24.06.2023 12:20:53</t>
  </si>
  <si>
    <t>24.06.2023 12:20:56</t>
  </si>
  <si>
    <t>24.06.2023 12:22:20</t>
  </si>
  <si>
    <t>24.06.2023 12:22:21</t>
  </si>
  <si>
    <t>24.06.2023 12:22:35</t>
  </si>
  <si>
    <t>24.06.2023 12:22:50</t>
  </si>
  <si>
    <t>24.06.2023 12:22:52</t>
  </si>
  <si>
    <t>24.06.2023 12:24:07</t>
  </si>
  <si>
    <t>24.06.2023 12:24:09</t>
  </si>
  <si>
    <t>24.06.2023 12:24:10</t>
  </si>
  <si>
    <t>24.06.2023 12:24:30</t>
  </si>
  <si>
    <t>24.06.2023 12:24:32</t>
  </si>
  <si>
    <t>24.06.2023 12:24:39</t>
  </si>
  <si>
    <t>24.06.2023 12:24:41</t>
  </si>
  <si>
    <t>24.06.2023 12:24:56</t>
  </si>
  <si>
    <t>24.06.2023 12:24:58</t>
  </si>
  <si>
    <t>24.06.2023 12:25:35</t>
  </si>
  <si>
    <t>24.06.2023 12:25:36</t>
  </si>
  <si>
    <t>24.06.2023 12:26:30</t>
  </si>
  <si>
    <t>24.06.2023 12:26:32</t>
  </si>
  <si>
    <t>24.06.2023 12:27:04</t>
  </si>
  <si>
    <t>24.06.2023 12:27:06</t>
  </si>
  <si>
    <t>24.06.2023 12:27:07</t>
  </si>
  <si>
    <t>24.06.2023 12:27:09</t>
  </si>
  <si>
    <t>24.06.2023 12:27:41</t>
  </si>
  <si>
    <t>24.06.2023 12:27:42</t>
  </si>
  <si>
    <t>24.06.2023 12:29:41</t>
  </si>
  <si>
    <t>24.06.2023 12:29:43</t>
  </si>
  <si>
    <t>24.06.2023 12:29:44</t>
  </si>
  <si>
    <t>24.06.2023 12:29:46</t>
  </si>
  <si>
    <t>24.06.2023 12:30:01</t>
  </si>
  <si>
    <t>24.06.2023 12:30:03</t>
  </si>
  <si>
    <t>24.06.2023 12:30:04</t>
  </si>
  <si>
    <t>24.06.2023 12:30:07</t>
  </si>
  <si>
    <t>24.06.2023 12:30:09</t>
  </si>
  <si>
    <t>24.06.2023 12:30:10</t>
  </si>
  <si>
    <t>24.06.2023 12:31:24</t>
  </si>
  <si>
    <t>24.06.2023 12:31:26</t>
  </si>
  <si>
    <t>24.06.2023 12:31:27</t>
  </si>
  <si>
    <t>24.06.2023 12:33:17</t>
  </si>
  <si>
    <t>24.06.2023 12:33:18</t>
  </si>
  <si>
    <t>24.06.2023 12:33:20</t>
  </si>
  <si>
    <t>24.06.2023 12:33:21</t>
  </si>
  <si>
    <t>24.06.2023 12:33:23</t>
  </si>
  <si>
    <t>24.06.2023 12:34:18</t>
  </si>
  <si>
    <t>24.06.2023 12:34:20</t>
  </si>
  <si>
    <t>24.06.2023 12:34:21</t>
  </si>
  <si>
    <t>24.06.2023 12:34:23</t>
  </si>
  <si>
    <t>24.06.2023 12:35:27</t>
  </si>
  <si>
    <t>24.06.2023 12:35:29</t>
  </si>
  <si>
    <t>24.06.2023 12:35:30</t>
  </si>
  <si>
    <t>24.06.2023 12:35:36</t>
  </si>
  <si>
    <t>24.06.2023 12:35:38</t>
  </si>
  <si>
    <t>24.06.2023 12:35:39</t>
  </si>
  <si>
    <t>24.06.2023 12:35:41</t>
  </si>
  <si>
    <t>24.06.2023 12:35:42</t>
  </si>
  <si>
    <t>24.06.2023 12:36:29</t>
  </si>
  <si>
    <t>24.06.2023 12:36:30</t>
  </si>
  <si>
    <t>24.06.2023 12:36:32</t>
  </si>
  <si>
    <t>24.06.2023 12:36:49</t>
  </si>
  <si>
    <t>24.06.2023 12:36:50</t>
  </si>
  <si>
    <t>24.06.2023 12:36:52</t>
  </si>
  <si>
    <t>24.06.2023 12:38:37</t>
  </si>
  <si>
    <t>24.06.2023 12:38:38</t>
  </si>
  <si>
    <t>24.06.2023 12:38:40</t>
  </si>
  <si>
    <t>24.06.2023 12:38:43</t>
  </si>
  <si>
    <t>24.06.2023 12:38:44</t>
  </si>
  <si>
    <t>24.06.2023 12:38:46</t>
  </si>
  <si>
    <t>24.06.2023 12:39:17</t>
  </si>
  <si>
    <t>24.06.2023 12:39:21</t>
  </si>
  <si>
    <t>24.06.2023 12:39:23</t>
  </si>
  <si>
    <t>24.06.2023 12:39:24</t>
  </si>
  <si>
    <t>24.06.2023 12:40:06</t>
  </si>
  <si>
    <t>24.06.2023 12:40:07</t>
  </si>
  <si>
    <t>24.06.2023 12:40:09</t>
  </si>
  <si>
    <t>24.06.2023 12:40:12</t>
  </si>
  <si>
    <t>24.06.2023 12:40:13</t>
  </si>
  <si>
    <t>24.06.2023 12:40:15</t>
  </si>
  <si>
    <t>24.06.2023 12:40:16</t>
  </si>
  <si>
    <t>24.06.2023 12:40:50</t>
  </si>
  <si>
    <t>24.06.2023 12:40:52</t>
  </si>
  <si>
    <t>24.06.2023 12:41:10</t>
  </si>
  <si>
    <t>24.06.2023 12:41:12</t>
  </si>
  <si>
    <t>24.06.2023 12:41:13</t>
  </si>
  <si>
    <t>24.06.2023 12:41:19</t>
  </si>
  <si>
    <t>24.06.2023 12:41:21</t>
  </si>
  <si>
    <t>24.06.2023 12:41:24</t>
  </si>
  <si>
    <t>24.06.2023 12:41:25</t>
  </si>
  <si>
    <t>24.06.2023 12:41:44</t>
  </si>
  <si>
    <t>24.06.2023 12:41:45</t>
  </si>
  <si>
    <t>24.06.2023 12:42:20</t>
  </si>
  <si>
    <t>24.06.2023 12:42:21</t>
  </si>
  <si>
    <t>24.06.2023 12:42:57</t>
  </si>
  <si>
    <t>24.06.2023 12:42:58</t>
  </si>
  <si>
    <t>24.06.2023 12:42:59</t>
  </si>
  <si>
    <t>24.06.2023 12:43:30</t>
  </si>
  <si>
    <t>24.06.2023 12:43:32</t>
  </si>
  <si>
    <t>24.06.2023 12:43:33</t>
  </si>
  <si>
    <t>24.06.2023 12:44:46</t>
  </si>
  <si>
    <t>24.06.2023 12:44:47</t>
  </si>
  <si>
    <t>24.06.2023 12:45:17</t>
  </si>
  <si>
    <t>24.06.2023 12:45:20</t>
  </si>
  <si>
    <t>24.06.2023 12:45:21</t>
  </si>
  <si>
    <t>24.06.2023 12:45:23</t>
  </si>
  <si>
    <t>24.06.2023 12:45:24</t>
  </si>
  <si>
    <t>24.06.2023 12:45:26</t>
  </si>
  <si>
    <t>24.06.2023 12:45:27</t>
  </si>
  <si>
    <t>24.06.2023 12:45:53</t>
  </si>
  <si>
    <t>24.06.2023 12:45:55</t>
  </si>
  <si>
    <t>24.06.2023 12:46:37</t>
  </si>
  <si>
    <t>24.06.2023 12:46:38</t>
  </si>
  <si>
    <t>24.06.2023 12:46:40</t>
  </si>
  <si>
    <t>24.06.2023 12:46:41</t>
  </si>
  <si>
    <t>24.06.2023 12:47:16</t>
  </si>
  <si>
    <t>24.06.2023 12:47:19</t>
  </si>
  <si>
    <t>24.06.2023 12:47:49</t>
  </si>
  <si>
    <t>24.06.2023 12:47:50</t>
  </si>
  <si>
    <t>24.06.2023 12:47:52</t>
  </si>
  <si>
    <t>24.06.2023 12:47:53</t>
  </si>
  <si>
    <t>24.06.2023 12:47:55</t>
  </si>
  <si>
    <t>24.06.2023 12:48:03</t>
  </si>
  <si>
    <t>24.06.2023 12:48:04</t>
  </si>
  <si>
    <t>24.06.2023 12:48:06</t>
  </si>
  <si>
    <t>24.06.2023 12:48:36</t>
  </si>
  <si>
    <t>24.06.2023 12:48:38</t>
  </si>
  <si>
    <t>24.06.2023 12:48:39</t>
  </si>
  <si>
    <t>24.06.2023 12:48:55</t>
  </si>
  <si>
    <t>24.06.2023 12:49:38</t>
  </si>
  <si>
    <t>24.06.2023 12:49:52</t>
  </si>
  <si>
    <t>24.06.2023 12:49:53</t>
  </si>
  <si>
    <t>24.06.2023 12:49:55</t>
  </si>
  <si>
    <t>24.06.2023 12:49:56</t>
  </si>
  <si>
    <t>24.06.2023 12:50:36</t>
  </si>
  <si>
    <t>24.06.2023 12:50:38</t>
  </si>
  <si>
    <t>24.06.2023 12:50:52</t>
  </si>
  <si>
    <t>24.06.2023 12:50:53</t>
  </si>
  <si>
    <t>24.06.2023 12:50:55</t>
  </si>
  <si>
    <t>24.06.2023 12:50:56</t>
  </si>
  <si>
    <t>24.06.2023 12:50:58</t>
  </si>
  <si>
    <t>24.06.2023 12:51:07</t>
  </si>
  <si>
    <t>24.06.2023 12:51:08</t>
  </si>
  <si>
    <t>24.06.2023 12:51:10</t>
  </si>
  <si>
    <t>24.06.2023 12:51:27</t>
  </si>
  <si>
    <t>24.06.2023 12:51:28</t>
  </si>
  <si>
    <t>24.06.2023 12:51:30</t>
  </si>
  <si>
    <t>24.06.2023 12:51:36</t>
  </si>
  <si>
    <t>24.06.2023 12:51:37</t>
  </si>
  <si>
    <t>24.06.2023 12:51:39</t>
  </si>
  <si>
    <t>24.06.2023 12:51:42</t>
  </si>
  <si>
    <t>24.06.2023 12:51:43</t>
  </si>
  <si>
    <t>24.06.2023 12:52:07</t>
  </si>
  <si>
    <t>24.06.2023 12:52:09</t>
  </si>
  <si>
    <t>24.06.2023 12:52:10</t>
  </si>
  <si>
    <t>24.06.2023 12:52:43</t>
  </si>
  <si>
    <t>24.06.2023 12:52:44</t>
  </si>
  <si>
    <t>24.06.2023 12:52:56</t>
  </si>
  <si>
    <t>24.06.2023 12:52:58</t>
  </si>
  <si>
    <t>24.06.2023 12:54:24</t>
  </si>
  <si>
    <t>24.06.2023 12:54:26</t>
  </si>
  <si>
    <t>24.06.2023 12:54:27</t>
  </si>
  <si>
    <t>24.06.2023 12:54:32</t>
  </si>
  <si>
    <t>24.06.2023 12:54:35</t>
  </si>
  <si>
    <t>24.06.2023 12:55:47</t>
  </si>
  <si>
    <t>24.06.2023 12:55:49</t>
  </si>
  <si>
    <t>24.06.2023 12:56:32</t>
  </si>
  <si>
    <t>24.06.2023 12:56:33</t>
  </si>
  <si>
    <t>24.06.2023 12:56:35</t>
  </si>
  <si>
    <t>24.06.2023 12:56:39</t>
  </si>
  <si>
    <t>24.06.2023 12:56:41</t>
  </si>
  <si>
    <t>24.06.2023 12:56:42</t>
  </si>
  <si>
    <t>24.06.2023 12:56:44</t>
  </si>
  <si>
    <t>24.06.2023 12:57:40</t>
  </si>
  <si>
    <t>24.06.2023 12:57:41</t>
  </si>
  <si>
    <t>24.06.2023 12:59:04</t>
  </si>
  <si>
    <t>24.06.2023 12:59:06</t>
  </si>
  <si>
    <t>24.06.2023 12:59:07</t>
  </si>
  <si>
    <t>24.06.2023 12:59:39</t>
  </si>
  <si>
    <t>24.06.2023 12:59:41</t>
  </si>
  <si>
    <t>24.06.2023 12:59:42</t>
  </si>
  <si>
    <t>24.06.2023 13:00:10</t>
  </si>
  <si>
    <t>24.06.2023 13:00:12</t>
  </si>
  <si>
    <t>24.06.2023 13:00:50</t>
  </si>
  <si>
    <t>24.06.2023 13:00:52</t>
  </si>
  <si>
    <t>24.06.2023 13:00:58</t>
  </si>
  <si>
    <t>24.06.2023 13:01:19</t>
  </si>
  <si>
    <t>24.06.2023 13:01:21</t>
  </si>
  <si>
    <t>24.06.2023 13:01:25</t>
  </si>
  <si>
    <t>24.06.2023 13:01:27</t>
  </si>
  <si>
    <t>24.06.2023 13:01:28</t>
  </si>
  <si>
    <t>24.06.2023 13:02:04</t>
  </si>
  <si>
    <t>24.06.2023 13:02:06</t>
  </si>
  <si>
    <t>24.06.2023 13:02:07</t>
  </si>
  <si>
    <t>24.06.2023 13:02:29</t>
  </si>
  <si>
    <t>24.06.2023 13:02:30</t>
  </si>
  <si>
    <t>24.06.2023 13:02:33</t>
  </si>
  <si>
    <t>24.06.2023 13:02:36</t>
  </si>
  <si>
    <t>24.06.2023 13:02:38</t>
  </si>
  <si>
    <t>24.06.2023 13:02:39</t>
  </si>
  <si>
    <t>24.06.2023 13:03:07</t>
  </si>
  <si>
    <t>24.06.2023 13:03:10</t>
  </si>
  <si>
    <t>24.06.2023 13:04:12</t>
  </si>
  <si>
    <t>24.06.2023 13:04:13</t>
  </si>
  <si>
    <t>24.06.2023 13:04:15</t>
  </si>
  <si>
    <t>24.06.2023 13:05:18</t>
  </si>
  <si>
    <t>24.06.2023 13:05:29</t>
  </si>
  <si>
    <t>24.06.2023 13:05:30</t>
  </si>
  <si>
    <t>24.06.2023 13:05:42</t>
  </si>
  <si>
    <t>24.06.2023 13:05:44</t>
  </si>
  <si>
    <t>24.06.2023 13:05:50</t>
  </si>
  <si>
    <t>24.06.2023 13:05:52</t>
  </si>
  <si>
    <t>24.06.2023 13:06:30</t>
  </si>
  <si>
    <t>24.06.2023 13:06:32</t>
  </si>
  <si>
    <t>24.06.2023 13:06:58</t>
  </si>
  <si>
    <t>24.06.2023 13:07:00</t>
  </si>
  <si>
    <t>24.06.2023 13:07:03</t>
  </si>
  <si>
    <t>24.06.2023 13:07:04</t>
  </si>
  <si>
    <t>24.06.2023 13:07:06</t>
  </si>
  <si>
    <t>24.06.2023 13:07:07</t>
  </si>
  <si>
    <t>24.06.2023 13:07:09</t>
  </si>
  <si>
    <t>24.06.2023 13:07:10</t>
  </si>
  <si>
    <t>24.06.2023 13:07:12</t>
  </si>
  <si>
    <t>24.06.2023 13:07:13</t>
  </si>
  <si>
    <t>24.06.2023 13:07:15</t>
  </si>
  <si>
    <t>24.06.2023 13:07:16</t>
  </si>
  <si>
    <t>24.06.2023 13:07:18</t>
  </si>
  <si>
    <t>24.06.2023 13:07:19</t>
  </si>
  <si>
    <t>24.06.2023 13:07:21</t>
  </si>
  <si>
    <t>24.06.2023 13:07:22</t>
  </si>
  <si>
    <t>24.06.2023 13:08:24</t>
  </si>
  <si>
    <t>24.06.2023 13:08:26</t>
  </si>
  <si>
    <t>24.06.2023 13:08:27</t>
  </si>
  <si>
    <t>24.06.2023 13:08:29</t>
  </si>
  <si>
    <t>24.06.2023 13:08:30</t>
  </si>
  <si>
    <t>24.06.2023 13:08:32</t>
  </si>
  <si>
    <t>24.06.2023 13:08:33</t>
  </si>
  <si>
    <t>24.06.2023 13:08:52</t>
  </si>
  <si>
    <t>24.06.2023 13:08:53</t>
  </si>
  <si>
    <t>24.06.2023 13:09:34</t>
  </si>
  <si>
    <t>24.06.2023 13:09:35</t>
  </si>
  <si>
    <t>24.06.2023 13:09:37</t>
  </si>
  <si>
    <t>24.06.2023 13:09:38</t>
  </si>
  <si>
    <t>24.06.2023 13:10:13</t>
  </si>
  <si>
    <t>24.06.2023 13:10:15</t>
  </si>
  <si>
    <t>24.06.2023 13:10:16</t>
  </si>
  <si>
    <t>24.06.2023 13:10:35</t>
  </si>
  <si>
    <t>24.06.2023 13:10:36</t>
  </si>
  <si>
    <t>24.06.2023 13:10:38</t>
  </si>
  <si>
    <t>24.06.2023 13:10:41</t>
  </si>
  <si>
    <t>24.06.2023 13:10:42</t>
  </si>
  <si>
    <t>24.06.2023 13:10:44</t>
  </si>
  <si>
    <t>24.06.2023 13:10:47</t>
  </si>
  <si>
    <t>24.06.2023 13:11:15</t>
  </si>
  <si>
    <t>24.06.2023 13:11:40</t>
  </si>
  <si>
    <t>24.06.2023 13:11:41</t>
  </si>
  <si>
    <t>24.06.2023 13:11:43</t>
  </si>
  <si>
    <t>24.06.2023 13:13:00</t>
  </si>
  <si>
    <t>24.06.2023 13:13:01</t>
  </si>
  <si>
    <t>24.06.2023 13:13:49</t>
  </si>
  <si>
    <t>24.06.2023 13:13:50</t>
  </si>
  <si>
    <t>24.06.2023 13:13:52</t>
  </si>
  <si>
    <t>24.06.2023 13:13:56</t>
  </si>
  <si>
    <t>24.06.2023 13:13:58</t>
  </si>
  <si>
    <t>24.06.2023 13:16:52</t>
  </si>
  <si>
    <t>24.06.2023 13:16:54</t>
  </si>
  <si>
    <t>24.06.2023 13:16:55</t>
  </si>
  <si>
    <t>24.06.2023 13:17:13</t>
  </si>
  <si>
    <t>24.06.2023 13:17:16</t>
  </si>
  <si>
    <t>24.06.2023 13:17:19</t>
  </si>
  <si>
    <t>24.06.2023 13:17:47</t>
  </si>
  <si>
    <t>24.06.2023 13:17:59</t>
  </si>
  <si>
    <t>24.06.2023 13:18:01</t>
  </si>
  <si>
    <t>24.06.2023 13:18:02</t>
  </si>
  <si>
    <t>24.06.2023 13:18:04</t>
  </si>
  <si>
    <t>24.06.2023 13:18:05</t>
  </si>
  <si>
    <t>24.06.2023 13:18:07</t>
  </si>
  <si>
    <t>24.06.2023 13:18:11</t>
  </si>
  <si>
    <t>24.06.2023 13:18:13</t>
  </si>
  <si>
    <t>24.06.2023 13:18:14</t>
  </si>
  <si>
    <t>24.06.2023 13:18:37</t>
  </si>
  <si>
    <t>24.06.2023 13:18:39</t>
  </si>
  <si>
    <t>24.06.2023 13:18:40</t>
  </si>
  <si>
    <t>24.06.2023 13:18:42</t>
  </si>
  <si>
    <t>24.06.2023 13:19:34</t>
  </si>
  <si>
    <t>24.06.2023 13:19:35</t>
  </si>
  <si>
    <t>24.06.2023 13:19:37</t>
  </si>
  <si>
    <t>24.06.2023 13:19:38</t>
  </si>
  <si>
    <t>24.06.2023 13:20:20</t>
  </si>
  <si>
    <t>24.06.2023 13:20:21</t>
  </si>
  <si>
    <t>24.06.2023 13:21:06</t>
  </si>
  <si>
    <t>24.06.2023 13:21:07</t>
  </si>
  <si>
    <t>24.06.2023 13:21:43</t>
  </si>
  <si>
    <t>24.06.2023 13:21:44</t>
  </si>
  <si>
    <t>24.06.2023 13:21:46</t>
  </si>
  <si>
    <t>24.06.2023 13:23:41</t>
  </si>
  <si>
    <t>24.06.2023 13:23:43</t>
  </si>
  <si>
    <t>24.06.2023 13:23:44</t>
  </si>
  <si>
    <t>24.06.2023 13:23:50</t>
  </si>
  <si>
    <t>24.06.2023 13:25:04</t>
  </si>
  <si>
    <t>24.06.2023 13:25:06</t>
  </si>
  <si>
    <t>24.06.2023 13:25:19</t>
  </si>
  <si>
    <t>24.06.2023 13:25:21</t>
  </si>
  <si>
    <t>24.06.2023 13:25:39</t>
  </si>
  <si>
    <t>24.06.2023 13:25:41</t>
  </si>
  <si>
    <t>24.06.2023 13:25:42</t>
  </si>
  <si>
    <t>24.06.2023 13:27:13</t>
  </si>
  <si>
    <t>24.06.2023 13:27:21</t>
  </si>
  <si>
    <t>24.06.2023 13:27:23</t>
  </si>
  <si>
    <t>24.06.2023 13:27:30</t>
  </si>
  <si>
    <t>24.06.2023 13:27:32</t>
  </si>
  <si>
    <t>24.06.2023 13:28:49</t>
  </si>
  <si>
    <t>24.06.2023 13:30:44</t>
  </si>
  <si>
    <t>24.06.2023 13:31:04</t>
  </si>
  <si>
    <t>24.06.2023 13:31:06</t>
  </si>
  <si>
    <t>24.06.2023 13:31:07</t>
  </si>
  <si>
    <t>24.06.2023 13:31:27</t>
  </si>
  <si>
    <t>24.06.2023 13:31:29</t>
  </si>
  <si>
    <t>24.06.2023 13:31:30</t>
  </si>
  <si>
    <t>24.06.2023 13:32:34</t>
  </si>
  <si>
    <t>24.06.2023 13:32:35</t>
  </si>
  <si>
    <t>24.06.2023 13:32:46</t>
  </si>
  <si>
    <t>24.06.2023 13:32:59</t>
  </si>
  <si>
    <t>24.06.2023 13:33:01</t>
  </si>
  <si>
    <t>24.06.2023 13:33:02</t>
  </si>
  <si>
    <t>24.06.2023 13:33:05</t>
  </si>
  <si>
    <t>24.06.2023 13:33:30</t>
  </si>
  <si>
    <t>24.06.2023 13:33:32</t>
  </si>
  <si>
    <t>24.06.2023 13:33:33</t>
  </si>
  <si>
    <t>24.06.2023 13:33:53</t>
  </si>
  <si>
    <t>24.06.2023 13:33:54</t>
  </si>
  <si>
    <t>24.06.2023 13:34:21</t>
  </si>
  <si>
    <t>24.06.2023 13:34:23</t>
  </si>
  <si>
    <t>24.06.2023 13:34:24</t>
  </si>
  <si>
    <t>24.06.2023 13:34:26</t>
  </si>
  <si>
    <t>24.06.2023 13:34:27</t>
  </si>
  <si>
    <t>24.06.2023 13:34:29</t>
  </si>
  <si>
    <t>24.06.2023 13:34:30</t>
  </si>
  <si>
    <t>24.06.2023 13:34:33</t>
  </si>
  <si>
    <t>24.06.2023 13:34:35</t>
  </si>
  <si>
    <t>24.06.2023 13:36:47</t>
  </si>
  <si>
    <t>24.06.2023 13:36:49</t>
  </si>
  <si>
    <t>24.06.2023 13:36:50</t>
  </si>
  <si>
    <t>24.06.2023 13:37:30</t>
  </si>
  <si>
    <t>24.06.2023 13:37:32</t>
  </si>
  <si>
    <t>24.06.2023 13:37:33</t>
  </si>
  <si>
    <t>24.06.2023 13:37:35</t>
  </si>
  <si>
    <t>24.06.2023 13:38:17</t>
  </si>
  <si>
    <t>24.06.2023 13:38:18</t>
  </si>
  <si>
    <t>24.06.2023 13:38:20</t>
  </si>
  <si>
    <t>24.06.2023 13:38:43</t>
  </si>
  <si>
    <t>24.06.2023 13:38:44</t>
  </si>
  <si>
    <t>24.06.2023 13:39:09</t>
  </si>
  <si>
    <t>24.06.2023 13:39:10</t>
  </si>
  <si>
    <t>24.06.2023 13:39:12</t>
  </si>
  <si>
    <t>24.06.2023 13:39:13</t>
  </si>
  <si>
    <t>24.06.2023 13:39:15</t>
  </si>
  <si>
    <t>24.06.2023 13:39:32</t>
  </si>
  <si>
    <t>24.06.2023 13:39:33</t>
  </si>
  <si>
    <t>24.06.2023 13:39:35</t>
  </si>
  <si>
    <t>24.06.2023 13:40:34</t>
  </si>
  <si>
    <t>24.06.2023 13:40:35</t>
  </si>
  <si>
    <t>24.06.2023 13:40:49</t>
  </si>
  <si>
    <t>24.06.2023 13:40:52</t>
  </si>
  <si>
    <t>24.06.2023 13:40:56</t>
  </si>
  <si>
    <t>24.06.2023 13:40:59</t>
  </si>
  <si>
    <t>24.06.2023 13:41:01</t>
  </si>
  <si>
    <t>24.06.2023 13:41:33</t>
  </si>
  <si>
    <t>24.06.2023 13:41:35</t>
  </si>
  <si>
    <t>24.06.2023 13:41:36</t>
  </si>
  <si>
    <t>24.06.2023 13:41:38</t>
  </si>
  <si>
    <t>24.06.2023 13:41:51</t>
  </si>
  <si>
    <t>24.06.2023 13:41:53</t>
  </si>
  <si>
    <t>24.06.2023 13:41:54</t>
  </si>
  <si>
    <t>24.06.2023 13:41:57</t>
  </si>
  <si>
    <t>24.06.2023 13:42:10</t>
  </si>
  <si>
    <t>24.06.2023 13:42:11</t>
  </si>
  <si>
    <t>24.06.2023 13:42:16</t>
  </si>
  <si>
    <t>24.06.2023 13:42:17</t>
  </si>
  <si>
    <t>24.06.2023 13:42:20</t>
  </si>
  <si>
    <t>24.06.2023 13:42:23</t>
  </si>
  <si>
    <t>24.06.2023 13:42:25</t>
  </si>
  <si>
    <t>24.06.2023 13:42:26</t>
  </si>
  <si>
    <t>24.06.2023 13:42:32</t>
  </si>
  <si>
    <t>24.06.2023 13:42:34</t>
  </si>
  <si>
    <t>24.06.2023 13:42:35</t>
  </si>
  <si>
    <t>24.06.2023 13:44:18</t>
  </si>
  <si>
    <t>24.06.2023 13:44:20</t>
  </si>
  <si>
    <t>24.06.2023 13:44:21</t>
  </si>
  <si>
    <t>24.06.2023 13:44:52</t>
  </si>
  <si>
    <t>24.06.2023 13:44:53</t>
  </si>
  <si>
    <t>24.06.2023 13:45:46</t>
  </si>
  <si>
    <t>24.06.2023 13:45:47</t>
  </si>
  <si>
    <t>24.06.2023 13:46:32</t>
  </si>
  <si>
    <t>24.06.2023 13:46:33</t>
  </si>
  <si>
    <t>24.06.2023 13:46:35</t>
  </si>
  <si>
    <t>24.06.2023 13:46:36</t>
  </si>
  <si>
    <t>24.06.2023 13:46:52</t>
  </si>
  <si>
    <t>24.06.2023 13:46:53</t>
  </si>
  <si>
    <t>24.06.2023 13:46:55</t>
  </si>
  <si>
    <t>24.06.2023 13:47:03</t>
  </si>
  <si>
    <t>24.06.2023 13:47:04</t>
  </si>
  <si>
    <t>24.06.2023 13:47:43</t>
  </si>
  <si>
    <t>24.06.2023 13:47:44</t>
  </si>
  <si>
    <t>24.06.2023 13:48:43</t>
  </si>
  <si>
    <t>24.06.2023 13:48:44</t>
  </si>
  <si>
    <t>24.06.2023 13:48:46</t>
  </si>
  <si>
    <t>24.06.2023 13:48:56</t>
  </si>
  <si>
    <t>24.06.2023 13:48:58</t>
  </si>
  <si>
    <t>24.06.2023 13:48:59</t>
  </si>
  <si>
    <t>24.06.2023 13:49:33</t>
  </si>
  <si>
    <t>24.06.2023 13:49:35</t>
  </si>
  <si>
    <t>24.06.2023 13:49:36</t>
  </si>
  <si>
    <t>24.06.2023 13:49:38</t>
  </si>
  <si>
    <t>24.06.2023 13:50:37</t>
  </si>
  <si>
    <t>24.06.2023 13:50:38</t>
  </si>
  <si>
    <t>24.06.2023 13:50:40</t>
  </si>
  <si>
    <t>24.06.2023 13:50:58</t>
  </si>
  <si>
    <t>24.06.2023 13:51:00</t>
  </si>
  <si>
    <t>24.06.2023 13:51:01</t>
  </si>
  <si>
    <t>24.06.2023 13:53:03</t>
  </si>
  <si>
    <t>24.06.2023 13:53:04</t>
  </si>
  <si>
    <t>24.06.2023 13:53:06</t>
  </si>
  <si>
    <t>24.06.2023 13:53:07</t>
  </si>
  <si>
    <t>24.06.2023 13:53:47</t>
  </si>
  <si>
    <t>24.06.2023 13:53:49</t>
  </si>
  <si>
    <t>24.06.2023 13:54:23</t>
  </si>
  <si>
    <t>24.06.2023 13:54:24</t>
  </si>
  <si>
    <t>24.06.2023 13:54:35</t>
  </si>
  <si>
    <t>24.06.2023 13:55:04</t>
  </si>
  <si>
    <t>24.06.2023 13:55:06</t>
  </si>
  <si>
    <t>24.06.2023 13:55:49</t>
  </si>
  <si>
    <t>24.06.2023 13:55:50</t>
  </si>
  <si>
    <t>24.06.2023 13:56:21</t>
  </si>
  <si>
    <t>24.06.2023 13:56:23</t>
  </si>
  <si>
    <t>24.06.2023 13:56:24</t>
  </si>
  <si>
    <t>24.06.2023 13:56:53</t>
  </si>
  <si>
    <t>24.06.2023 13:56:55</t>
  </si>
  <si>
    <t>24.06.2023 13:58:21</t>
  </si>
  <si>
    <t>24.06.2023 13:58:23</t>
  </si>
  <si>
    <t>24.06.2023 13:58:24</t>
  </si>
  <si>
    <t>24.06.2023 13:58:32</t>
  </si>
  <si>
    <t>24.06.2023 13:58:35</t>
  </si>
  <si>
    <t>24.06.2023 13:58:36</t>
  </si>
  <si>
    <t>24.06.2023 13:58:52</t>
  </si>
  <si>
    <t>24.06.2023 13:58:53</t>
  </si>
  <si>
    <t>24.06.2023 13:58:55</t>
  </si>
  <si>
    <t>24.06.2023 13:59:32</t>
  </si>
  <si>
    <t>24.06.2023 13:59:33</t>
  </si>
  <si>
    <t>24.06.2023 14:00:00</t>
  </si>
  <si>
    <t>24.06.2023 14:00:01</t>
  </si>
  <si>
    <t>24.06.2023 14:00:03</t>
  </si>
  <si>
    <t>24.06.2023 14:00:04</t>
  </si>
  <si>
    <t>24.06.2023 14:00:06</t>
  </si>
  <si>
    <t>24.06.2023 14:00:09</t>
  </si>
  <si>
    <t>24.06.2023 14:00:10</t>
  </si>
  <si>
    <t>24.06.2023 14:00:19</t>
  </si>
  <si>
    <t>24.06.2023 14:00:45</t>
  </si>
  <si>
    <t>24.06.2023 14:00:47</t>
  </si>
  <si>
    <t>24.06.2023 14:00:48</t>
  </si>
  <si>
    <t>24.06.2023 14:00:50</t>
  </si>
  <si>
    <t>24.06.2023 14:01:07</t>
  </si>
  <si>
    <t>24.06.2023 14:01:09</t>
  </si>
  <si>
    <t>24.06.2023 14:01:10</t>
  </si>
  <si>
    <t>24.06.2023 14:01:12</t>
  </si>
  <si>
    <t>24.06.2023 14:01:18</t>
  </si>
  <si>
    <t>24.06.2023 14:01:19</t>
  </si>
  <si>
    <t>24.06.2023 14:01:21</t>
  </si>
  <si>
    <t>24.06.2023 14:02:27</t>
  </si>
  <si>
    <t>24.06.2023 14:02:29</t>
  </si>
  <si>
    <t>24.06.2023 14:02:33</t>
  </si>
  <si>
    <t>24.06.2023 14:02:35</t>
  </si>
  <si>
    <t>24.06.2023 14:03:06</t>
  </si>
  <si>
    <t>24.06.2023 14:03:07</t>
  </si>
  <si>
    <t>24.06.2023 14:03:46</t>
  </si>
  <si>
    <t>24.06.2023 14:03:47</t>
  </si>
  <si>
    <t>24.06.2023 14:04:04</t>
  </si>
  <si>
    <t>24.06.2023 14:04:06</t>
  </si>
  <si>
    <t>24.06.2023 14:05:55</t>
  </si>
  <si>
    <t>24.06.2023 14:06:20</t>
  </si>
  <si>
    <t>24.06.2023 14:06:21</t>
  </si>
  <si>
    <t>24.06.2023 14:07:09</t>
  </si>
  <si>
    <t>24.06.2023 14:07:10</t>
  </si>
  <si>
    <t>24.06.2023 14:07:55</t>
  </si>
  <si>
    <t>24.06.2023 14:07:56</t>
  </si>
  <si>
    <t>24.06.2023 14:09:10</t>
  </si>
  <si>
    <t>24.06.2023 14:09:12</t>
  </si>
  <si>
    <t>24.06.2023 14:09:24</t>
  </si>
  <si>
    <t>24.06.2023 14:09:26</t>
  </si>
  <si>
    <t>24.06.2023 14:09:27</t>
  </si>
  <si>
    <t>24.06.2023 14:09:53</t>
  </si>
  <si>
    <t>24.06.2023 14:09:55</t>
  </si>
  <si>
    <t>24.06.2023 14:09:56</t>
  </si>
  <si>
    <t>24.06.2023 14:10:21</t>
  </si>
  <si>
    <t>24.06.2023 14:10:22</t>
  </si>
  <si>
    <t>24.06.2023 14:10:28</t>
  </si>
  <si>
    <t>24.06.2023 14:10:30</t>
  </si>
  <si>
    <t>24.06.2023 14:10:33</t>
  </si>
  <si>
    <t>24.06.2023 14:10:34</t>
  </si>
  <si>
    <t>24.06.2023 14:11:10</t>
  </si>
  <si>
    <t>24.06.2023 14:11:12</t>
  </si>
  <si>
    <t>24.06.2023 14:11:15</t>
  </si>
  <si>
    <t>24.06.2023 14:11:16</t>
  </si>
  <si>
    <t>24.06.2023 14:11:38</t>
  </si>
  <si>
    <t>24.06.2023 14:11:39</t>
  </si>
  <si>
    <t>24.06.2023 14:11:41</t>
  </si>
  <si>
    <t>24.06.2023 14:12:12</t>
  </si>
  <si>
    <t>24.06.2023 14:12:13</t>
  </si>
  <si>
    <t>24.06.2023 14:12:15</t>
  </si>
  <si>
    <t>24.06.2023 14:12:16</t>
  </si>
  <si>
    <t>24.06.2023 14:12:18</t>
  </si>
  <si>
    <t>24.06.2023 14:12:56</t>
  </si>
  <si>
    <t>24.06.2023 14:12:58</t>
  </si>
  <si>
    <t>24.06.2023 14:14:35</t>
  </si>
  <si>
    <t>24.06.2023 14:14:37</t>
  </si>
  <si>
    <t>24.06.2023 14:15:35</t>
  </si>
  <si>
    <t>24.06.2023 14:15:37</t>
  </si>
  <si>
    <t>24.06.2023 14:15:38</t>
  </si>
  <si>
    <t>24.06.2023 14:15:40</t>
  </si>
  <si>
    <t>24.06.2023 14:16:01</t>
  </si>
  <si>
    <t>24.06.2023 14:16:03</t>
  </si>
  <si>
    <t>24.06.2023 14:16:04</t>
  </si>
  <si>
    <t>24.06.2023 14:16:07</t>
  </si>
  <si>
    <t>24.06.2023 14:16:55</t>
  </si>
  <si>
    <t>24.06.2023 14:16:56</t>
  </si>
  <si>
    <t>24.06.2023 14:17:27</t>
  </si>
  <si>
    <t>24.06.2023 14:17:29</t>
  </si>
  <si>
    <t>24.06.2023 14:17:55</t>
  </si>
  <si>
    <t>24.06.2023 14:17:56</t>
  </si>
  <si>
    <t>24.06.2023 14:18:33</t>
  </si>
  <si>
    <t>24.06.2023 14:18:35</t>
  </si>
  <si>
    <t>24.06.2023 14:18:36</t>
  </si>
  <si>
    <t>24.06.2023 14:18:41</t>
  </si>
  <si>
    <t>24.06.2023 14:18:42</t>
  </si>
  <si>
    <t>24.06.2023 14:19:07</t>
  </si>
  <si>
    <t>24.06.2023 14:19:09</t>
  </si>
  <si>
    <t>24.06.2023 14:20:50</t>
  </si>
  <si>
    <t>24.06.2023 14:20:52</t>
  </si>
  <si>
    <t>24.06.2023 14:21:58</t>
  </si>
  <si>
    <t>24.06.2023 14:22:00</t>
  </si>
  <si>
    <t>24.06.2023 14:22:15</t>
  </si>
  <si>
    <t>24.06.2023 14:22:16</t>
  </si>
  <si>
    <t>24.06.2023 14:22:18</t>
  </si>
  <si>
    <t>24.06.2023 14:22:19</t>
  </si>
  <si>
    <t>24.06.2023 14:22:21</t>
  </si>
  <si>
    <t>24.06.2023 14:22:22</t>
  </si>
  <si>
    <t>24.06.2023 14:22:24</t>
  </si>
  <si>
    <t>24.06.2023 14:22:48</t>
  </si>
  <si>
    <t>24.06.2023 14:22:50</t>
  </si>
  <si>
    <t>24.06.2023 14:22:52</t>
  </si>
  <si>
    <t>24.06.2023 14:22:53</t>
  </si>
  <si>
    <t>24.06.2023 14:22:56</t>
  </si>
  <si>
    <t>24.06.2023 14:24:32</t>
  </si>
  <si>
    <t>24.06.2023 14:24:33</t>
  </si>
  <si>
    <t>24.06.2023 14:24:35</t>
  </si>
  <si>
    <t>24.06.2023 14:26:41</t>
  </si>
  <si>
    <t>24.06.2023 14:26:43</t>
  </si>
  <si>
    <t>24.06.2023 14:26:44</t>
  </si>
  <si>
    <t>24.06.2023 14:27:20</t>
  </si>
  <si>
    <t>24.06.2023 14:27:23</t>
  </si>
  <si>
    <t>24.06.2023 14:27:24</t>
  </si>
  <si>
    <t>24.06.2023 14:27:52</t>
  </si>
  <si>
    <t>24.06.2023 14:27:53</t>
  </si>
  <si>
    <t>24.06.2023 14:27:55</t>
  </si>
  <si>
    <t>24.06.2023 14:27:56</t>
  </si>
  <si>
    <t>24.06.2023 14:28:10</t>
  </si>
  <si>
    <t>24.06.2023 14:28:31</t>
  </si>
  <si>
    <t>24.06.2023 14:28:33</t>
  </si>
  <si>
    <t>24.06.2023 14:28:44</t>
  </si>
  <si>
    <t>24.06.2023 14:28:45</t>
  </si>
  <si>
    <t>24.06.2023 14:28:47</t>
  </si>
  <si>
    <t>24.06.2023 14:29:24</t>
  </si>
  <si>
    <t>24.06.2023 14:29:27</t>
  </si>
  <si>
    <t>24.06.2023 14:29:29</t>
  </si>
  <si>
    <t>24.06.2023 14:29:30</t>
  </si>
  <si>
    <t>24.06.2023 14:31:13</t>
  </si>
  <si>
    <t>24.06.2023 14:31:15</t>
  </si>
  <si>
    <t>24.06.2023 14:31:33</t>
  </si>
  <si>
    <t>24.06.2023 14:31:35</t>
  </si>
  <si>
    <t>24.06.2023 14:31:36</t>
  </si>
  <si>
    <t>24.06.2023 14:31:38</t>
  </si>
  <si>
    <t>24.06.2023 14:31:39</t>
  </si>
  <si>
    <t>24.06.2023 14:31:41</t>
  </si>
  <si>
    <t>24.06.2023 14:33:07</t>
  </si>
  <si>
    <t>24.06.2023 14:33:09</t>
  </si>
  <si>
    <t>24.06.2023 14:33:10</t>
  </si>
  <si>
    <t>24.06.2023 14:34:20</t>
  </si>
  <si>
    <t>24.06.2023 14:34:21</t>
  </si>
  <si>
    <t>24.06.2023 14:35:33</t>
  </si>
  <si>
    <t>24.06.2023 14:35:35</t>
  </si>
  <si>
    <t>24.06.2023 14:35:50</t>
  </si>
  <si>
    <t>24.06.2023 14:35:53</t>
  </si>
  <si>
    <t>24.06.2023 14:35:55</t>
  </si>
  <si>
    <t>24.06.2023 14:35:56</t>
  </si>
  <si>
    <t>24.06.2023 14:36:16</t>
  </si>
  <si>
    <t>24.06.2023 14:37:17</t>
  </si>
  <si>
    <t>24.06.2023 14:37:18</t>
  </si>
  <si>
    <t>24.06.2023 14:37:49</t>
  </si>
  <si>
    <t>24.06.2023 14:37:50</t>
  </si>
  <si>
    <t>24.06.2023 14:37:52</t>
  </si>
  <si>
    <t>24.06.2023 14:37:56</t>
  </si>
  <si>
    <t>24.06.2023 14:37:58</t>
  </si>
  <si>
    <t>24.06.2023 14:37:59</t>
  </si>
  <si>
    <t>24.06.2023 14:38:15</t>
  </si>
  <si>
    <t>24.06.2023 14:38:16</t>
  </si>
  <si>
    <t>24.06.2023 14:38:18</t>
  </si>
  <si>
    <t>24.06.2023 14:38:24</t>
  </si>
  <si>
    <t>24.06.2023 14:38:25</t>
  </si>
  <si>
    <t>24.06.2023 14:39:18</t>
  </si>
  <si>
    <t>24.06.2023 14:39:38</t>
  </si>
  <si>
    <t>24.06.2023 14:39:40</t>
  </si>
  <si>
    <t>24.06.2023 14:40:15</t>
  </si>
  <si>
    <t>24.06.2023 14:40:16</t>
  </si>
  <si>
    <t>24.06.2023 14:40:46</t>
  </si>
  <si>
    <t>24.06.2023 14:41:23</t>
  </si>
  <si>
    <t>24.06.2023 14:41:24</t>
  </si>
  <si>
    <t>24.06.2023 14:41:41</t>
  </si>
  <si>
    <t>24.06.2023 14:41:43</t>
  </si>
  <si>
    <t>24.06.2023 14:41:44</t>
  </si>
  <si>
    <t>24.06.2023 14:41:46</t>
  </si>
  <si>
    <t>24.06.2023 14:41:55</t>
  </si>
  <si>
    <t>24.06.2023 14:41:56</t>
  </si>
  <si>
    <t>24.06.2023 14:41:58</t>
  </si>
  <si>
    <t>24.06.2023 14:43:12</t>
  </si>
  <si>
    <t>24.06.2023 14:43:13</t>
  </si>
  <si>
    <t>24.06.2023 14:43:18</t>
  </si>
  <si>
    <t>24.06.2023 14:43:19</t>
  </si>
  <si>
    <t>24.06.2023 14:43:52</t>
  </si>
  <si>
    <t>24.06.2023 14:43:53</t>
  </si>
  <si>
    <t>24.06.2023 14:44:37</t>
  </si>
  <si>
    <t>24.06.2023 14:44:38</t>
  </si>
  <si>
    <t>24.06.2023 14:45:38</t>
  </si>
  <si>
    <t>24.06.2023 14:45:41</t>
  </si>
  <si>
    <t>24.06.2023 14:46:21</t>
  </si>
  <si>
    <t>24.06.2023 14:46:23</t>
  </si>
  <si>
    <t>24.06.2023 14:46:24</t>
  </si>
  <si>
    <t>24.06.2023 14:47:38</t>
  </si>
  <si>
    <t>24.06.2023 14:47:40</t>
  </si>
  <si>
    <t>24.06.2023 14:47:41</t>
  </si>
  <si>
    <t>24.06.2023 14:47:44</t>
  </si>
  <si>
    <t>24.06.2023 14:47:46</t>
  </si>
  <si>
    <t>24.06.2023 14:47:49</t>
  </si>
  <si>
    <t>24.06.2023 14:47:50</t>
  </si>
  <si>
    <t>24.06.2023 14:48:17</t>
  </si>
  <si>
    <t>24.06.2023 14:48:20</t>
  </si>
  <si>
    <t>24.06.2023 14:48:38</t>
  </si>
  <si>
    <t>24.06.2023 14:48:39</t>
  </si>
  <si>
    <t>24.06.2023 14:48:41</t>
  </si>
  <si>
    <t>24.06.2023 14:49:49</t>
  </si>
  <si>
    <t>24.06.2023 14:49:50</t>
  </si>
  <si>
    <t>24.06.2023 14:49:55</t>
  </si>
  <si>
    <t>24.06.2023 14:49:56</t>
  </si>
  <si>
    <t>24.06.2023 14:49:58</t>
  </si>
  <si>
    <t>24.06.2023 14:50:23</t>
  </si>
  <si>
    <t>24.06.2023 14:50:24</t>
  </si>
  <si>
    <t>24.06.2023 14:50:26</t>
  </si>
  <si>
    <t>24.06.2023 14:50:27</t>
  </si>
  <si>
    <t>24.06.2023 14:51:20</t>
  </si>
  <si>
    <t>24.06.2023 14:51:21</t>
  </si>
  <si>
    <t>24.06.2023 14:51:36</t>
  </si>
  <si>
    <t>24.06.2023 14:51:38</t>
  </si>
  <si>
    <t>24.06.2023 14:52:03</t>
  </si>
  <si>
    <t>24.06.2023 14:52:04</t>
  </si>
  <si>
    <t>24.06.2023 14:52:15</t>
  </si>
  <si>
    <t>24.06.2023 14:52:16</t>
  </si>
  <si>
    <t>24.06.2023 14:53:09</t>
  </si>
  <si>
    <t>24.06.2023 14:53:10</t>
  </si>
  <si>
    <t>24.06.2023 14:53:16</t>
  </si>
  <si>
    <t>24.06.2023 14:53:18</t>
  </si>
  <si>
    <t>24.06.2023 14:54:00</t>
  </si>
  <si>
    <t>24.06.2023 14:54:01</t>
  </si>
  <si>
    <t>24.06.2023 14:54:03</t>
  </si>
  <si>
    <t>24.06.2023 14:54:15</t>
  </si>
  <si>
    <t>24.06.2023 14:54:16</t>
  </si>
  <si>
    <t>24.06.2023 14:54:18</t>
  </si>
  <si>
    <t>24.06.2023 14:54:44</t>
  </si>
  <si>
    <t>24.06.2023 14:54:47</t>
  </si>
  <si>
    <t>24.06.2023 14:54:48</t>
  </si>
  <si>
    <t>24.06.2023 14:54:50</t>
  </si>
  <si>
    <t>24.06.2023 14:56:29</t>
  </si>
  <si>
    <t>24.06.2023 14:56:30</t>
  </si>
  <si>
    <t>24.06.2023 14:57:49</t>
  </si>
  <si>
    <t>24.06.2023 14:57:50</t>
  </si>
  <si>
    <t>24.06.2023 15:03:27</t>
  </si>
  <si>
    <t>24.06.2023 15:03:29</t>
  </si>
  <si>
    <t>24.06.2023 15:03:30</t>
  </si>
  <si>
    <t>24.06.2023 15:03:56</t>
  </si>
  <si>
    <t>24.06.2023 15:03:58</t>
  </si>
  <si>
    <t>24.06.2023 15:04:32</t>
  </si>
  <si>
    <t>24.06.2023 15:04:33</t>
  </si>
  <si>
    <t>24.06.2023 15:04:35</t>
  </si>
  <si>
    <t>24.06.2023 15:04:36</t>
  </si>
  <si>
    <t>24.06.2023 15:04:38</t>
  </si>
  <si>
    <t>24.06.2023 15:04:39</t>
  </si>
  <si>
    <t>24.06.2023 15:04:41</t>
  </si>
  <si>
    <t>24.06.2023 15:05:34</t>
  </si>
  <si>
    <t>24.06.2023 15:05:35</t>
  </si>
  <si>
    <t>24.06.2023 15:05:38</t>
  </si>
  <si>
    <t>24.06.2023 15:06:43</t>
  </si>
  <si>
    <t>24.06.2023 15:06:44</t>
  </si>
  <si>
    <t>24.06.2023 15:07:10</t>
  </si>
  <si>
    <t>24.06.2023 15:07:12</t>
  </si>
  <si>
    <t>24.06.2023 15:07:23</t>
  </si>
  <si>
    <t>24.06.2023 15:07:24</t>
  </si>
  <si>
    <t>24.06.2023 15:07:26</t>
  </si>
  <si>
    <t>24.06.2023 15:07:27</t>
  </si>
  <si>
    <t>24.06.2023 15:08:55</t>
  </si>
  <si>
    <t>24.06.2023 15:08:57</t>
  </si>
  <si>
    <t>24.06.2023 15:08:58</t>
  </si>
  <si>
    <t>24.06.2023 15:10:09</t>
  </si>
  <si>
    <t>24.06.2023 15:10:10</t>
  </si>
  <si>
    <t>24.06.2023 15:11:55</t>
  </si>
  <si>
    <t>24.06.2023 15:11:57</t>
  </si>
  <si>
    <t>24.06.2023 15:12:01</t>
  </si>
  <si>
    <t>24.06.2023 15:12:03</t>
  </si>
  <si>
    <t>24.06.2023 15:12:07</t>
  </si>
  <si>
    <t>24.06.2023 15:12:09</t>
  </si>
  <si>
    <t>24.06.2023 15:12:24</t>
  </si>
  <si>
    <t>24.06.2023 15:12:25</t>
  </si>
  <si>
    <t>24.06.2023 15:12:53</t>
  </si>
  <si>
    <t>24.06.2023 15:12:55</t>
  </si>
  <si>
    <t>24.06.2023 15:13:12</t>
  </si>
  <si>
    <t>24.06.2023 15:13:13</t>
  </si>
  <si>
    <t>24.06.2023 15:13:15</t>
  </si>
  <si>
    <t>24.06.2023 15:13:33</t>
  </si>
  <si>
    <t>24.06.2023 15:13:35</t>
  </si>
  <si>
    <t>24.06.2023 15:13:36</t>
  </si>
  <si>
    <t>24.06.2023 15:14:18</t>
  </si>
  <si>
    <t>24.06.2023 15:14:20</t>
  </si>
  <si>
    <t>24.06.2023 15:14:21</t>
  </si>
  <si>
    <t>24.06.2023 15:14:44</t>
  </si>
  <si>
    <t>24.06.2023 15:14:47</t>
  </si>
  <si>
    <t>24.06.2023 15:15:12</t>
  </si>
  <si>
    <t>24.06.2023 15:15:13</t>
  </si>
  <si>
    <t>24.06.2023 15:15:15</t>
  </si>
  <si>
    <t>24.06.2023 15:17:01</t>
  </si>
  <si>
    <t>24.06.2023 15:17:03</t>
  </si>
  <si>
    <t>24.06.2023 15:17:29</t>
  </si>
  <si>
    <t>24.06.2023 15:17:30</t>
  </si>
  <si>
    <t>24.06.2023 15:18:27</t>
  </si>
  <si>
    <t>24.06.2023 15:18:29</t>
  </si>
  <si>
    <t>24.06.2023 15:18:30</t>
  </si>
  <si>
    <t>24.06.2023 15:19:26</t>
  </si>
  <si>
    <t>24.06.2023 15:19:27</t>
  </si>
  <si>
    <t>24.06.2023 15:19:29</t>
  </si>
  <si>
    <t>24.06.2023 15:19:30</t>
  </si>
  <si>
    <t>24.06.2023 15:19:32</t>
  </si>
  <si>
    <t>24.06.2023 15:19:33</t>
  </si>
  <si>
    <t>24.06.2023 15:19:35</t>
  </si>
  <si>
    <t>24.06.2023 15:20:09</t>
  </si>
  <si>
    <t>24.06.2023 15:20:10</t>
  </si>
  <si>
    <t>24.06.2023 15:20:12</t>
  </si>
  <si>
    <t>24.06.2023 15:20:13</t>
  </si>
  <si>
    <t>24.06.2023 15:20:15</t>
  </si>
  <si>
    <t>24.06.2023 15:20:29</t>
  </si>
  <si>
    <t>24.06.2023 15:20:30</t>
  </si>
  <si>
    <t>24.06.2023 15:20:32</t>
  </si>
  <si>
    <t>24.06.2023 15:20:58</t>
  </si>
  <si>
    <t>24.06.2023 15:20:59</t>
  </si>
  <si>
    <t>24.06.2023 15:21:01</t>
  </si>
  <si>
    <t>24.06.2023 15:21:24</t>
  </si>
  <si>
    <t>24.06.2023 15:21:25</t>
  </si>
  <si>
    <t>24.06.2023 15:22:15</t>
  </si>
  <si>
    <t>24.06.2023 15:22:17</t>
  </si>
  <si>
    <t>24.06.2023 15:22:30</t>
  </si>
  <si>
    <t>24.06.2023 15:22:32</t>
  </si>
  <si>
    <t>24.06.2023 15:22:33</t>
  </si>
  <si>
    <t>24.06.2023 15:24:49</t>
  </si>
  <si>
    <t>24.06.2023 15:24:50</t>
  </si>
  <si>
    <t>24.06.2023 15:24:52</t>
  </si>
  <si>
    <t>24.06.2023 15:24:53</t>
  </si>
  <si>
    <t>24.06.2023 15:28:12</t>
  </si>
  <si>
    <t>24.06.2023 15:28:13</t>
  </si>
  <si>
    <t>24.06.2023 15:28:27</t>
  </si>
  <si>
    <t>24.06.2023 15:28:29</t>
  </si>
  <si>
    <t>24.06.2023 15:30:03</t>
  </si>
  <si>
    <t>24.06.2023 15:30:04</t>
  </si>
  <si>
    <t>24.06.2023 15:30:06</t>
  </si>
  <si>
    <t>24.06.2023 15:30:09</t>
  </si>
  <si>
    <t>24.06.2023 15:31:09</t>
  </si>
  <si>
    <t>24.06.2023 15:31:10</t>
  </si>
  <si>
    <t>24.06.2023 15:32:40</t>
  </si>
  <si>
    <t>24.06.2023 15:32:41</t>
  </si>
  <si>
    <t>24.06.2023 15:32:43</t>
  </si>
  <si>
    <t>24.06.2023 15:32:55</t>
  </si>
  <si>
    <t>24.06.2023 15:32:56</t>
  </si>
  <si>
    <t>24.06.2023 15:32:58</t>
  </si>
  <si>
    <t>24.06.2023 15:33:04</t>
  </si>
  <si>
    <t>24.06.2023 15:33:05</t>
  </si>
  <si>
    <t>24.06.2023 15:33:07</t>
  </si>
  <si>
    <t>24.06.2023 15:33:42</t>
  </si>
  <si>
    <t>24.06.2023 15:33:44</t>
  </si>
  <si>
    <t>24.06.2023 15:33:45</t>
  </si>
  <si>
    <t>24.06.2023 15:34:38</t>
  </si>
  <si>
    <t>24.06.2023 15:34:40</t>
  </si>
  <si>
    <t>24.06.2023 15:37:23</t>
  </si>
  <si>
    <t>24.06.2023 15:37:24</t>
  </si>
  <si>
    <t>24.06.2023 15:37:26</t>
  </si>
  <si>
    <t>24.06.2023 15:43:07</t>
  </si>
  <si>
    <t>24.06.2023 15:43:09</t>
  </si>
  <si>
    <t>24.06.2023 15:43:10</t>
  </si>
  <si>
    <t>24.06.2023 15:43:12</t>
  </si>
  <si>
    <t>24.06.2023 15:44:04</t>
  </si>
  <si>
    <t>24.06.2023 15:44:06</t>
  </si>
  <si>
    <t>24.06.2023 15:44:07</t>
  </si>
  <si>
    <t>24.06.2023 15:45:35</t>
  </si>
  <si>
    <t>24.06.2023 15:46:10</t>
  </si>
  <si>
    <t>24.06.2023 15:46:12</t>
  </si>
  <si>
    <t>24.06.2023 15:46:13</t>
  </si>
  <si>
    <t>24.06.2023 15:46:15</t>
  </si>
  <si>
    <t>24.06.2023 15:46:16</t>
  </si>
  <si>
    <t>24.06.2023 15:47:35</t>
  </si>
  <si>
    <t>24.06.2023 15:47:36</t>
  </si>
  <si>
    <t>24.06.2023 15:47:56</t>
  </si>
  <si>
    <t>24.06.2023 15:47:58</t>
  </si>
  <si>
    <t>24.06.2023 15:47:59</t>
  </si>
  <si>
    <t>24.06.2023 15:48:21</t>
  </si>
  <si>
    <t>24.06.2023 15:48:22</t>
  </si>
  <si>
    <t>24.06.2023 15:48:36</t>
  </si>
  <si>
    <t>24.06.2023 15:48:38</t>
  </si>
  <si>
    <t>24.06.2023 15:48:39</t>
  </si>
  <si>
    <t>24.06.2023 15:51:23</t>
  </si>
  <si>
    <t>24.06.2023 15:51:24</t>
  </si>
  <si>
    <t>24.06.2023 15:51:26</t>
  </si>
  <si>
    <t>24.06.2023 15:51:43</t>
  </si>
  <si>
    <t>24.06.2023 15:51:44</t>
  </si>
  <si>
    <t>24.06.2023 15:51:46</t>
  </si>
  <si>
    <t>24.06.2023 15:52:04</t>
  </si>
  <si>
    <t>24.06.2023 15:52:06</t>
  </si>
  <si>
    <t>24.06.2023 15:52:07</t>
  </si>
  <si>
    <t>24.06.2023 15:52:09</t>
  </si>
  <si>
    <t>24.06.2023 15:52:10</t>
  </si>
  <si>
    <t>24.06.2023 15:52:49</t>
  </si>
  <si>
    <t>24.06.2023 15:52:50</t>
  </si>
  <si>
    <t>24.06.2023 15:53:26</t>
  </si>
  <si>
    <t>24.06.2023 15:53:27</t>
  </si>
  <si>
    <t>24.06.2023 15:53:44</t>
  </si>
  <si>
    <t>24.06.2023 15:53:46</t>
  </si>
  <si>
    <t>24.06.2023 15:53:56</t>
  </si>
  <si>
    <t>24.06.2023 15:53:58</t>
  </si>
  <si>
    <t>24.06.2023 15:54:18</t>
  </si>
  <si>
    <t>24.06.2023 15:54:19</t>
  </si>
  <si>
    <t>24.06.2023 15:54:49</t>
  </si>
  <si>
    <t>24.06.2023 15:54:50</t>
  </si>
  <si>
    <t>24.06.2023 15:54:52</t>
  </si>
  <si>
    <t>24.06.2023 15:54:53</t>
  </si>
  <si>
    <t>24.06.2023 15:54:55</t>
  </si>
  <si>
    <t>24.06.2023 15:54:56</t>
  </si>
  <si>
    <t>24.06.2023 15:56:01</t>
  </si>
  <si>
    <t>24.06.2023 15:56:03</t>
  </si>
  <si>
    <t>24.06.2023 15:56:18</t>
  </si>
  <si>
    <t>24.06.2023 15:56:20</t>
  </si>
  <si>
    <t>24.06.2023 15:56:21</t>
  </si>
  <si>
    <t>24.06.2023 15:56:38</t>
  </si>
  <si>
    <t>24.06.2023 15:56:39</t>
  </si>
  <si>
    <t>24.06.2023 15:58:04</t>
  </si>
  <si>
    <t>24.06.2023 15:58:06</t>
  </si>
  <si>
    <t>24.06.2023 15:58:07</t>
  </si>
  <si>
    <t>24.06.2023 15:58:09</t>
  </si>
  <si>
    <t>24.06.2023 15:58:10</t>
  </si>
  <si>
    <t>24.06.2023 15:59:52</t>
  </si>
  <si>
    <t>24.06.2023 15:59:55</t>
  </si>
  <si>
    <t>24.06.2023 15:59:57</t>
  </si>
  <si>
    <t>24.06.2023 16:01:17</t>
  </si>
  <si>
    <t>24.06.2023 16:01:18</t>
  </si>
  <si>
    <t>24.06.2023 16:01:24</t>
  </si>
  <si>
    <t>24.06.2023 16:01:26</t>
  </si>
  <si>
    <t>24.06.2023 16:01:49</t>
  </si>
  <si>
    <t>24.06.2023 16:01:50</t>
  </si>
  <si>
    <t>24.06.2023 16:01:52</t>
  </si>
  <si>
    <t>24.06.2023 16:02:30</t>
  </si>
  <si>
    <t>24.06.2023 16:02:32</t>
  </si>
  <si>
    <t>24.06.2023 16:02:33</t>
  </si>
  <si>
    <t>24.06.2023 16:02:35</t>
  </si>
  <si>
    <t>24.06.2023 16:02:39</t>
  </si>
  <si>
    <t>24.06.2023 16:02:41</t>
  </si>
  <si>
    <t>24.06.2023 16:02:49</t>
  </si>
  <si>
    <t>24.06.2023 16:02:50</t>
  </si>
  <si>
    <t>24.06.2023 16:04:49</t>
  </si>
  <si>
    <t>24.06.2023 16:04:50</t>
  </si>
  <si>
    <t>24.06.2023 16:04:52</t>
  </si>
  <si>
    <t>24.06.2023 16:05:10</t>
  </si>
  <si>
    <t>24.06.2023 16:05:12</t>
  </si>
  <si>
    <t>24.06.2023 16:05:41</t>
  </si>
  <si>
    <t>24.06.2023 16:05:43</t>
  </si>
  <si>
    <t>24.06.2023 16:05:47</t>
  </si>
  <si>
    <t>24.06.2023 16:05:49</t>
  </si>
  <si>
    <t>24.06.2023 16:06:10</t>
  </si>
  <si>
    <t>24.06.2023 16:06:12</t>
  </si>
  <si>
    <t>24.06.2023 16:06:13</t>
  </si>
  <si>
    <t>24.06.2023 16:06:50</t>
  </si>
  <si>
    <t>24.06.2023 16:06:52</t>
  </si>
  <si>
    <t>24.06.2023 16:06:55</t>
  </si>
  <si>
    <t>24.06.2023 16:06:56</t>
  </si>
  <si>
    <t>24.06.2023 16:06:58</t>
  </si>
  <si>
    <t>24.06.2023 16:07:04</t>
  </si>
  <si>
    <t>24.06.2023 16:07:05</t>
  </si>
  <si>
    <t>24.06.2023 16:07:07</t>
  </si>
  <si>
    <t>24.06.2023 16:07:16</t>
  </si>
  <si>
    <t>24.06.2023 16:07:18</t>
  </si>
  <si>
    <t>24.06.2023 16:07:19</t>
  </si>
  <si>
    <t>24.06.2023 16:07:57</t>
  </si>
  <si>
    <t>24.06.2023 16:07:59</t>
  </si>
  <si>
    <t>24.06.2023 16:08:11</t>
  </si>
  <si>
    <t>24.06.2023 16:08:13</t>
  </si>
  <si>
    <t>24.06.2023 16:10:01</t>
  </si>
  <si>
    <t>24.06.2023 16:10:03</t>
  </si>
  <si>
    <t>24.06.2023 16:10:04</t>
  </si>
  <si>
    <t>24.06.2023 16:10:15</t>
  </si>
  <si>
    <t>24.06.2023 16:10:16</t>
  </si>
  <si>
    <t>24.06.2023 16:10:18</t>
  </si>
  <si>
    <t>24.06.2023 16:10:19</t>
  </si>
  <si>
    <t>24.06.2023 16:11:13</t>
  </si>
  <si>
    <t>24.06.2023 16:11:15</t>
  </si>
  <si>
    <t>24.06.2023 16:11:16</t>
  </si>
  <si>
    <t>24.06.2023 16:11:58</t>
  </si>
  <si>
    <t>24.06.2023 16:12:00</t>
  </si>
  <si>
    <t>24.06.2023 16:12:01</t>
  </si>
  <si>
    <t>24.06.2023 16:12:06</t>
  </si>
  <si>
    <t>24.06.2023 16:12:07</t>
  </si>
  <si>
    <t>24.06.2023 16:12:09</t>
  </si>
  <si>
    <t>24.06.2023 16:12:22</t>
  </si>
  <si>
    <t>24.06.2023 16:12:24</t>
  </si>
  <si>
    <t>24.06.2023 16:12:25</t>
  </si>
  <si>
    <t>24.06.2023 16:12:27</t>
  </si>
  <si>
    <t>24.06.2023 16:12:28</t>
  </si>
  <si>
    <t>24.06.2023 16:13:10</t>
  </si>
  <si>
    <t>24.06.2023 16:13:12</t>
  </si>
  <si>
    <t>24.06.2023 16:13:15</t>
  </si>
  <si>
    <t>24.06.2023 16:13:16</t>
  </si>
  <si>
    <t>24.06.2023 16:14:03</t>
  </si>
  <si>
    <t>24.06.2023 16:14:04</t>
  </si>
  <si>
    <t>24.06.2023 16:14:27</t>
  </si>
  <si>
    <t>24.06.2023 16:15:10</t>
  </si>
  <si>
    <t>24.06.2023 16:16:06</t>
  </si>
  <si>
    <t>24.06.2023 16:16:07</t>
  </si>
  <si>
    <t>24.06.2023 16:17:07</t>
  </si>
  <si>
    <t>24.06.2023 16:17:09</t>
  </si>
  <si>
    <t>24.06.2023 16:17:41</t>
  </si>
  <si>
    <t>24.06.2023 16:19:20</t>
  </si>
  <si>
    <t>24.06.2023 16:19:21</t>
  </si>
  <si>
    <t>24.06.2023 16:19:23</t>
  </si>
  <si>
    <t>24.06.2023 16:19:29</t>
  </si>
  <si>
    <t>24.06.2023 16:19:30</t>
  </si>
  <si>
    <t>24.06.2023 16:19:32</t>
  </si>
  <si>
    <t>24.06.2023 16:19:33</t>
  </si>
  <si>
    <t>24.06.2023 16:20:03</t>
  </si>
  <si>
    <t>24.06.2023 16:20:04</t>
  </si>
  <si>
    <t>24.06.2023 16:20:06</t>
  </si>
  <si>
    <t>24.06.2023 16:21:32</t>
  </si>
  <si>
    <t>24.06.2023 16:21:33</t>
  </si>
  <si>
    <t>24.06.2023 16:21:35</t>
  </si>
  <si>
    <t>24.06.2023 16:22:44</t>
  </si>
  <si>
    <t>24.06.2023 16:22:46</t>
  </si>
  <si>
    <t>24.06.2023 16:23:32</t>
  </si>
  <si>
    <t>24.06.2023 16:23:33</t>
  </si>
  <si>
    <t>24.06.2023 16:23:35</t>
  </si>
  <si>
    <t>24.06.2023 16:24:06</t>
  </si>
  <si>
    <t>24.06.2023 16:24:07</t>
  </si>
  <si>
    <t>24.06.2023 16:24:09</t>
  </si>
  <si>
    <t>24.06.2023 16:24:26</t>
  </si>
  <si>
    <t>24.06.2023 16:24:27</t>
  </si>
  <si>
    <t>24.06.2023 16:24:29</t>
  </si>
  <si>
    <t>24.06.2023 16:25:00</t>
  </si>
  <si>
    <t>24.06.2023 16:25:01</t>
  </si>
  <si>
    <t>24.06.2023 16:25:03</t>
  </si>
  <si>
    <t>24.06.2023 16:25:04</t>
  </si>
  <si>
    <t>24.06.2023 16:25:46</t>
  </si>
  <si>
    <t>24.06.2023 16:25:47</t>
  </si>
  <si>
    <t>24.06.2023 16:25:49</t>
  </si>
  <si>
    <t>24.06.2023 16:28:04</t>
  </si>
  <si>
    <t>24.06.2023 16:28:06</t>
  </si>
  <si>
    <t>24.06.2023 16:28:43</t>
  </si>
  <si>
    <t>24.06.2023 16:29:43</t>
  </si>
  <si>
    <t>24.06.2023 16:29:44</t>
  </si>
  <si>
    <t>24.06.2023 16:30:32</t>
  </si>
  <si>
    <t>24.06.2023 16:30:33</t>
  </si>
  <si>
    <t>24.06.2023 16:30:35</t>
  </si>
  <si>
    <t>24.06.2023 16:30:55</t>
  </si>
  <si>
    <t>24.06.2023 16:30:56</t>
  </si>
  <si>
    <t>24.06.2023 16:31:22</t>
  </si>
  <si>
    <t>24.06.2023 16:31:29</t>
  </si>
  <si>
    <t>24.06.2023 16:31:30</t>
  </si>
  <si>
    <t>24.06.2023 16:31:32</t>
  </si>
  <si>
    <t>24.06.2023 16:33:20</t>
  </si>
  <si>
    <t>24.06.2023 16:33:21</t>
  </si>
  <si>
    <t>24.06.2023 16:33:26</t>
  </si>
  <si>
    <t>24.06.2023 16:33:27</t>
  </si>
  <si>
    <t>24.06.2023 16:33:29</t>
  </si>
  <si>
    <t>24.06.2023 16:33:44</t>
  </si>
  <si>
    <t>24.06.2023 16:33:45</t>
  </si>
  <si>
    <t>24.06.2023 16:35:04</t>
  </si>
  <si>
    <t>24.06.2023 16:35:06</t>
  </si>
  <si>
    <t>24.06.2023 16:35:07</t>
  </si>
  <si>
    <t>24.06.2023 16:35:09</t>
  </si>
  <si>
    <t>24.06.2023 16:35:12</t>
  </si>
  <si>
    <t>24.06.2023 16:35:13</t>
  </si>
  <si>
    <t>24.06.2023 16:35:15</t>
  </si>
  <si>
    <t>24.06.2023 16:35:27</t>
  </si>
  <si>
    <t>24.06.2023 16:35:29</t>
  </si>
  <si>
    <t>24.06.2023 16:35:30</t>
  </si>
  <si>
    <t>24.06.2023 16:35:31</t>
  </si>
  <si>
    <t>24.06.2023 16:36:20</t>
  </si>
  <si>
    <t>24.06.2023 16:36:21</t>
  </si>
  <si>
    <t>24.06.2023 16:36:23</t>
  </si>
  <si>
    <t>24.06.2023 16:37:50</t>
  </si>
  <si>
    <t>24.06.2023 16:37:52</t>
  </si>
  <si>
    <t>24.06.2023 16:37:53</t>
  </si>
  <si>
    <t>24.06.2023 16:37:55</t>
  </si>
  <si>
    <t>24.06.2023 16:37:56</t>
  </si>
  <si>
    <t>24.06.2023 16:38:00</t>
  </si>
  <si>
    <t>24.06.2023 16:38:15</t>
  </si>
  <si>
    <t>24.06.2023 16:38:16</t>
  </si>
  <si>
    <t>24.06.2023 16:38:18</t>
  </si>
  <si>
    <t>24.06.2023 16:39:49</t>
  </si>
  <si>
    <t>24.06.2023 16:39:50</t>
  </si>
  <si>
    <t>24.06.2023 16:39:52</t>
  </si>
  <si>
    <t>24.06.2023 16:40:03</t>
  </si>
  <si>
    <t>24.06.2023 16:40:04</t>
  </si>
  <si>
    <t>24.06.2023 16:40:06</t>
  </si>
  <si>
    <t>24.06.2023 16:40:39</t>
  </si>
  <si>
    <t>24.06.2023 16:40:41</t>
  </si>
  <si>
    <t>24.06.2023 16:40:42</t>
  </si>
  <si>
    <t>24.06.2023 16:41:40</t>
  </si>
  <si>
    <t>24.06.2023 16:41:41</t>
  </si>
  <si>
    <t>24.06.2023 16:41:43</t>
  </si>
  <si>
    <t>24.06.2023 16:41:44</t>
  </si>
  <si>
    <t>24.06.2023 16:41:46</t>
  </si>
  <si>
    <t>24.06.2023 16:41:47</t>
  </si>
  <si>
    <t>24.06.2023 16:41:49</t>
  </si>
  <si>
    <t>24.06.2023 16:41:50</t>
  </si>
  <si>
    <t>24.06.2023 16:41:52</t>
  </si>
  <si>
    <t>24.06.2023 16:41:53</t>
  </si>
  <si>
    <t>24.06.2023 16:42:26</t>
  </si>
  <si>
    <t>24.06.2023 16:42:27</t>
  </si>
  <si>
    <t>24.06.2023 16:42:29</t>
  </si>
  <si>
    <t>24.06.2023 16:42:35</t>
  </si>
  <si>
    <t>24.06.2023 16:42:46</t>
  </si>
  <si>
    <t>24.06.2023 16:42:47</t>
  </si>
  <si>
    <t>24.06.2023 16:42:56</t>
  </si>
  <si>
    <t>24.06.2023 16:42:58</t>
  </si>
  <si>
    <t>24.06.2023 16:42:59</t>
  </si>
  <si>
    <t>24.06.2023 16:44:13</t>
  </si>
  <si>
    <t>24.06.2023 16:44:15</t>
  </si>
  <si>
    <t>24.06.2023 16:44:16</t>
  </si>
  <si>
    <t>24.06.2023 16:44:23</t>
  </si>
  <si>
    <t>24.06.2023 16:44:24</t>
  </si>
  <si>
    <t>24.06.2023 16:44:26</t>
  </si>
  <si>
    <t>24.06.2023 16:44:27</t>
  </si>
  <si>
    <t>24.06.2023 16:44:29</t>
  </si>
  <si>
    <t>24.06.2023 16:44:33</t>
  </si>
  <si>
    <t>24.06.2023 16:44:35</t>
  </si>
  <si>
    <t>24.06.2023 16:44:45</t>
  </si>
  <si>
    <t>24.06.2023 16:44:48</t>
  </si>
  <si>
    <t>24.06.2023 16:44:50</t>
  </si>
  <si>
    <t>24.06.2023 16:44:51</t>
  </si>
  <si>
    <t>24.06.2023 16:45:17</t>
  </si>
  <si>
    <t>24.06.2023 16:45:18</t>
  </si>
  <si>
    <t>24.06.2023 16:47:57</t>
  </si>
  <si>
    <t>24.06.2023 16:47:58</t>
  </si>
  <si>
    <t>24.06.2023 16:48:00</t>
  </si>
  <si>
    <t>24.06.2023 16:48:01</t>
  </si>
  <si>
    <t>24.06.2023 16:48:03</t>
  </si>
  <si>
    <t>24.06.2023 16:48:04</t>
  </si>
  <si>
    <t>24.06.2023 16:49:00</t>
  </si>
  <si>
    <t>24.06.2023 16:49:01</t>
  </si>
  <si>
    <t>24.06.2023 16:49:03</t>
  </si>
  <si>
    <t>24.06.2023 16:50:21</t>
  </si>
  <si>
    <t>24.06.2023 16:50:23</t>
  </si>
  <si>
    <t>24.06.2023 16:50:24</t>
  </si>
  <si>
    <t>24.06.2023 16:50:26</t>
  </si>
  <si>
    <t>24.06.2023 16:50:27</t>
  </si>
  <si>
    <t>24.06.2023 16:51:06</t>
  </si>
  <si>
    <t>24.06.2023 16:51:07</t>
  </si>
  <si>
    <t>24.06.2023 16:51:09</t>
  </si>
  <si>
    <t>24.06.2023 16:51:10</t>
  </si>
  <si>
    <t>24.06.2023 16:51:12</t>
  </si>
  <si>
    <t>24.06.2023 16:51:22</t>
  </si>
  <si>
    <t>24.06.2023 16:51:24</t>
  </si>
  <si>
    <t>24.06.2023 16:51:25</t>
  </si>
  <si>
    <t>24.06.2023 16:51:58</t>
  </si>
  <si>
    <t>24.06.2023 16:51:59</t>
  </si>
  <si>
    <t>24.06.2023 16:53:46</t>
  </si>
  <si>
    <t>24.06.2023 16:53:47</t>
  </si>
  <si>
    <t>24.06.2023 16:55:09</t>
  </si>
  <si>
    <t>24.06.2023 16:55:10</t>
  </si>
  <si>
    <t>24.06.2023 16:55:12</t>
  </si>
  <si>
    <t>24.06.2023 16:55:49</t>
  </si>
  <si>
    <t>24.06.2023 16:55:50</t>
  </si>
  <si>
    <t>24.06.2023 16:56:41</t>
  </si>
  <si>
    <t>24.06.2023 16:56:43</t>
  </si>
  <si>
    <t>24.06.2023 16:56:44</t>
  </si>
  <si>
    <t>24.06.2023 16:57:07</t>
  </si>
  <si>
    <t>24.06.2023 16:57:09</t>
  </si>
  <si>
    <t>24.06.2023 16:58:49</t>
  </si>
  <si>
    <t>24.06.2023 16:58:50</t>
  </si>
  <si>
    <t>24.06.2023 16:58:52</t>
  </si>
  <si>
    <t>24.06.2023 16:58:56</t>
  </si>
  <si>
    <t>24.06.2023 16:58:58</t>
  </si>
  <si>
    <t>24.06.2023 16:59:32</t>
  </si>
  <si>
    <t>24.06.2023 16:59:44</t>
  </si>
  <si>
    <t>24.06.2023 16:59:45</t>
  </si>
  <si>
    <t>24.06.2023 17:00:13</t>
  </si>
  <si>
    <t>24.06.2023 17:00:15</t>
  </si>
  <si>
    <t>24.06.2023 17:00:16</t>
  </si>
  <si>
    <t>24.06.2023 17:00:23</t>
  </si>
  <si>
    <t>24.06.2023 17:00:24</t>
  </si>
  <si>
    <t>24.06.2023 17:00:32</t>
  </si>
  <si>
    <t>24.06.2023 17:00:33</t>
  </si>
  <si>
    <t>24.06.2023 17:00:35</t>
  </si>
  <si>
    <t>24.06.2023 17:00:36</t>
  </si>
  <si>
    <t>24.06.2023 17:00:38</t>
  </si>
  <si>
    <t>24.06.2023 17:01:06</t>
  </si>
  <si>
    <t>24.06.2023 17:01:07</t>
  </si>
  <si>
    <t>24.06.2023 17:01:09</t>
  </si>
  <si>
    <t>24.06.2023 17:01:15</t>
  </si>
  <si>
    <t>24.06.2023 17:01:16</t>
  </si>
  <si>
    <t>24.06.2023 17:01:18</t>
  </si>
  <si>
    <t>24.06.2023 17:01:30</t>
  </si>
  <si>
    <t>24.06.2023 17:01:32</t>
  </si>
  <si>
    <t>24.06.2023 17:03:06</t>
  </si>
  <si>
    <t>24.06.2023 17:03:10</t>
  </si>
  <si>
    <t>24.06.2023 17:04:10</t>
  </si>
  <si>
    <t>24.06.2023 17:04:12</t>
  </si>
  <si>
    <t>24.06.2023 17:04:15</t>
  </si>
  <si>
    <t>24.06.2023 17:04:16</t>
  </si>
  <si>
    <t>24.06.2023 17:07:27</t>
  </si>
  <si>
    <t>24.06.2023 17:07:29</t>
  </si>
  <si>
    <t>24.06.2023 17:07:30</t>
  </si>
  <si>
    <t>24.06.2023 17:07:35</t>
  </si>
  <si>
    <t>24.06.2023 17:07:36</t>
  </si>
  <si>
    <t>24.06.2023 17:07:38</t>
  </si>
  <si>
    <t>24.06.2023 17:08:47</t>
  </si>
  <si>
    <t>24.06.2023 17:08:49</t>
  </si>
  <si>
    <t>24.06.2023 17:09:37</t>
  </si>
  <si>
    <t>24.06.2023 17:09:38</t>
  </si>
  <si>
    <t>24.06.2023 17:11:58</t>
  </si>
  <si>
    <t>24.06.2023 17:12:00</t>
  </si>
  <si>
    <t>24.06.2023 17:14:23</t>
  </si>
  <si>
    <t>24.06.2023 17:14:24</t>
  </si>
  <si>
    <t>24.06.2023 17:14:29</t>
  </si>
  <si>
    <t>24.06.2023 17:14:30</t>
  </si>
  <si>
    <t>24.06.2023 17:14:49</t>
  </si>
  <si>
    <t>24.06.2023 17:14:50</t>
  </si>
  <si>
    <t>24.06.2023 17:16:52</t>
  </si>
  <si>
    <t>24.06.2023 17:16:54</t>
  </si>
  <si>
    <t>24.06.2023 17:16:55</t>
  </si>
  <si>
    <t>24.06.2023 17:17:37</t>
  </si>
  <si>
    <t>24.06.2023 17:17:38</t>
  </si>
  <si>
    <t>24.06.2023 17:18:01</t>
  </si>
  <si>
    <t>24.06.2023 17:18:03</t>
  </si>
  <si>
    <t>24.06.2023 17:18:53</t>
  </si>
  <si>
    <t>24.06.2023 17:18:55</t>
  </si>
  <si>
    <t>24.06.2023 17:19:13</t>
  </si>
  <si>
    <t>24.06.2023 17:19:15</t>
  </si>
  <si>
    <t>24.06.2023 17:19:36</t>
  </si>
  <si>
    <t>24.06.2023 17:19:38</t>
  </si>
  <si>
    <t>24.06.2023 17:19:39</t>
  </si>
  <si>
    <t>24.06.2023 17:19:41</t>
  </si>
  <si>
    <t>24.06.2023 17:19:47</t>
  </si>
  <si>
    <t>24.06.2023 17:19:50</t>
  </si>
  <si>
    <t>24.06.2023 17:20:09</t>
  </si>
  <si>
    <t>24.06.2023 17:20:10</t>
  </si>
  <si>
    <t>24.06.2023 17:20:12</t>
  </si>
  <si>
    <t>24.06.2023 17:20:26</t>
  </si>
  <si>
    <t>24.06.2023 17:20:27</t>
  </si>
  <si>
    <t>24.06.2023 17:20:55</t>
  </si>
  <si>
    <t>24.06.2023 17:20:56</t>
  </si>
  <si>
    <t>24.06.2023 17:20:58</t>
  </si>
  <si>
    <t>24.06.2023 17:23:06</t>
  </si>
  <si>
    <t>24.06.2023 17:23:07</t>
  </si>
  <si>
    <t>24.06.2023 17:23:21</t>
  </si>
  <si>
    <t>24.06.2023 17:23:23</t>
  </si>
  <si>
    <t>24.06.2023 17:23:24</t>
  </si>
  <si>
    <t>24.06.2023 17:23:36</t>
  </si>
  <si>
    <t>24.06.2023 17:23:38</t>
  </si>
  <si>
    <t>24.06.2023 17:23:39</t>
  </si>
  <si>
    <t>24.06.2023 17:24:54</t>
  </si>
  <si>
    <t>24.06.2023 17:24:55</t>
  </si>
  <si>
    <t>24.06.2023 17:25:01</t>
  </si>
  <si>
    <t>24.06.2023 17:25:03</t>
  </si>
  <si>
    <t>24.06.2023 17:25:04</t>
  </si>
  <si>
    <t>24.06.2023 17:25:09</t>
  </si>
  <si>
    <t>24.06.2023 17:25:10</t>
  </si>
  <si>
    <t>24.06.2023 17:25:33</t>
  </si>
  <si>
    <t>24.06.2023 17:25:35</t>
  </si>
  <si>
    <t>24.06.2023 17:26:06</t>
  </si>
  <si>
    <t>24.06.2023 17:26:07</t>
  </si>
  <si>
    <t>24.06.2023 17:26:30</t>
  </si>
  <si>
    <t>24.06.2023 17:26:32</t>
  </si>
  <si>
    <t>24.06.2023 17:28:26</t>
  </si>
  <si>
    <t>24.06.2023 17:28:27</t>
  </si>
  <si>
    <t>24.06.2023 17:28:29</t>
  </si>
  <si>
    <t>24.06.2023 17:31:30</t>
  </si>
  <si>
    <t>24.06.2023 17:31:32</t>
  </si>
  <si>
    <t>24.06.2023 17:32:00</t>
  </si>
  <si>
    <t>24.06.2023 17:32:01</t>
  </si>
  <si>
    <t>24.06.2023 17:33:26</t>
  </si>
  <si>
    <t>24.06.2023 17:33:27</t>
  </si>
  <si>
    <t>24.06.2023 17:34:38</t>
  </si>
  <si>
    <t>24.06.2023 17:34:40</t>
  </si>
  <si>
    <t>24.06.2023 17:34:41</t>
  </si>
  <si>
    <t>24.06.2023 17:34:50</t>
  </si>
  <si>
    <t>24.06.2023 17:34:52</t>
  </si>
  <si>
    <t>24.06.2023 17:34:53</t>
  </si>
  <si>
    <t>24.06.2023 17:36:34</t>
  </si>
  <si>
    <t>24.06.2023 17:36:35</t>
  </si>
  <si>
    <t>24.06.2023 17:37:49</t>
  </si>
  <si>
    <t>24.06.2023 17:37:50</t>
  </si>
  <si>
    <t>24.06.2023 17:38:58</t>
  </si>
  <si>
    <t>24.06.2023 17:39:00</t>
  </si>
  <si>
    <t>24.06.2023 17:39:09</t>
  </si>
  <si>
    <t>24.06.2023 17:39:10</t>
  </si>
  <si>
    <t>24.06.2023 17:39:16</t>
  </si>
  <si>
    <t>24.06.2023 17:39:18</t>
  </si>
  <si>
    <t>24.06.2023 17:39:32</t>
  </si>
  <si>
    <t>24.06.2023 17:39:33</t>
  </si>
  <si>
    <t>24.06.2023 17:39:35</t>
  </si>
  <si>
    <t>24.06.2023 17:39:58</t>
  </si>
  <si>
    <t>24.06.2023 17:39:59</t>
  </si>
  <si>
    <t>24.06.2023 17:41:38</t>
  </si>
  <si>
    <t>24.06.2023 17:41:40</t>
  </si>
  <si>
    <t>24.06.2023 17:41:53</t>
  </si>
  <si>
    <t>24.06.2023 17:41:55</t>
  </si>
  <si>
    <t>24.06.2023 17:43:32</t>
  </si>
  <si>
    <t>24.06.2023 17:43:33</t>
  </si>
  <si>
    <t>24.06.2023 17:44:07</t>
  </si>
  <si>
    <t>24.06.2023 17:44:09</t>
  </si>
  <si>
    <t>24.06.2023 17:44:21</t>
  </si>
  <si>
    <t>24.06.2023 17:45:30</t>
  </si>
  <si>
    <t>24.06.2023 17:45:32</t>
  </si>
  <si>
    <t>24.06.2023 17:46:35</t>
  </si>
  <si>
    <t>24.06.2023 17:46:37</t>
  </si>
  <si>
    <t>24.06.2023 17:47:00</t>
  </si>
  <si>
    <t>24.06.2023 17:47:01</t>
  </si>
  <si>
    <t>24.06.2023 17:47:36</t>
  </si>
  <si>
    <t>24.06.2023 17:47:38</t>
  </si>
  <si>
    <t>24.06.2023 17:47:39</t>
  </si>
  <si>
    <t>24.06.2023 17:48:09</t>
  </si>
  <si>
    <t>24.06.2023 17:48:10</t>
  </si>
  <si>
    <t>24.06.2023 17:48:12</t>
  </si>
  <si>
    <t>24.06.2023 17:48:26</t>
  </si>
  <si>
    <t>24.06.2023 17:48:27</t>
  </si>
  <si>
    <t>24.06.2023 17:52:00</t>
  </si>
  <si>
    <t>24.06.2023 17:52:01</t>
  </si>
  <si>
    <t>24.06.2023 17:55:26</t>
  </si>
  <si>
    <t>24.06.2023 17:55:27</t>
  </si>
  <si>
    <t>24.06.2023 17:55:29</t>
  </si>
  <si>
    <t>24.06.2023 17:58:15</t>
  </si>
  <si>
    <t>24.06.2023 17:58:17</t>
  </si>
  <si>
    <t>24.06.2023 17:59:13</t>
  </si>
  <si>
    <t>24.06.2023 17:59:15</t>
  </si>
  <si>
    <t>24.06.2023 17:59:16</t>
  </si>
  <si>
    <t>24.06.2023 18:01:24</t>
  </si>
  <si>
    <t>24.06.2023 18:01:26</t>
  </si>
  <si>
    <t>24.06.2023 18:01:27</t>
  </si>
  <si>
    <t>24.06.2023 18:01:39</t>
  </si>
  <si>
    <t>24.06.2023 18:01:41</t>
  </si>
  <si>
    <t>24.06.2023 18:02:46</t>
  </si>
  <si>
    <t>24.06.2023 18:02:47</t>
  </si>
  <si>
    <t>24.06.2023 18:02:49</t>
  </si>
  <si>
    <t>24.06.2023 18:02:52</t>
  </si>
  <si>
    <t>24.06.2023 18:02:53</t>
  </si>
  <si>
    <t>24.06.2023 18:02:55</t>
  </si>
  <si>
    <t>24.06.2023 18:03:12</t>
  </si>
  <si>
    <t>24.06.2023 18:03:15</t>
  </si>
  <si>
    <t>24.06.2023 18:03:16</t>
  </si>
  <si>
    <t>24.06.2023 18:03:18</t>
  </si>
  <si>
    <t>24.06.2023 18:03:32</t>
  </si>
  <si>
    <t>24.06.2023 18:03:33</t>
  </si>
  <si>
    <t>24.06.2023 18:03:35</t>
  </si>
  <si>
    <t>24.06.2023 18:03:36</t>
  </si>
  <si>
    <t>24.06.2023 18:03:52</t>
  </si>
  <si>
    <t>24.06.2023 18:03:55</t>
  </si>
  <si>
    <t>24.06.2023 18:03:59</t>
  </si>
  <si>
    <t>24.06.2023 18:05:20</t>
  </si>
  <si>
    <t>24.06.2023 18:05:21</t>
  </si>
  <si>
    <t>24.06.2023 18:05:23</t>
  </si>
  <si>
    <t>24.06.2023 18:07:09</t>
  </si>
  <si>
    <t>24.06.2023 18:08:09</t>
  </si>
  <si>
    <t>24.06.2023 18:08:10</t>
  </si>
  <si>
    <t>24.06.2023 18:08:16</t>
  </si>
  <si>
    <t>24.06.2023 18:08:18</t>
  </si>
  <si>
    <t>24.06.2023 18:08:19</t>
  </si>
  <si>
    <t>24.06.2023 18:08:25</t>
  </si>
  <si>
    <t>24.06.2023 18:08:30</t>
  </si>
  <si>
    <t>24.06.2023 18:08:31</t>
  </si>
  <si>
    <t>24.06.2023 18:08:48</t>
  </si>
  <si>
    <t>24.06.2023 18:08:50</t>
  </si>
  <si>
    <t>24.06.2023 18:09:10</t>
  </si>
  <si>
    <t>24.06.2023 18:09:12</t>
  </si>
  <si>
    <t>24.06.2023 18:09:55</t>
  </si>
  <si>
    <t>24.06.2023 18:11:06</t>
  </si>
  <si>
    <t>24.06.2023 18:11:07</t>
  </si>
  <si>
    <t>24.06.2023 18:11:09</t>
  </si>
  <si>
    <t>24.06.2023 18:11:10</t>
  </si>
  <si>
    <t>24.06.2023 18:11:22</t>
  </si>
  <si>
    <t>24.06.2023 18:11:30</t>
  </si>
  <si>
    <t>24.06.2023 18:11:32</t>
  </si>
  <si>
    <t>24.06.2023 18:13:54</t>
  </si>
  <si>
    <t>24.06.2023 18:13:55</t>
  </si>
  <si>
    <t>24.06.2023 18:13:57</t>
  </si>
  <si>
    <t>24.06.2023 18:13:58</t>
  </si>
  <si>
    <t>24.06.2023 18:16:10</t>
  </si>
  <si>
    <t>24.06.2023 18:16:12</t>
  </si>
  <si>
    <t>24.06.2023 18:17:03</t>
  </si>
  <si>
    <t>24.06.2023 18:17:04</t>
  </si>
  <si>
    <t>24.06.2023 18:17:10</t>
  </si>
  <si>
    <t>24.06.2023 18:17:12</t>
  </si>
  <si>
    <t>24.06.2023 18:17:13</t>
  </si>
  <si>
    <t>24.06.2023 18:17:15</t>
  </si>
  <si>
    <t>24.06.2023 18:17:30</t>
  </si>
  <si>
    <t>24.06.2023 18:17:32</t>
  </si>
  <si>
    <t>24.06.2023 18:18:00</t>
  </si>
  <si>
    <t>24.06.2023 18:18:01</t>
  </si>
  <si>
    <t>24.06.2023 18:18:03</t>
  </si>
  <si>
    <t>24.06.2023 18:18:04</t>
  </si>
  <si>
    <t>24.06.2023 18:18:18</t>
  </si>
  <si>
    <t>24.06.2023 18:18:19</t>
  </si>
  <si>
    <t>24.06.2023 18:20:01</t>
  </si>
  <si>
    <t>24.06.2023 18:20:03</t>
  </si>
  <si>
    <t>24.06.2023 18:23:30</t>
  </si>
  <si>
    <t>24.06.2023 18:23:32</t>
  </si>
  <si>
    <t>24.06.2023 18:23:33</t>
  </si>
  <si>
    <t>24.06.2023 18:24:13</t>
  </si>
  <si>
    <t>24.06.2023 18:24:15</t>
  </si>
  <si>
    <t>24.06.2023 18:24:16</t>
  </si>
  <si>
    <t>24.06.2023 18:24:18</t>
  </si>
  <si>
    <t>24.06.2023 18:24:19</t>
  </si>
  <si>
    <t>24.06.2023 18:24:35</t>
  </si>
  <si>
    <t>24.06.2023 18:24:36</t>
  </si>
  <si>
    <t>24.06.2023 18:25:07</t>
  </si>
  <si>
    <t>24.06.2023 18:25:09</t>
  </si>
  <si>
    <t>24.06.2023 18:25:10</t>
  </si>
  <si>
    <t>24.06.2023 18:25:41</t>
  </si>
  <si>
    <t>24.06.2023 18:25:43</t>
  </si>
  <si>
    <t>24.06.2023 18:25:44</t>
  </si>
  <si>
    <t>24.06.2023 18:26:13</t>
  </si>
  <si>
    <t>24.06.2023 18:26:15</t>
  </si>
  <si>
    <t>24.06.2023 18:26:47</t>
  </si>
  <si>
    <t>24.06.2023 18:27:55</t>
  </si>
  <si>
    <t>24.06.2023 18:27:57</t>
  </si>
  <si>
    <t>24.06.2023 18:29:17</t>
  </si>
  <si>
    <t>24.06.2023 18:29:18</t>
  </si>
  <si>
    <t>24.06.2023 18:29:20</t>
  </si>
  <si>
    <t>24.06.2023 18:29:50</t>
  </si>
  <si>
    <t>24.06.2023 18:29:52</t>
  </si>
  <si>
    <t>24.06.2023 18:29:53</t>
  </si>
  <si>
    <t>24.06.2023 18:30:01</t>
  </si>
  <si>
    <t>24.06.2023 18:30:03</t>
  </si>
  <si>
    <t>24.06.2023 18:30:06</t>
  </si>
  <si>
    <t>24.06.2023 18:30:07</t>
  </si>
  <si>
    <t>24.06.2023 18:30:41</t>
  </si>
  <si>
    <t>24.06.2023 18:30:42</t>
  </si>
  <si>
    <t>24.06.2023 18:30:44</t>
  </si>
  <si>
    <t>24.06.2023 18:30:45</t>
  </si>
  <si>
    <t>24.06.2023 18:31:09</t>
  </si>
  <si>
    <t>24.06.2023 18:31:10</t>
  </si>
  <si>
    <t>24.06.2023 18:31:29</t>
  </si>
  <si>
    <t>24.06.2023 18:32:40</t>
  </si>
  <si>
    <t>24.06.2023 18:33:10</t>
  </si>
  <si>
    <t>24.06.2023 18:33:12</t>
  </si>
  <si>
    <t>24.06.2023 18:33:13</t>
  </si>
  <si>
    <t>24.06.2023 18:33:55</t>
  </si>
  <si>
    <t>24.06.2023 18:33:56</t>
  </si>
  <si>
    <t>24.06.2023 18:33:58</t>
  </si>
  <si>
    <t>24.06.2023 18:35:04</t>
  </si>
  <si>
    <t>24.06.2023 18:35:06</t>
  </si>
  <si>
    <t>24.06.2023 18:35:07</t>
  </si>
  <si>
    <t>24.06.2023 18:35:19</t>
  </si>
  <si>
    <t>24.06.2023 18:35:21</t>
  </si>
  <si>
    <t>24.06.2023 18:35:22</t>
  </si>
  <si>
    <t>24.06.2023 18:36:58</t>
  </si>
  <si>
    <t>24.06.2023 18:37:00</t>
  </si>
  <si>
    <t>24.06.2023 18:37:01</t>
  </si>
  <si>
    <t>24.06.2023 18:37:10</t>
  </si>
  <si>
    <t>24.06.2023 18:38:23</t>
  </si>
  <si>
    <t>24.06.2023 18:38:24</t>
  </si>
  <si>
    <t>24.06.2023 18:38:27</t>
  </si>
  <si>
    <t>24.06.2023 18:38:32</t>
  </si>
  <si>
    <t>24.06.2023 18:38:33</t>
  </si>
  <si>
    <t>24.06.2023 18:38:35</t>
  </si>
  <si>
    <t>24.06.2023 18:38:36</t>
  </si>
  <si>
    <t>24.06.2023 18:38:38</t>
  </si>
  <si>
    <t>24.06.2023 18:39:32</t>
  </si>
  <si>
    <t>24.06.2023 18:39:34</t>
  </si>
  <si>
    <t>24.06.2023 18:39:35</t>
  </si>
  <si>
    <t>24.06.2023 18:40:14</t>
  </si>
  <si>
    <t>24.06.2023 18:40:15</t>
  </si>
  <si>
    <t>24.06.2023 18:40:17</t>
  </si>
  <si>
    <t>24.06.2023 18:40:18</t>
  </si>
  <si>
    <t>24.06.2023 18:40:20</t>
  </si>
  <si>
    <t>24.06.2023 18:40:21</t>
  </si>
  <si>
    <t>24.06.2023 18:41:06</t>
  </si>
  <si>
    <t>24.06.2023 18:41:07</t>
  </si>
  <si>
    <t>24.06.2023 18:41:09</t>
  </si>
  <si>
    <t>24.06.2023 18:42:46</t>
  </si>
  <si>
    <t>24.06.2023 18:42:47</t>
  </si>
  <si>
    <t>24.06.2023 18:42:49</t>
  </si>
  <si>
    <t>24.06.2023 18:42:50</t>
  </si>
  <si>
    <t>24.06.2023 18:43:23</t>
  </si>
  <si>
    <t>24.06.2023 18:43:24</t>
  </si>
  <si>
    <t>24.06.2023 18:43:26</t>
  </si>
  <si>
    <t>24.06.2023 18:43:58</t>
  </si>
  <si>
    <t>24.06.2023 18:43:59</t>
  </si>
  <si>
    <t>24.06.2023 18:44:24</t>
  </si>
  <si>
    <t>24.06.2023 18:46:12</t>
  </si>
  <si>
    <t>24.06.2023 18:46:13</t>
  </si>
  <si>
    <t>24.06.2023 18:46:30</t>
  </si>
  <si>
    <t>24.06.2023 18:46:32</t>
  </si>
  <si>
    <t>24.06.2023 18:46:33</t>
  </si>
  <si>
    <t>24.06.2023 18:46:35</t>
  </si>
  <si>
    <t>24.06.2023 18:46:36</t>
  </si>
  <si>
    <t>24.06.2023 18:46:38</t>
  </si>
  <si>
    <t>24.06.2023 18:46:39</t>
  </si>
  <si>
    <t>24.06.2023 18:46:42</t>
  </si>
  <si>
    <t>24.06.2023 18:46:44</t>
  </si>
  <si>
    <t>24.06.2023 18:46:45</t>
  </si>
  <si>
    <t>24.06.2023 18:46:47</t>
  </si>
  <si>
    <t>24.06.2023 18:46:48</t>
  </si>
  <si>
    <t>24.06.2023 18:46:50</t>
  </si>
  <si>
    <t>24.06.2023 18:46:51</t>
  </si>
  <si>
    <t>24.06.2023 18:48:35</t>
  </si>
  <si>
    <t>24.06.2023 18:48:37</t>
  </si>
  <si>
    <t>24.06.2023 18:48:38</t>
  </si>
  <si>
    <t>24.06.2023 18:49:41</t>
  </si>
  <si>
    <t>24.06.2023 18:49:43</t>
  </si>
  <si>
    <t>24.06.2023 18:49:44</t>
  </si>
  <si>
    <t>24.06.2023 18:49:46</t>
  </si>
  <si>
    <t>24.06.2023 18:50:58</t>
  </si>
  <si>
    <t>24.06.2023 18:51:00</t>
  </si>
  <si>
    <t>24.06.2023 18:51:04</t>
  </si>
  <si>
    <t>24.06.2023 18:51:44</t>
  </si>
  <si>
    <t>24.06.2023 18:51:46</t>
  </si>
  <si>
    <t>24.06.2023 18:51:53</t>
  </si>
  <si>
    <t>24.06.2023 18:51:55</t>
  </si>
  <si>
    <t>24.06.2023 18:51:56</t>
  </si>
  <si>
    <t>24.06.2023 18:52:12</t>
  </si>
  <si>
    <t>24.06.2023 18:52:13</t>
  </si>
  <si>
    <t>24.06.2023 18:52:15</t>
  </si>
  <si>
    <t>24.06.2023 18:52:16</t>
  </si>
  <si>
    <t>24.06.2023 18:53:34</t>
  </si>
  <si>
    <t>24.06.2023 18:53:35</t>
  </si>
  <si>
    <t>24.06.2023 18:55:12</t>
  </si>
  <si>
    <t>24.06.2023 18:55:13</t>
  </si>
  <si>
    <t>24.06.2023 18:55:16</t>
  </si>
  <si>
    <t>24.06.2023 18:55:18</t>
  </si>
  <si>
    <t>24.06.2023 18:58:04</t>
  </si>
  <si>
    <t>24.06.2023 18:58:06</t>
  </si>
  <si>
    <t>24.06.2023 18:58:33</t>
  </si>
  <si>
    <t>24.06.2023 18:58:35</t>
  </si>
  <si>
    <t>24.06.2023 18:58:46</t>
  </si>
  <si>
    <t>24.06.2023 18:58:47</t>
  </si>
  <si>
    <t>24.06.2023 18:59:27</t>
  </si>
  <si>
    <t>24.06.2023 18:59:29</t>
  </si>
  <si>
    <t>24.06.2023 18:59:47</t>
  </si>
  <si>
    <t>24.06.2023 19:00:12</t>
  </si>
  <si>
    <t>24.06.2023 19:00:13</t>
  </si>
  <si>
    <t>24.06.2023 19:00:30</t>
  </si>
  <si>
    <t>24.06.2023 19:00:32</t>
  </si>
  <si>
    <t>24.06.2023 19:00:33</t>
  </si>
  <si>
    <t>24.06.2023 19:00:45</t>
  </si>
  <si>
    <t>24.06.2023 19:00:47</t>
  </si>
  <si>
    <t>24.06.2023 19:00:48</t>
  </si>
  <si>
    <t>24.06.2023 19:00:53</t>
  </si>
  <si>
    <t>24.06.2023 19:00:55</t>
  </si>
  <si>
    <t>24.06.2023 19:02:43</t>
  </si>
  <si>
    <t>24.06.2023 19:02:44</t>
  </si>
  <si>
    <t>24.06.2023 19:02:46</t>
  </si>
  <si>
    <t>24.06.2023 19:03:04</t>
  </si>
  <si>
    <t>24.06.2023 19:03:06</t>
  </si>
  <si>
    <t>24.06.2023 19:03:07</t>
  </si>
  <si>
    <t>24.06.2023 19:03:09</t>
  </si>
  <si>
    <t>24.06.2023 19:03:29</t>
  </si>
  <si>
    <t>24.06.2023 19:03:30</t>
  </si>
  <si>
    <t>24.06.2023 19:03:32</t>
  </si>
  <si>
    <t>24.06.2023 19:03:33</t>
  </si>
  <si>
    <t>24.06.2023 19:03:41</t>
  </si>
  <si>
    <t>24.06.2023 19:05:37</t>
  </si>
  <si>
    <t>24.06.2023 19:05:38</t>
  </si>
  <si>
    <t>24.06.2023 19:05:40</t>
  </si>
  <si>
    <t>24.06.2023 19:05:56</t>
  </si>
  <si>
    <t>24.06.2023 19:05:58</t>
  </si>
  <si>
    <t>24.06.2023 19:06:52</t>
  </si>
  <si>
    <t>24.06.2023 19:06:53</t>
  </si>
  <si>
    <t>24.06.2023 19:06:55</t>
  </si>
  <si>
    <t>24.06.2023 19:07:17</t>
  </si>
  <si>
    <t>24.06.2023 19:07:18</t>
  </si>
  <si>
    <t>24.06.2023 19:07:23</t>
  </si>
  <si>
    <t>24.06.2023 19:07:24</t>
  </si>
  <si>
    <t>24.06.2023 19:07:29</t>
  </si>
  <si>
    <t>24.06.2023 19:07:30</t>
  </si>
  <si>
    <t>24.06.2023 19:07:50</t>
  </si>
  <si>
    <t>24.06.2023 19:07:52</t>
  </si>
  <si>
    <t>24.06.2023 19:07:53</t>
  </si>
  <si>
    <t>24.06.2023 19:07:55</t>
  </si>
  <si>
    <t>24.06.2023 19:08:57</t>
  </si>
  <si>
    <t>24.06.2023 19:09:46</t>
  </si>
  <si>
    <t>24.06.2023 19:09:47</t>
  </si>
  <si>
    <t>24.06.2023 19:10:04</t>
  </si>
  <si>
    <t>24.06.2023 19:10:06</t>
  </si>
  <si>
    <t>24.06.2023 19:11:01</t>
  </si>
  <si>
    <t>24.06.2023 19:11:03</t>
  </si>
  <si>
    <t>24.06.2023 19:11:09</t>
  </si>
  <si>
    <t>24.06.2023 19:11:10</t>
  </si>
  <si>
    <t>24.06.2023 19:11:12</t>
  </si>
  <si>
    <t>24.06.2023 19:11:13</t>
  </si>
  <si>
    <t>24.06.2023 19:11:55</t>
  </si>
  <si>
    <t>24.06.2023 19:11:56</t>
  </si>
  <si>
    <t>24.06.2023 19:12:36</t>
  </si>
  <si>
    <t>24.06.2023 19:12:41</t>
  </si>
  <si>
    <t>24.06.2023 19:14:09</t>
  </si>
  <si>
    <t>24.06.2023 19:14:10</t>
  </si>
  <si>
    <t>24.06.2023 19:14:12</t>
  </si>
  <si>
    <t>24.06.2023 19:14:16</t>
  </si>
  <si>
    <t>24.06.2023 19:14:18</t>
  </si>
  <si>
    <t>24.06.2023 19:14:19</t>
  </si>
  <si>
    <t>24.06.2023 19:14:21</t>
  </si>
  <si>
    <t>24.06.2023 19:14:50</t>
  </si>
  <si>
    <t>24.06.2023 19:16:13</t>
  </si>
  <si>
    <t>24.06.2023 19:16:15</t>
  </si>
  <si>
    <t>24.06.2023 19:16:16</t>
  </si>
  <si>
    <t>24.06.2023 19:16:53</t>
  </si>
  <si>
    <t>24.06.2023 19:18:27</t>
  </si>
  <si>
    <t>24.06.2023 19:18:29</t>
  </si>
  <si>
    <t>24.06.2023 19:20:04</t>
  </si>
  <si>
    <t>24.06.2023 19:20:06</t>
  </si>
  <si>
    <t>24.06.2023 19:20:07</t>
  </si>
  <si>
    <t>24.06.2023 19:20:09</t>
  </si>
  <si>
    <t>24.06.2023 19:20:10</t>
  </si>
  <si>
    <t>24.06.2023 19:21:43</t>
  </si>
  <si>
    <t>24.06.2023 19:21:46</t>
  </si>
  <si>
    <t>24.06.2023 19:22:43</t>
  </si>
  <si>
    <t>24.06.2023 19:22:44</t>
  </si>
  <si>
    <t>24.06.2023 19:24:49</t>
  </si>
  <si>
    <t>24.06.2023 19:24:50</t>
  </si>
  <si>
    <t>24.06.2023 19:25:04</t>
  </si>
  <si>
    <t>24.06.2023 19:25:06</t>
  </si>
  <si>
    <t>24.06.2023 19:25:07</t>
  </si>
  <si>
    <t>24.06.2023 19:26:52</t>
  </si>
  <si>
    <t>24.06.2023 19:27:38</t>
  </si>
  <si>
    <t>24.06.2023 19:27:40</t>
  </si>
  <si>
    <t>24.06.2023 19:27:41</t>
  </si>
  <si>
    <t>24.06.2023 19:27:43</t>
  </si>
  <si>
    <t>24.06.2023 19:27:44</t>
  </si>
  <si>
    <t>24.06.2023 19:27:46</t>
  </si>
  <si>
    <t>24.06.2023 19:27:47</t>
  </si>
  <si>
    <t>24.06.2023 19:28:57</t>
  </si>
  <si>
    <t>24.06.2023 19:28:58</t>
  </si>
  <si>
    <t>24.06.2023 19:29:27</t>
  </si>
  <si>
    <t>24.06.2023 19:29:29</t>
  </si>
  <si>
    <t>24.06.2023 19:29:32</t>
  </si>
  <si>
    <t>24.06.2023 19:29:33</t>
  </si>
  <si>
    <t>24.06.2023 19:29:50</t>
  </si>
  <si>
    <t>24.06.2023 19:29:52</t>
  </si>
  <si>
    <t>24.06.2023 19:30:34</t>
  </si>
  <si>
    <t>24.06.2023 19:30:35</t>
  </si>
  <si>
    <t>24.06.2023 19:30:37</t>
  </si>
  <si>
    <t>24.06.2023 19:30:40</t>
  </si>
  <si>
    <t>24.06.2023 19:30:41</t>
  </si>
  <si>
    <t>24.06.2023 19:31:09</t>
  </si>
  <si>
    <t>24.06.2023 19:31:57</t>
  </si>
  <si>
    <t>24.06.2023 19:31:58</t>
  </si>
  <si>
    <t>24.06.2023 19:32:52</t>
  </si>
  <si>
    <t>24.06.2023 19:32:53</t>
  </si>
  <si>
    <t>24.06.2023 19:34:09</t>
  </si>
  <si>
    <t>24.06.2023 19:34:10</t>
  </si>
  <si>
    <t>24.06.2023 19:34:12</t>
  </si>
  <si>
    <t>24.06.2023 19:34:13</t>
  </si>
  <si>
    <t>24.06.2023 19:34:15</t>
  </si>
  <si>
    <t>24.06.2023 19:34:16</t>
  </si>
  <si>
    <t>24.06.2023 19:34:38</t>
  </si>
  <si>
    <t>24.06.2023 19:34:39</t>
  </si>
  <si>
    <t>24.06.2023 19:35:04</t>
  </si>
  <si>
    <t>24.06.2023 19:35:06</t>
  </si>
  <si>
    <t>24.06.2023 19:35:07</t>
  </si>
  <si>
    <t>24.06.2023 19:36:12</t>
  </si>
  <si>
    <t>24.06.2023 19:38:01</t>
  </si>
  <si>
    <t>24.06.2023 19:38:03</t>
  </si>
  <si>
    <t>24.06.2023 19:39:03</t>
  </si>
  <si>
    <t>24.06.2023 19:39:04</t>
  </si>
  <si>
    <t>24.06.2023 19:39:06</t>
  </si>
  <si>
    <t>24.06.2023 19:39:07</t>
  </si>
  <si>
    <t>24.06.2023 19:39:09</t>
  </si>
  <si>
    <t>24.06.2023 19:39:59</t>
  </si>
  <si>
    <t>24.06.2023 19:40:01</t>
  </si>
  <si>
    <t>24.06.2023 19:40:02</t>
  </si>
  <si>
    <t>24.06.2023 19:40:38</t>
  </si>
  <si>
    <t>24.06.2023 19:40:39</t>
  </si>
  <si>
    <t>24.06.2023 19:40:41</t>
  </si>
  <si>
    <t>24.06.2023 19:40:42</t>
  </si>
  <si>
    <t>24.06.2023 19:41:40</t>
  </si>
  <si>
    <t>24.06.2023 19:41:41</t>
  </si>
  <si>
    <t>24.06.2023 19:41:43</t>
  </si>
  <si>
    <t>24.06.2023 19:42:16</t>
  </si>
  <si>
    <t>24.06.2023 19:42:18</t>
  </si>
  <si>
    <t>24.06.2023 19:42:19</t>
  </si>
  <si>
    <t>24.06.2023 19:42:50</t>
  </si>
  <si>
    <t>24.06.2023 19:43:09</t>
  </si>
  <si>
    <t>24.06.2023 19:43:10</t>
  </si>
  <si>
    <t>24.06.2023 19:44:30</t>
  </si>
  <si>
    <t>24.06.2023 19:44:32</t>
  </si>
  <si>
    <t>24.06.2023 19:44:52</t>
  </si>
  <si>
    <t>24.06.2023 19:44:53</t>
  </si>
  <si>
    <t>24.06.2023 19:44:55</t>
  </si>
  <si>
    <t>24.06.2023 19:46:27</t>
  </si>
  <si>
    <t>24.06.2023 19:46:30</t>
  </si>
  <si>
    <t>24.06.2023 19:46:32</t>
  </si>
  <si>
    <t>24.06.2023 19:46:41</t>
  </si>
  <si>
    <t>24.06.2023 19:46:43</t>
  </si>
  <si>
    <t>24.06.2023 19:46:44</t>
  </si>
  <si>
    <t>24.06.2023 19:46:45</t>
  </si>
  <si>
    <t>24.06.2023 19:47:27</t>
  </si>
  <si>
    <t>24.06.2023 19:47:29</t>
  </si>
  <si>
    <t>24.06.2023 19:47:38</t>
  </si>
  <si>
    <t>24.06.2023 19:47:39</t>
  </si>
  <si>
    <t>24.06.2023 19:47:41</t>
  </si>
  <si>
    <t>24.06.2023 19:49:29</t>
  </si>
  <si>
    <t>24.06.2023 19:49:30</t>
  </si>
  <si>
    <t>24.06.2023 19:50:58</t>
  </si>
  <si>
    <t>24.06.2023 19:51:00</t>
  </si>
  <si>
    <t>24.06.2023 19:51:13</t>
  </si>
  <si>
    <t>24.06.2023 19:51:15</t>
  </si>
  <si>
    <t>24.06.2023 19:51:16</t>
  </si>
  <si>
    <t>24.06.2023 19:52:10</t>
  </si>
  <si>
    <t>24.06.2023 19:52:12</t>
  </si>
  <si>
    <t>24.06.2023 19:52:13</t>
  </si>
  <si>
    <t>24.06.2023 19:52:15</t>
  </si>
  <si>
    <t>24.06.2023 19:55:55</t>
  </si>
  <si>
    <t>24.06.2023 19:55:57</t>
  </si>
  <si>
    <t>24.06.2023 19:55:58</t>
  </si>
  <si>
    <t>24.06.2023 19:56:06</t>
  </si>
  <si>
    <t>24.06.2023 19:56:09</t>
  </si>
  <si>
    <t>24.06.2023 19:56:10</t>
  </si>
  <si>
    <t>24.06.2023 19:57:37</t>
  </si>
  <si>
    <t>24.06.2023 19:59:41</t>
  </si>
  <si>
    <t>24.06.2023 19:59:43</t>
  </si>
  <si>
    <t>24.06.2023 19:59:53</t>
  </si>
  <si>
    <t>24.06.2023 19:59:55</t>
  </si>
  <si>
    <t>24.06.2023 19:59:56</t>
  </si>
  <si>
    <t>24.06.2023 20:02:15</t>
  </si>
  <si>
    <t>24.06.2023 20:02:17</t>
  </si>
  <si>
    <t>24.06.2023 20:02:18</t>
  </si>
  <si>
    <t>24.06.2023 20:02:33</t>
  </si>
  <si>
    <t>24.06.2023 20:02:35</t>
  </si>
  <si>
    <t>24.06.2023 20:04:17</t>
  </si>
  <si>
    <t>24.06.2023 20:04:18</t>
  </si>
  <si>
    <t>24.06.2023 20:04:20</t>
  </si>
  <si>
    <t>24.06.2023 20:04:33</t>
  </si>
  <si>
    <t>24.06.2023 20:04:35</t>
  </si>
  <si>
    <t>24.06.2023 20:05:03</t>
  </si>
  <si>
    <t>24.06.2023 20:05:04</t>
  </si>
  <si>
    <t>24.06.2023 20:05:06</t>
  </si>
  <si>
    <t>24.06.2023 20:05:07</t>
  </si>
  <si>
    <t>24.06.2023 20:05:09</t>
  </si>
  <si>
    <t>24.06.2023 20:05:10</t>
  </si>
  <si>
    <t>24.06.2023 20:06:18</t>
  </si>
  <si>
    <t>24.06.2023 20:06:20</t>
  </si>
  <si>
    <t>24.06.2023 20:06:21</t>
  </si>
  <si>
    <t>24.06.2023 20:06:29</t>
  </si>
  <si>
    <t>24.06.2023 20:06:30</t>
  </si>
  <si>
    <t>24.06.2023 20:06:39</t>
  </si>
  <si>
    <t>24.06.2023 20:06:41</t>
  </si>
  <si>
    <t>24.06.2023 20:07:15</t>
  </si>
  <si>
    <t>24.06.2023 20:07:17</t>
  </si>
  <si>
    <t>24.06.2023 20:07:18</t>
  </si>
  <si>
    <t>24.06.2023 20:08:04</t>
  </si>
  <si>
    <t>24.06.2023 20:08:06</t>
  </si>
  <si>
    <t>24.06.2023 20:09:46</t>
  </si>
  <si>
    <t>24.06.2023 20:09:47</t>
  </si>
  <si>
    <t>24.06.2023 20:10:13</t>
  </si>
  <si>
    <t>24.06.2023 20:10:15</t>
  </si>
  <si>
    <t>24.06.2023 20:10:18</t>
  </si>
  <si>
    <t>24.06.2023 20:10:19</t>
  </si>
  <si>
    <t>24.06.2023 20:11:52</t>
  </si>
  <si>
    <t>24.06.2023 20:11:54</t>
  </si>
  <si>
    <t>24.06.2023 20:11:55</t>
  </si>
  <si>
    <t>24.06.2023 20:11:57</t>
  </si>
  <si>
    <t>24.06.2023 20:12:10</t>
  </si>
  <si>
    <t>24.06.2023 20:12:12</t>
  </si>
  <si>
    <t>24.06.2023 20:12:13</t>
  </si>
  <si>
    <t>24.06.2023 20:12:15</t>
  </si>
  <si>
    <t>24.06.2023 20:12:44</t>
  </si>
  <si>
    <t>24.06.2023 20:12:45</t>
  </si>
  <si>
    <t>24.06.2023 20:12:47</t>
  </si>
  <si>
    <t>24.06.2023 20:13:40</t>
  </si>
  <si>
    <t>24.06.2023 20:13:41</t>
  </si>
  <si>
    <t>24.06.2023 20:13:43</t>
  </si>
  <si>
    <t>24.06.2023 20:14:27</t>
  </si>
  <si>
    <t>24.06.2023 20:14:29</t>
  </si>
  <si>
    <t>24.06.2023 20:14:30</t>
  </si>
  <si>
    <t>24.06.2023 20:15:32</t>
  </si>
  <si>
    <t>24.06.2023 20:15:33</t>
  </si>
  <si>
    <t>24.06.2023 20:15:35</t>
  </si>
  <si>
    <t>24.06.2023 20:15:36</t>
  </si>
  <si>
    <t>24.06.2023 20:16:49</t>
  </si>
  <si>
    <t>24.06.2023 20:17:06</t>
  </si>
  <si>
    <t>24.06.2023 20:17:07</t>
  </si>
  <si>
    <t>24.06.2023 20:20:54</t>
  </si>
  <si>
    <t>24.06.2023 20:20:55</t>
  </si>
  <si>
    <t>24.06.2023 20:23:10</t>
  </si>
  <si>
    <t>24.06.2023 20:23:13</t>
  </si>
  <si>
    <t>24.06.2023 20:23:15</t>
  </si>
  <si>
    <t>24.06.2023 20:27:15</t>
  </si>
  <si>
    <t>24.06.2023 20:27:17</t>
  </si>
  <si>
    <t>24.06.2023 20:27:18</t>
  </si>
  <si>
    <t>24.06.2023 20:27:41</t>
  </si>
  <si>
    <t>24.06.2023 20:27:43</t>
  </si>
  <si>
    <t>24.06.2023 20:28:54</t>
  </si>
  <si>
    <t>24.06.2023 20:28:55</t>
  </si>
  <si>
    <t>24.06.2023 20:29:50</t>
  </si>
  <si>
    <t>24.06.2023 20:29:52</t>
  </si>
  <si>
    <t>24.06.2023 20:29:53</t>
  </si>
  <si>
    <t>24.06.2023 20:29:56</t>
  </si>
  <si>
    <t>24.06.2023 20:29:58</t>
  </si>
  <si>
    <t>24.06.2023 20:29:59</t>
  </si>
  <si>
    <t>24.06.2023 20:30:09</t>
  </si>
  <si>
    <t>24.06.2023 20:30:10</t>
  </si>
  <si>
    <t>24.06.2023 20:30:12</t>
  </si>
  <si>
    <t>24.06.2023 20:30:56</t>
  </si>
  <si>
    <t>24.06.2023 20:30:58</t>
  </si>
  <si>
    <t>24.06.2023 20:30:59</t>
  </si>
  <si>
    <t>24.06.2023 20:32:27</t>
  </si>
  <si>
    <t>24.06.2023 20:32:29</t>
  </si>
  <si>
    <t>24.06.2023 20:35:24</t>
  </si>
  <si>
    <t>24.06.2023 20:35:26</t>
  </si>
  <si>
    <t>24.06.2023 20:35:30</t>
  </si>
  <si>
    <t>24.06.2023 20:35:32</t>
  </si>
  <si>
    <t>24.06.2023 20:35:33</t>
  </si>
  <si>
    <t>24.06.2023 20:35:35</t>
  </si>
  <si>
    <t>24.06.2023 20:35:50</t>
  </si>
  <si>
    <t>24.06.2023 20:35:52</t>
  </si>
  <si>
    <t>24.06.2023 20:38:24</t>
  </si>
  <si>
    <t>24.06.2023 20:38:26</t>
  </si>
  <si>
    <t>24.06.2023 20:38:27</t>
  </si>
  <si>
    <t>24.06.2023 20:38:29</t>
  </si>
  <si>
    <t>24.06.2023 20:40:06</t>
  </si>
  <si>
    <t>24.06.2023 20:40:46</t>
  </si>
  <si>
    <t>24.06.2023 20:40:47</t>
  </si>
  <si>
    <t>24.06.2023 20:40:49</t>
  </si>
  <si>
    <t>24.06.2023 20:43:15</t>
  </si>
  <si>
    <t>24.06.2023 20:43:17</t>
  </si>
  <si>
    <t>24.06.2023 20:44:23</t>
  </si>
  <si>
    <t>24.06.2023 20:44:24</t>
  </si>
  <si>
    <t>24.06.2023 20:46:06</t>
  </si>
  <si>
    <t>24.06.2023 20:46:07</t>
  </si>
  <si>
    <t>24.06.2023 20:47:35</t>
  </si>
  <si>
    <t>24.06.2023 20:47:37</t>
  </si>
  <si>
    <t>24.06.2023 20:47:38</t>
  </si>
  <si>
    <t>24.06.2023 20:47:56</t>
  </si>
  <si>
    <t>24.06.2023 20:47:59</t>
  </si>
  <si>
    <t>24.06.2023 20:48:18</t>
  </si>
  <si>
    <t>24.06.2023 20:48:19</t>
  </si>
  <si>
    <t>24.06.2023 20:48:21</t>
  </si>
  <si>
    <t>24.06.2023 20:53:18</t>
  </si>
  <si>
    <t>24.06.2023 20:53:20</t>
  </si>
  <si>
    <t>24.06.2023 20:53:29</t>
  </si>
  <si>
    <t>24.06.2023 20:53:30</t>
  </si>
  <si>
    <t>24.06.2023 20:53:32</t>
  </si>
  <si>
    <t>24.06.2023 20:55:21</t>
  </si>
  <si>
    <t>24.06.2023 20:55:23</t>
  </si>
  <si>
    <t>24.06.2023 20:55:24</t>
  </si>
  <si>
    <t>24.06.2023 20:56:00</t>
  </si>
  <si>
    <t>24.06.2023 20:56:03</t>
  </si>
  <si>
    <t>24.06.2023 20:56:27</t>
  </si>
  <si>
    <t>24.06.2023 20:56:29</t>
  </si>
  <si>
    <t>24.06.2023 20:59:07</t>
  </si>
  <si>
    <t>24.06.2023 20:59:09</t>
  </si>
  <si>
    <t>24.06.2023 21:02:13</t>
  </si>
  <si>
    <t>24.06.2023 21:02:15</t>
  </si>
  <si>
    <t>24.06.2023 21:05:12</t>
  </si>
  <si>
    <t>24.06.2023 21:05:13</t>
  </si>
  <si>
    <t>24.06.2023 21:05:15</t>
  </si>
  <si>
    <t>24.06.2023 21:05:16</t>
  </si>
  <si>
    <t>24.06.2023 21:06:23</t>
  </si>
  <si>
    <t>24.06.2023 21:06:29</t>
  </si>
  <si>
    <t>24.06.2023 21:08:44</t>
  </si>
  <si>
    <t>24.06.2023 21:08:46</t>
  </si>
  <si>
    <t>24.06.2023 21:10:46</t>
  </si>
  <si>
    <t>24.06.2023 21:10:47</t>
  </si>
  <si>
    <t>24.06.2023 21:11:55</t>
  </si>
  <si>
    <t>24.06.2023 21:11:57</t>
  </si>
  <si>
    <t>24.06.2023 21:11:58</t>
  </si>
  <si>
    <t>24.06.2023 21:12:27</t>
  </si>
  <si>
    <t>24.06.2023 21:12:29</t>
  </si>
  <si>
    <t>24.06.2023 21:12:30</t>
  </si>
  <si>
    <t>24.06.2023 21:12:38</t>
  </si>
  <si>
    <t>24.06.2023 21:12:39</t>
  </si>
  <si>
    <t>24.06.2023 21:13:17</t>
  </si>
  <si>
    <t>24.06.2023 21:13:18</t>
  </si>
  <si>
    <t>24.06.2023 21:14:23</t>
  </si>
  <si>
    <t>24.06.2023 21:14:24</t>
  </si>
  <si>
    <t>24.06.2023 21:14:26</t>
  </si>
  <si>
    <t>24.06.2023 21:14:27</t>
  </si>
  <si>
    <t>24.06.2023 21:14:29</t>
  </si>
  <si>
    <t>24.06.2023 21:16:10</t>
  </si>
  <si>
    <t>24.06.2023 21:16:12</t>
  </si>
  <si>
    <t>24.06.2023 21:16:13</t>
  </si>
  <si>
    <t>24.06.2023 21:18:15</t>
  </si>
  <si>
    <t>24.06.2023 21:18:17</t>
  </si>
  <si>
    <t>24.06.2023 21:18:18</t>
  </si>
  <si>
    <t>24.06.2023 21:19:12</t>
  </si>
  <si>
    <t>24.06.2023 21:19:13</t>
  </si>
  <si>
    <t>24.06.2023 21:22:54</t>
  </si>
  <si>
    <t>24.06.2023 21:22:55</t>
  </si>
  <si>
    <t>24.06.2023 21:22:57</t>
  </si>
  <si>
    <t>24.06.2023 21:25:41</t>
  </si>
  <si>
    <t>24.06.2023 21:25:43</t>
  </si>
  <si>
    <t>24.06.2023 21:26:01</t>
  </si>
  <si>
    <t>24.06.2023 21:28:10</t>
  </si>
  <si>
    <t>24.06.2023 21:28:12</t>
  </si>
  <si>
    <t>24.06.2023 21:28:13</t>
  </si>
  <si>
    <t>24.06.2023 21:29:38</t>
  </si>
  <si>
    <t>24.06.2023 21:29:40</t>
  </si>
  <si>
    <t>24.06.2023 21:30:38</t>
  </si>
  <si>
    <t>24.06.2023 21:30:40</t>
  </si>
  <si>
    <t>24.06.2023 21:30:41</t>
  </si>
  <si>
    <t>24.06.2023 21:33:32</t>
  </si>
  <si>
    <t>24.06.2023 21:33:33</t>
  </si>
  <si>
    <t>24.06.2023 21:34:38</t>
  </si>
  <si>
    <t>24.06.2023 21:34:40</t>
  </si>
  <si>
    <t>24.06.2023 21:35:01</t>
  </si>
  <si>
    <t>24.06.2023 21:35:03</t>
  </si>
  <si>
    <t>24.06.2023 21:37:06</t>
  </si>
  <si>
    <t>24.06.2023 21:37:07</t>
  </si>
  <si>
    <t>24.06.2023 21:40:12</t>
  </si>
  <si>
    <t>24.06.2023 21:40:13</t>
  </si>
  <si>
    <t>24.06.2023 21:40:15</t>
  </si>
  <si>
    <t>24.06.2023 21:41:23</t>
  </si>
  <si>
    <t>24.06.2023 21:41:24</t>
  </si>
  <si>
    <t>24.06.2023 21:41:26</t>
  </si>
  <si>
    <t>24.06.2023 21:41:35</t>
  </si>
  <si>
    <t>24.06.2023 21:41:42</t>
  </si>
  <si>
    <t>24.06.2023 21:41:44</t>
  </si>
  <si>
    <t>24.06.2023 21:42:07</t>
  </si>
  <si>
    <t>24.06.2023 21:42:09</t>
  </si>
  <si>
    <t>24.06.2023 21:42:10</t>
  </si>
  <si>
    <t>24.06.2023 21:43:18</t>
  </si>
  <si>
    <t>24.06.2023 21:43:20</t>
  </si>
  <si>
    <t>24.06.2023 21:46:00</t>
  </si>
  <si>
    <t>24.06.2023 21:46:01</t>
  </si>
  <si>
    <t>24.06.2023 21:47:23</t>
  </si>
  <si>
    <t>24.06.2023 21:47:24</t>
  </si>
  <si>
    <t>24.06.2023 21:49:32</t>
  </si>
  <si>
    <t>24.06.2023 21:49:33</t>
  </si>
  <si>
    <t>24.06.2023 21:51:38</t>
  </si>
  <si>
    <t>24.06.2023 21:51:40</t>
  </si>
  <si>
    <t>24.06.2023 21:52:54</t>
  </si>
  <si>
    <t>24.06.2023 21:52:55</t>
  </si>
  <si>
    <t>24.06.2023 21:54:30</t>
  </si>
  <si>
    <t>24.06.2023 21:54:32</t>
  </si>
  <si>
    <t>24.06.2023 21:54:33</t>
  </si>
  <si>
    <t>24.06.2023 21:54:35</t>
  </si>
  <si>
    <t>24.06.2023 21:54:36</t>
  </si>
  <si>
    <t>24.06.2023 21:58:54</t>
  </si>
  <si>
    <t>24.06.2023 21:58:55</t>
  </si>
  <si>
    <t>24.06.2023 22:01:41</t>
  </si>
  <si>
    <t>24.06.2023 22:01:43</t>
  </si>
  <si>
    <t>24.06.2023 22:01:44</t>
  </si>
  <si>
    <t>24.06.2023 22:01:56</t>
  </si>
  <si>
    <t>24.06.2023 22:01:58</t>
  </si>
  <si>
    <t>24.06.2023 22:01:59</t>
  </si>
  <si>
    <t>24.06.2023 22:03:03</t>
  </si>
  <si>
    <t>24.06.2023 22:03:04</t>
  </si>
  <si>
    <t>24.06.2023 22:03:06</t>
  </si>
  <si>
    <t>24.06.2023 22:05:30</t>
  </si>
  <si>
    <t>24.06.2023 22:05:32</t>
  </si>
  <si>
    <t>24.06.2023 22:10:35</t>
  </si>
  <si>
    <t>24.06.2023 22:10:37</t>
  </si>
  <si>
    <t>24.06.2023 22:12:15</t>
  </si>
  <si>
    <t>24.06.2023 22:12:17</t>
  </si>
  <si>
    <t>24.06.2023 22:12:18</t>
  </si>
  <si>
    <t>24.06.2023 22:13:43</t>
  </si>
  <si>
    <t>24.06.2023 22:13:44</t>
  </si>
  <si>
    <t>24.06.2023 22:13:46</t>
  </si>
  <si>
    <t>24.06.2023 22:15:23</t>
  </si>
  <si>
    <t>24.06.2023 22:15:24</t>
  </si>
  <si>
    <t>24.06.2023 22:15:26</t>
  </si>
  <si>
    <t>24.06.2023 22:15:29</t>
  </si>
  <si>
    <t>24.06.2023 22:15:30</t>
  </si>
  <si>
    <t>24.06.2023 22:15:32</t>
  </si>
  <si>
    <t>24.06.2023 22:17:29</t>
  </si>
  <si>
    <t>24.06.2023 22:17:30</t>
  </si>
  <si>
    <t>24.06.2023 22:17:32</t>
  </si>
  <si>
    <t>24.06.2023 22:17:33</t>
  </si>
  <si>
    <t>24.06.2023 22:18:01</t>
  </si>
  <si>
    <t>24.06.2023 22:18:03</t>
  </si>
  <si>
    <t>24.06.2023 22:18:07</t>
  </si>
  <si>
    <t>24.06.2023 22:18:09</t>
  </si>
  <si>
    <t>24.06.2023 22:18:10</t>
  </si>
  <si>
    <t>24.06.2023 22:18:16</t>
  </si>
  <si>
    <t>24.06.2023 22:18:18</t>
  </si>
  <si>
    <t>24.06.2023 22:18:19</t>
  </si>
  <si>
    <t>24.06.2023 22:19:41</t>
  </si>
  <si>
    <t>24.06.2023 22:19:43</t>
  </si>
  <si>
    <t>24.06.2023 22:20:46</t>
  </si>
  <si>
    <t>24.06.2023 22:20:47</t>
  </si>
  <si>
    <t>24.06.2023 22:20:49</t>
  </si>
  <si>
    <t>24.06.2023 22:25:23</t>
  </si>
  <si>
    <t>24.06.2023 22:25:24</t>
  </si>
  <si>
    <t>24.06.2023 22:25:26</t>
  </si>
  <si>
    <t>24.06.2023 22:26:52</t>
  </si>
  <si>
    <t>24.06.2023 22:26:53</t>
  </si>
  <si>
    <t>24.06.2023 22:26:55</t>
  </si>
  <si>
    <t>24.06.2023 22:26:59</t>
  </si>
  <si>
    <t>24.06.2023 22:27:01</t>
  </si>
  <si>
    <t>24.06.2023 22:27:02</t>
  </si>
  <si>
    <t>24.06.2023 22:27:04</t>
  </si>
  <si>
    <t>24.06.2023 22:28:38</t>
  </si>
  <si>
    <t>24.06.2023 22:28:40</t>
  </si>
  <si>
    <t>24.06.2023 22:28:41</t>
  </si>
  <si>
    <t>24.06.2023 22:28:43</t>
  </si>
  <si>
    <t>24.06.2023 22:29:07</t>
  </si>
  <si>
    <t>24.06.2023 22:29:09</t>
  </si>
  <si>
    <t>24.06.2023 22:29:18</t>
  </si>
  <si>
    <t>24.06.2023 22:29:19</t>
  </si>
  <si>
    <t>24.06.2023 22:29:21</t>
  </si>
  <si>
    <t>24.06.2023 22:32:47</t>
  </si>
  <si>
    <t>24.06.2023 22:32:49</t>
  </si>
  <si>
    <t>24.06.2023 22:32:50</t>
  </si>
  <si>
    <t>24.06.2023 22:33:35</t>
  </si>
  <si>
    <t>24.06.2023 22:33:36</t>
  </si>
  <si>
    <t>24.06.2023 22:33:38</t>
  </si>
  <si>
    <t>24.06.2023 22:34:04</t>
  </si>
  <si>
    <t>24.06.2023 22:34:06</t>
  </si>
  <si>
    <t>24.06.2023 22:37:46</t>
  </si>
  <si>
    <t>24.06.2023 22:40:54</t>
  </si>
  <si>
    <t>24.06.2023 22:40:55</t>
  </si>
  <si>
    <t>24.06.2023 22:41:40</t>
  </si>
  <si>
    <t>24.06.2023 22:41:41</t>
  </si>
  <si>
    <t>24.06.2023 22:42:37</t>
  </si>
  <si>
    <t>24.06.2023 22:42:40</t>
  </si>
  <si>
    <t>24.06.2023 22:43:38</t>
  </si>
  <si>
    <t>24.06.2023 22:43:40</t>
  </si>
  <si>
    <t>24.06.2023 22:43:41</t>
  </si>
  <si>
    <t>24.06.2023 22:43:43</t>
  </si>
  <si>
    <t>24.06.2023 22:43:44</t>
  </si>
  <si>
    <t>24.06.2023 22:44:46</t>
  </si>
  <si>
    <t>24.06.2023 22:47:21</t>
  </si>
  <si>
    <t>24.06.2023 22:47:23</t>
  </si>
  <si>
    <t>24.06.2023 22:47:26</t>
  </si>
  <si>
    <t>24.06.2023 22:49:49</t>
  </si>
  <si>
    <t>24.06.2023 22:49:50</t>
  </si>
  <si>
    <t>24.06.2023 22:49:52</t>
  </si>
  <si>
    <t>24.06.2023 22:49:53</t>
  </si>
  <si>
    <t>24.06.2023 22:49:55</t>
  </si>
  <si>
    <t>24.06.2023 22:49:56</t>
  </si>
  <si>
    <t>24.06.2023 22:49:58</t>
  </si>
  <si>
    <t>24.06.2023 22:50:09</t>
  </si>
  <si>
    <t>24.06.2023 22:50:10</t>
  </si>
  <si>
    <t>24.06.2023 22:52:23</t>
  </si>
  <si>
    <t>24.06.2023 22:52:24</t>
  </si>
  <si>
    <t>24.06.2023 22:53:46</t>
  </si>
  <si>
    <t>24.06.2023 22:53:47</t>
  </si>
  <si>
    <t>24.06.2023 22:53:49</t>
  </si>
  <si>
    <t>24.06.2023 22:53:56</t>
  </si>
  <si>
    <t>24.06.2023 22:53:59</t>
  </si>
  <si>
    <t>24.06.2023 22:55:37</t>
  </si>
  <si>
    <t>24.06.2023 22:55:38</t>
  </si>
  <si>
    <t>24.06.2023 22:55:40</t>
  </si>
  <si>
    <t>24.06.2023 22:55:41</t>
  </si>
  <si>
    <t>24.06.2023 22:56:46</t>
  </si>
  <si>
    <t>24.06.2023 22:56:47</t>
  </si>
  <si>
    <t>24.06.2023 22:57:01</t>
  </si>
  <si>
    <t>24.06.2023 22:57:03</t>
  </si>
  <si>
    <t>24.06.2023 22:57:13</t>
  </si>
  <si>
    <t>24.06.2023 22:57:22</t>
  </si>
  <si>
    <t>24.06.2023 22:57:24</t>
  </si>
  <si>
    <t>24.06.2023 22:58:30</t>
  </si>
  <si>
    <t>24.06.2023 22:58:44</t>
  </si>
  <si>
    <t>24.06.2023 22:58:46</t>
  </si>
  <si>
    <t>24.06.2023 22:58:47</t>
  </si>
  <si>
    <t>24.06.2023 23:02:03</t>
  </si>
  <si>
    <t>24.06.2023 23:02:04</t>
  </si>
  <si>
    <t>24.06.2023 23:02:57</t>
  </si>
  <si>
    <t>24.06.2023 23:02:58</t>
  </si>
  <si>
    <t>24.06.2023 23:05:18</t>
  </si>
  <si>
    <t>24.06.2023 23:05:20</t>
  </si>
  <si>
    <t>24.06.2023 23:05:27</t>
  </si>
  <si>
    <t>24.06.2023 23:07:35</t>
  </si>
  <si>
    <t>24.06.2023 23:08:41</t>
  </si>
  <si>
    <t>24.06.2023 23:08:43</t>
  </si>
  <si>
    <t>24.06.2023 23:10:57</t>
  </si>
  <si>
    <t>24.06.2023 23:10:58</t>
  </si>
  <si>
    <t>24.06.2023 23:14:58</t>
  </si>
  <si>
    <t>24.06.2023 23:15:00</t>
  </si>
  <si>
    <t>24.06.2023 23:15:47</t>
  </si>
  <si>
    <t>24.06.2023 23:15:49</t>
  </si>
  <si>
    <t>24.06.2023 23:15:50</t>
  </si>
  <si>
    <t>24.06.2023 23:15:53</t>
  </si>
  <si>
    <t>24.06.2023 23:15:55</t>
  </si>
  <si>
    <t>24.06.2023 23:16:41</t>
  </si>
  <si>
    <t>24.06.2023 23:16:43</t>
  </si>
  <si>
    <t>24.06.2023 23:16:44</t>
  </si>
  <si>
    <t>24.06.2023 23:16:46</t>
  </si>
  <si>
    <t>24.06.2023 23:16:47</t>
  </si>
  <si>
    <t>24.06.2023 23:16:50</t>
  </si>
  <si>
    <t>24.06.2023 23:17:54</t>
  </si>
  <si>
    <t>24.06.2023 23:17:55</t>
  </si>
  <si>
    <t>24.06.2023 23:18:46</t>
  </si>
  <si>
    <t>24.06.2023 23:18:47</t>
  </si>
  <si>
    <t>24.06.2023 23:18:49</t>
  </si>
  <si>
    <t>24.06.2023 23:20:23</t>
  </si>
  <si>
    <t>24.06.2023 23:20:24</t>
  </si>
  <si>
    <t>24.06.2023 23:21:18</t>
  </si>
  <si>
    <t>24.06.2023 23:21:20</t>
  </si>
  <si>
    <t>24.06.2023 23:21:21</t>
  </si>
  <si>
    <t>24.06.2023 23:21:34</t>
  </si>
  <si>
    <t>24.06.2023 23:23:00</t>
  </si>
  <si>
    <t>24.06.2023 23:23:01</t>
  </si>
  <si>
    <t>24.06.2023 23:25:15</t>
  </si>
  <si>
    <t>24.06.2023 23:25:17</t>
  </si>
  <si>
    <t>24.06.2023 23:25:18</t>
  </si>
  <si>
    <t>24.06.2023 23:27:38</t>
  </si>
  <si>
    <t>24.06.2023 23:27:40</t>
  </si>
  <si>
    <t>24.06.2023 23:27:41</t>
  </si>
  <si>
    <t>24.06.2023 23:27:43</t>
  </si>
  <si>
    <t>24.06.2023 23:27:44</t>
  </si>
  <si>
    <t>24.06.2023 23:27:46</t>
  </si>
  <si>
    <t>24.06.2023 23:28:04</t>
  </si>
  <si>
    <t>24.06.2023 23:28:06</t>
  </si>
  <si>
    <t>24.06.2023 23:31:26</t>
  </si>
  <si>
    <t>24.06.2023 23:31:27</t>
  </si>
  <si>
    <t>24.06.2023 23:34:21</t>
  </si>
  <si>
    <t>24.06.2023 23:34:23</t>
  </si>
  <si>
    <t>24.06.2023 23:34:36</t>
  </si>
  <si>
    <t>24.06.2023 23:34:38</t>
  </si>
  <si>
    <t>24.06.2023 23:35:26</t>
  </si>
  <si>
    <t>24.06.2023 23:35:27</t>
  </si>
  <si>
    <t>24.06.2023 23:35:29</t>
  </si>
  <si>
    <t>24.06.2023 23:35:47</t>
  </si>
  <si>
    <t>24.06.2023 23:35:49</t>
  </si>
  <si>
    <t>24.06.2023 23:35:50</t>
  </si>
  <si>
    <t>24.06.2023 23:35:52</t>
  </si>
  <si>
    <t>24.06.2023 23:35:53</t>
  </si>
  <si>
    <t>24.06.2023 23:36:49</t>
  </si>
  <si>
    <t>24.06.2023 23:36:50</t>
  </si>
  <si>
    <t>24.06.2023 23:38:26</t>
  </si>
  <si>
    <t>24.06.2023 23:38:27</t>
  </si>
  <si>
    <t>24.06.2023 23:38:29</t>
  </si>
  <si>
    <t>24.06.2023 23:38:33</t>
  </si>
  <si>
    <t>24.06.2023 23:38:35</t>
  </si>
  <si>
    <t>24.06.2023 23:38:36</t>
  </si>
  <si>
    <t>24.06.2023 23:49:58</t>
  </si>
  <si>
    <t>24.06.2023 23:50:00</t>
  </si>
  <si>
    <t>24.06.2023 23:54:46</t>
  </si>
  <si>
    <t>24.06.2023 23:54:47</t>
  </si>
  <si>
    <t>24.06.2023 23:54:49</t>
  </si>
  <si>
    <t>24.06.2023 23:54:50</t>
  </si>
  <si>
    <t>24.06.2023 23:55:12</t>
  </si>
  <si>
    <t>24.06.2023 23:55:13</t>
  </si>
  <si>
    <t>24.06.2023 23:55:15</t>
  </si>
  <si>
    <t>24.06.2023 23:55:24</t>
  </si>
  <si>
    <t>24.06.2023 23:55:27</t>
  </si>
  <si>
    <t>24.06.2023 23:55:39</t>
  </si>
  <si>
    <t>24.06.2023 23:55:58</t>
  </si>
  <si>
    <t>24.06.2023 23:56:01</t>
  </si>
  <si>
    <t>24.06.2023 23:56:03</t>
  </si>
  <si>
    <t>25.06.2023 00:01:43</t>
  </si>
  <si>
    <t>25.06.2023 00:01:44</t>
  </si>
  <si>
    <t>25.06.2023 00:01:46</t>
  </si>
  <si>
    <t>25.06.2023 00:01:47</t>
  </si>
  <si>
    <t>25.06.2023 00:05:55</t>
  </si>
  <si>
    <t>25.06.2023 00:05:57</t>
  </si>
  <si>
    <t>25.06.2023 00:13:29</t>
  </si>
  <si>
    <t>25.06.2023 00:16:13</t>
  </si>
  <si>
    <t>25.06.2023 00:16:15</t>
  </si>
  <si>
    <t>25.06.2023 00:16:16</t>
  </si>
  <si>
    <t>25.06.2023 00:20:30</t>
  </si>
  <si>
    <t>25.06.2023 00:20:32</t>
  </si>
  <si>
    <t>25.06.2023 00:20:33</t>
  </si>
  <si>
    <t>25.06.2023 00:21:50</t>
  </si>
  <si>
    <t>25.06.2023 00:21:52</t>
  </si>
  <si>
    <t>25.06.2023 00:21:53</t>
  </si>
  <si>
    <t>25.06.2023 00:21:55</t>
  </si>
  <si>
    <t>25.06.2023 00:21:58</t>
  </si>
  <si>
    <t>25.06.2023 00:21:59</t>
  </si>
  <si>
    <t>25.06.2023 00:22:09</t>
  </si>
  <si>
    <t>25.06.2023 00:22:10</t>
  </si>
  <si>
    <t>25.06.2023 00:22:12</t>
  </si>
  <si>
    <t>25.06.2023 00:22:24</t>
  </si>
  <si>
    <t>25.06.2023 00:22:25</t>
  </si>
  <si>
    <t>25.06.2023 00:23:50</t>
  </si>
  <si>
    <t>25.06.2023 00:28:47</t>
  </si>
  <si>
    <t>25.06.2023 00:29:09</t>
  </si>
  <si>
    <t>25.06.2023 00:29:10</t>
  </si>
  <si>
    <t>25.06.2023 00:31:09</t>
  </si>
  <si>
    <t>25.06.2023 00:31:10</t>
  </si>
  <si>
    <t>25.06.2023 00:31:12</t>
  </si>
  <si>
    <t>25.06.2023 00:32:46</t>
  </si>
  <si>
    <t>25.06.2023 00:32:47</t>
  </si>
  <si>
    <t>25.06.2023 00:32:49</t>
  </si>
  <si>
    <t>25.06.2023 00:32:50</t>
  </si>
  <si>
    <t>25.06.2023 00:32:52</t>
  </si>
  <si>
    <t>25.06.2023 00:32:53</t>
  </si>
  <si>
    <t>25.06.2023 00:35:50</t>
  </si>
  <si>
    <t>25.06.2023 00:35:52</t>
  </si>
  <si>
    <t>25.06.2023 00:36:12</t>
  </si>
  <si>
    <t>25.06.2023 00:36:13</t>
  </si>
  <si>
    <t>25.06.2023 00:36:15</t>
  </si>
  <si>
    <t>25.06.2023 00:40:17</t>
  </si>
  <si>
    <t>25.06.2023 00:40:18</t>
  </si>
  <si>
    <t>25.06.2023 00:40:20</t>
  </si>
  <si>
    <t>25.06.2023 00:42:24</t>
  </si>
  <si>
    <t>25.06.2023 00:44:29</t>
  </si>
  <si>
    <t>25.06.2023 00:44:30</t>
  </si>
  <si>
    <t>25.06.2023 00:44:32</t>
  </si>
  <si>
    <t>25.06.2023 00:45:34</t>
  </si>
  <si>
    <t>25.06.2023 00:45:36</t>
  </si>
  <si>
    <t>25.06.2023 00:49:37</t>
  </si>
  <si>
    <t>25.06.2023 00:49:38</t>
  </si>
  <si>
    <t>25.06.2023 00:49:40</t>
  </si>
  <si>
    <t>25.06.2023 00:55:44</t>
  </si>
  <si>
    <t>25.06.2023 00:55:46</t>
  </si>
  <si>
    <t>25.06.2023 01:00:18</t>
  </si>
  <si>
    <t>25.06.2023 01:00:20</t>
  </si>
  <si>
    <t>25.06.2023 01:00:21</t>
  </si>
  <si>
    <t>25.06.2023 01:01:09</t>
  </si>
  <si>
    <t>25.06.2023 01:01:10</t>
  </si>
  <si>
    <t>25.06.2023 01:01:12</t>
  </si>
  <si>
    <t>25.06.2023 01:05:52</t>
  </si>
  <si>
    <t>25.06.2023 01:05:54</t>
  </si>
  <si>
    <t>25.06.2023 01:05:55</t>
  </si>
  <si>
    <t>25.06.2023 01:16:49</t>
  </si>
  <si>
    <t>25.06.2023 01:16:50</t>
  </si>
  <si>
    <t>25.06.2023 01:20:01</t>
  </si>
  <si>
    <t>25.06.2023 01:22:26</t>
  </si>
  <si>
    <t>25.06.2023 01:22:27</t>
  </si>
  <si>
    <t>25.06.2023 01:22:29</t>
  </si>
  <si>
    <t>25.06.2023 01:22:50</t>
  </si>
  <si>
    <t>25.06.2023 01:22:52</t>
  </si>
  <si>
    <t>25.06.2023 01:23:17</t>
  </si>
  <si>
    <t>25.06.2023 01:23:18</t>
  </si>
  <si>
    <t>25.06.2023 01:30:21</t>
  </si>
  <si>
    <t>25.06.2023 01:30:23</t>
  </si>
  <si>
    <t>25.06.2023 01:41:03</t>
  </si>
  <si>
    <t>25.06.2023 01:41:04</t>
  </si>
  <si>
    <t>25.06.2023 01:45:04</t>
  </si>
  <si>
    <t>25.06.2023 01:45:06</t>
  </si>
  <si>
    <t>25.06.2023 01:47:15</t>
  </si>
  <si>
    <t>25.06.2023 01:47:21</t>
  </si>
  <si>
    <t>25.06.2023 01:53:47</t>
  </si>
  <si>
    <t>25.06.2023 01:53:49</t>
  </si>
  <si>
    <t>25.06.2023 01:53:50</t>
  </si>
  <si>
    <t>25.06.2023 01:56:10</t>
  </si>
  <si>
    <t>25.06.2023 02:00:49</t>
  </si>
  <si>
    <t>25.06.2023 02:00:50</t>
  </si>
  <si>
    <t>25.06.2023 02:08:43</t>
  </si>
  <si>
    <t>25.06.2023 02:08:44</t>
  </si>
  <si>
    <t>25.06.2023 02:16:17</t>
  </si>
  <si>
    <t>25.06.2023 02:16:18</t>
  </si>
  <si>
    <t>25.06.2023 02:16:20</t>
  </si>
  <si>
    <t>25.06.2023 02:19:07</t>
  </si>
  <si>
    <t>25.06.2023 02:19:09</t>
  </si>
  <si>
    <t>25.06.2023 02:28:46</t>
  </si>
  <si>
    <t>25.06.2023 02:28:47</t>
  </si>
  <si>
    <t>25.06.2023 02:29:24</t>
  </si>
  <si>
    <t>25.06.2023 02:29:26</t>
  </si>
  <si>
    <t>25.06.2023 02:29:27</t>
  </si>
  <si>
    <t>25.06.2023 02:32:55</t>
  </si>
  <si>
    <t>25.06.2023 02:32:57</t>
  </si>
  <si>
    <t>25.06.2023 02:34:21</t>
  </si>
  <si>
    <t>25.06.2023 02:34:23</t>
  </si>
  <si>
    <t>25.06.2023 02:36:17</t>
  </si>
  <si>
    <t>25.06.2023 02:36:18</t>
  </si>
  <si>
    <t>25.06.2023 02:36:20</t>
  </si>
  <si>
    <t>25.06.2023 02:38:23</t>
  </si>
  <si>
    <t>25.06.2023 02:47:13</t>
  </si>
  <si>
    <t>25.06.2023 02:47:15</t>
  </si>
  <si>
    <t>25.06.2023 02:47:47</t>
  </si>
  <si>
    <t>25.06.2023 02:47:50</t>
  </si>
  <si>
    <t>25.06.2023 02:47:52</t>
  </si>
  <si>
    <t>25.06.2023 03:40:40</t>
  </si>
  <si>
    <t>25.06.2023 03:40:41</t>
  </si>
  <si>
    <t>25.06.2023 03:56:06</t>
  </si>
  <si>
    <t>25.06.2023 03:56:07</t>
  </si>
  <si>
    <t>25.06.2023 03:56:09</t>
  </si>
  <si>
    <t>25.06.2023 04:06:50</t>
  </si>
  <si>
    <t>25.06.2023 04:06:52</t>
  </si>
  <si>
    <t>25.06.2023 04:06:53</t>
  </si>
  <si>
    <t>25.06.2023 04:07:10</t>
  </si>
  <si>
    <t>25.06.2023 04:07:12</t>
  </si>
  <si>
    <t>25.06.2023 04:07:13</t>
  </si>
  <si>
    <t>25.06.2023 04:09:44</t>
  </si>
  <si>
    <t>25.06.2023 04:09:46</t>
  </si>
  <si>
    <t>25.06.2023 04:15:27</t>
  </si>
  <si>
    <t>25.06.2023 05:22:52</t>
  </si>
  <si>
    <t>25.06.2023 05:22:54</t>
  </si>
  <si>
    <t>25.06.2023 05:38:46</t>
  </si>
  <si>
    <t>25.06.2023 05:38:47</t>
  </si>
  <si>
    <t>25.06.2023 05:49:34</t>
  </si>
  <si>
    <t>25.06.2023 05:49:35</t>
  </si>
  <si>
    <t>25.06.2023 05:52:30</t>
  </si>
  <si>
    <t>25.06.2023 06:07:20</t>
  </si>
  <si>
    <t>25.06.2023 06:07:21</t>
  </si>
  <si>
    <t>25.06.2023 06:07:23</t>
  </si>
  <si>
    <t>25.06.2023 06:15:43</t>
  </si>
  <si>
    <t>25.06.2023 06:15:44</t>
  </si>
  <si>
    <t>25.06.2023 06:15:46</t>
  </si>
  <si>
    <t>25.06.2023 06:17:35</t>
  </si>
  <si>
    <t>25.06.2023 06:17:37</t>
  </si>
  <si>
    <t>25.06.2023 06:18:54</t>
  </si>
  <si>
    <t>25.06.2023 06:18:55</t>
  </si>
  <si>
    <t>25.06.2023 06:18:57</t>
  </si>
  <si>
    <t>25.06.2023 06:24:51</t>
  </si>
  <si>
    <t>25.06.2023 06:24:52</t>
  </si>
  <si>
    <t>25.06.2023 06:24:54</t>
  </si>
  <si>
    <t>25.06.2023 06:35:49</t>
  </si>
  <si>
    <t>25.06.2023 06:35:50</t>
  </si>
  <si>
    <t>25.06.2023 06:35:52</t>
  </si>
  <si>
    <t>25.06.2023 06:37:46</t>
  </si>
  <si>
    <t>25.06.2023 06:37:47</t>
  </si>
  <si>
    <t>25.06.2023 06:37:49</t>
  </si>
  <si>
    <t>25.06.2023 06:41:58</t>
  </si>
  <si>
    <t>25.06.2023 06:42:00</t>
  </si>
  <si>
    <t>25.06.2023 06:53:12</t>
  </si>
  <si>
    <t>25.06.2023 06:53:13</t>
  </si>
  <si>
    <t>25.06.2023 06:53:15</t>
  </si>
  <si>
    <t>25.06.2023 06:59:09</t>
  </si>
  <si>
    <t>25.06.2023 06:59:10</t>
  </si>
  <si>
    <t>25.06.2023 06:59:16</t>
  </si>
  <si>
    <t>25.06.2023 07:01:07</t>
  </si>
  <si>
    <t>25.06.2023 07:01:09</t>
  </si>
  <si>
    <t>25.06.2023 07:06:12</t>
  </si>
  <si>
    <t>25.06.2023 07:06:15</t>
  </si>
  <si>
    <t>25.06.2023 07:06:16</t>
  </si>
  <si>
    <t>25.06.2023 07:06:38</t>
  </si>
  <si>
    <t>25.06.2023 07:06:39</t>
  </si>
  <si>
    <t>25.06.2023 07:11:29</t>
  </si>
  <si>
    <t>25.06.2023 07:11:30</t>
  </si>
  <si>
    <t>25.06.2023 07:15:12</t>
  </si>
  <si>
    <t>25.06.2023 07:15:15</t>
  </si>
  <si>
    <t>25.06.2023 07:15:18</t>
  </si>
  <si>
    <t>25.06.2023 07:17:04</t>
  </si>
  <si>
    <t>25.06.2023 07:17:06</t>
  </si>
  <si>
    <t>25.06.2023 07:17:18</t>
  </si>
  <si>
    <t>25.06.2023 07:17:21</t>
  </si>
  <si>
    <t>25.06.2023 07:33:12</t>
  </si>
  <si>
    <t>25.06.2023 07:41:00</t>
  </si>
  <si>
    <t>25.06.2023 07:41:01</t>
  </si>
  <si>
    <t>25.06.2023 07:41:10</t>
  </si>
  <si>
    <t>25.06.2023 07:41:12</t>
  </si>
  <si>
    <t>25.06.2023 07:41:21</t>
  </si>
  <si>
    <t>25.06.2023 07:44:49</t>
  </si>
  <si>
    <t>25.06.2023 07:44:50</t>
  </si>
  <si>
    <t>25.06.2023 07:44:52</t>
  </si>
  <si>
    <t>25.06.2023 07:44:53</t>
  </si>
  <si>
    <t>25.06.2023 07:44:56</t>
  </si>
  <si>
    <t>25.06.2023 07:53:29</t>
  </si>
  <si>
    <t>25.06.2023 07:53:34</t>
  </si>
  <si>
    <t>25.06.2023 07:55:41</t>
  </si>
  <si>
    <t>25.06.2023 07:55:43</t>
  </si>
  <si>
    <t>25.06.2023 08:04:26</t>
  </si>
  <si>
    <t>25.06.2023 08:04:27</t>
  </si>
  <si>
    <t>25.06.2023 08:05:24</t>
  </si>
  <si>
    <t>25.06.2023 08:07:50</t>
  </si>
  <si>
    <t>25.06.2023 08:07:52</t>
  </si>
  <si>
    <t>25.06.2023 08:09:23</t>
  </si>
  <si>
    <t>25.06.2023 08:09:24</t>
  </si>
  <si>
    <t>25.06.2023 08:09:26</t>
  </si>
  <si>
    <t>25.06.2023 08:09:41</t>
  </si>
  <si>
    <t>25.06.2023 08:09:43</t>
  </si>
  <si>
    <t>25.06.2023 08:15:06</t>
  </si>
  <si>
    <t>25.06.2023 08:15:07</t>
  </si>
  <si>
    <t>25.06.2023 08:17:46</t>
  </si>
  <si>
    <t>25.06.2023 08:24:41</t>
  </si>
  <si>
    <t>25.06.2023 08:24:44</t>
  </si>
  <si>
    <t>25.06.2023 08:26:46</t>
  </si>
  <si>
    <t>25.06.2023 08:26:47</t>
  </si>
  <si>
    <t>25.06.2023 08:26:49</t>
  </si>
  <si>
    <t>25.06.2023 08:27:35</t>
  </si>
  <si>
    <t>25.06.2023 08:27:37</t>
  </si>
  <si>
    <t>25.06.2023 08:28:21</t>
  </si>
  <si>
    <t>25.06.2023 08:28:23</t>
  </si>
  <si>
    <t>25.06.2023 08:43:35</t>
  </si>
  <si>
    <t>25.06.2023 08:43:38</t>
  </si>
  <si>
    <t>25.06.2023 08:43:40</t>
  </si>
  <si>
    <t>25.06.2023 08:45:26</t>
  </si>
  <si>
    <t>25.06.2023 08:45:27</t>
  </si>
  <si>
    <t>25.06.2023 08:45:29</t>
  </si>
  <si>
    <t>25.06.2023 08:49:04</t>
  </si>
  <si>
    <t>25.06.2023 08:49:06</t>
  </si>
  <si>
    <t>25.06.2023 08:50:40</t>
  </si>
  <si>
    <t>25.06.2023 08:51:52</t>
  </si>
  <si>
    <t>25.06.2023 08:51:55</t>
  </si>
  <si>
    <t>25.06.2023 08:56:09</t>
  </si>
  <si>
    <t>25.06.2023 08:56:10</t>
  </si>
  <si>
    <t>25.06.2023 08:58:40</t>
  </si>
  <si>
    <t>25.06.2023 08:59:07</t>
  </si>
  <si>
    <t>25.06.2023 08:59:09</t>
  </si>
  <si>
    <t>25.06.2023 08:59:16</t>
  </si>
  <si>
    <t>25.06.2023 08:59:18</t>
  </si>
  <si>
    <t>25.06.2023 08:59:19</t>
  </si>
  <si>
    <t>25.06.2023 09:01:58</t>
  </si>
  <si>
    <t>25.06.2023 09:02:00</t>
  </si>
  <si>
    <t>25.06.2023 09:02:24</t>
  </si>
  <si>
    <t>25.06.2023 09:02:26</t>
  </si>
  <si>
    <t>25.06.2023 09:03:27</t>
  </si>
  <si>
    <t>25.06.2023 09:03:29</t>
  </si>
  <si>
    <t>25.06.2023 09:03:30</t>
  </si>
  <si>
    <t>25.06.2023 09:13:00</t>
  </si>
  <si>
    <t>25.06.2023 09:13:01</t>
  </si>
  <si>
    <t>25.06.2023 09:13:03</t>
  </si>
  <si>
    <t>25.06.2023 09:15:04</t>
  </si>
  <si>
    <t>25.06.2023 09:15:06</t>
  </si>
  <si>
    <t>25.06.2023 09:15:13</t>
  </si>
  <si>
    <t>25.06.2023 09:15:15</t>
  </si>
  <si>
    <t>25.06.2023 09:15:16</t>
  </si>
  <si>
    <t>25.06.2023 09:15:47</t>
  </si>
  <si>
    <t>25.06.2023 09:15:49</t>
  </si>
  <si>
    <t>25.06.2023 09:15:50</t>
  </si>
  <si>
    <t>25.06.2023 09:17:00</t>
  </si>
  <si>
    <t>25.06.2023 09:17:03</t>
  </si>
  <si>
    <t>25.06.2023 09:18:01</t>
  </si>
  <si>
    <t>25.06.2023 09:18:03</t>
  </si>
  <si>
    <t>25.06.2023 09:18:04</t>
  </si>
  <si>
    <t>25.06.2023 09:18:10</t>
  </si>
  <si>
    <t>25.06.2023 09:18:12</t>
  </si>
  <si>
    <t>25.06.2023 09:18:22</t>
  </si>
  <si>
    <t>25.06.2023 09:18:25</t>
  </si>
  <si>
    <t>25.06.2023 09:21:40</t>
  </si>
  <si>
    <t>25.06.2023 09:21:41</t>
  </si>
  <si>
    <t>25.06.2023 09:23:03</t>
  </si>
  <si>
    <t>25.06.2023 09:23:04</t>
  </si>
  <si>
    <t>25.06.2023 09:23:27</t>
  </si>
  <si>
    <t>25.06.2023 09:23:29</t>
  </si>
  <si>
    <t>25.06.2023 09:23:30</t>
  </si>
  <si>
    <t>25.06.2023 09:23:39</t>
  </si>
  <si>
    <t>25.06.2023 09:23:41</t>
  </si>
  <si>
    <t>25.06.2023 09:23:44</t>
  </si>
  <si>
    <t>25.06.2023 09:23:45</t>
  </si>
  <si>
    <t>25.06.2023 09:26:57</t>
  </si>
  <si>
    <t>25.06.2023 09:27:18</t>
  </si>
  <si>
    <t>25.06.2023 09:27:20</t>
  </si>
  <si>
    <t>25.06.2023 09:28:34</t>
  </si>
  <si>
    <t>25.06.2023 09:28:35</t>
  </si>
  <si>
    <t>25.06.2023 09:29:47</t>
  </si>
  <si>
    <t>25.06.2023 09:29:49</t>
  </si>
  <si>
    <t>25.06.2023 09:29:50</t>
  </si>
  <si>
    <t>25.06.2023 09:29:52</t>
  </si>
  <si>
    <t>25.06.2023 09:36:24</t>
  </si>
  <si>
    <t>25.06.2023 09:36:27</t>
  </si>
  <si>
    <t>25.06.2023 09:36:29</t>
  </si>
  <si>
    <t>25.06.2023 09:36:30</t>
  </si>
  <si>
    <t>25.06.2023 09:39:44</t>
  </si>
  <si>
    <t>25.06.2023 09:39:46</t>
  </si>
  <si>
    <t>25.06.2023 09:39:47</t>
  </si>
  <si>
    <t>25.06.2023 09:42:17</t>
  </si>
  <si>
    <t>25.06.2023 09:42:18</t>
  </si>
  <si>
    <t>25.06.2023 09:42:20</t>
  </si>
  <si>
    <t>25.06.2023 09:45:18</t>
  </si>
  <si>
    <t>25.06.2023 09:46:09</t>
  </si>
  <si>
    <t>25.06.2023 09:46:10</t>
  </si>
  <si>
    <t>25.06.2023 09:46:12</t>
  </si>
  <si>
    <t>25.06.2023 09:46:13</t>
  </si>
  <si>
    <t>25.06.2023 09:46:15</t>
  </si>
  <si>
    <t>25.06.2023 09:47:52</t>
  </si>
  <si>
    <t>25.06.2023 09:47:53</t>
  </si>
  <si>
    <t>25.06.2023 09:47:55</t>
  </si>
  <si>
    <t>25.06.2023 09:48:57</t>
  </si>
  <si>
    <t>25.06.2023 09:48:58</t>
  </si>
  <si>
    <t>25.06.2023 09:49:46</t>
  </si>
  <si>
    <t>25.06.2023 09:49:47</t>
  </si>
  <si>
    <t>25.06.2023 09:51:04</t>
  </si>
  <si>
    <t>25.06.2023 09:51:06</t>
  </si>
  <si>
    <t>25.06.2023 09:51:07</t>
  </si>
  <si>
    <t>25.06.2023 09:51:35</t>
  </si>
  <si>
    <t>25.06.2023 09:51:36</t>
  </si>
  <si>
    <t>25.06.2023 09:51:38</t>
  </si>
  <si>
    <t>25.06.2023 09:52:01</t>
  </si>
  <si>
    <t>25.06.2023 09:52:03</t>
  </si>
  <si>
    <t>25.06.2023 09:52:04</t>
  </si>
  <si>
    <t>25.06.2023 09:53:01</t>
  </si>
  <si>
    <t>25.06.2023 09:53:03</t>
  </si>
  <si>
    <t>25.06.2023 09:53:09</t>
  </si>
  <si>
    <t>25.06.2023 09:53:10</t>
  </si>
  <si>
    <t>25.06.2023 09:53:12</t>
  </si>
  <si>
    <t>25.06.2023 09:53:15</t>
  </si>
  <si>
    <t>25.06.2023 09:53:16</t>
  </si>
  <si>
    <t>25.06.2023 09:53:22</t>
  </si>
  <si>
    <t>25.06.2023 09:54:14</t>
  </si>
  <si>
    <t>25.06.2023 09:54:17</t>
  </si>
  <si>
    <t>25.06.2023 09:54:20</t>
  </si>
  <si>
    <t>25.06.2023 09:54:21</t>
  </si>
  <si>
    <t>25.06.2023 09:54:30</t>
  </si>
  <si>
    <t>25.06.2023 09:54:32</t>
  </si>
  <si>
    <t>25.06.2023 09:54:33</t>
  </si>
  <si>
    <t>25.06.2023 09:54:59</t>
  </si>
  <si>
    <t>25.06.2023 09:55:01</t>
  </si>
  <si>
    <t>25.06.2023 09:55:02</t>
  </si>
  <si>
    <t>25.06.2023 09:55:04</t>
  </si>
  <si>
    <t>25.06.2023 09:55:07</t>
  </si>
  <si>
    <t>25.06.2023 09:57:07</t>
  </si>
  <si>
    <t>25.06.2023 09:57:49</t>
  </si>
  <si>
    <t>25.06.2023 09:57:50</t>
  </si>
  <si>
    <t>25.06.2023 09:57:55</t>
  </si>
  <si>
    <t>25.06.2023 09:57:56</t>
  </si>
  <si>
    <t>25.06.2023 09:58:42</t>
  </si>
  <si>
    <t>25.06.2023 09:58:44</t>
  </si>
  <si>
    <t>25.06.2023 09:59:12</t>
  </si>
  <si>
    <t>25.06.2023 09:59:13</t>
  </si>
  <si>
    <t>25.06.2023 10:01:29</t>
  </si>
  <si>
    <t>25.06.2023 10:01:30</t>
  </si>
  <si>
    <t>25.06.2023 10:02:52</t>
  </si>
  <si>
    <t>25.06.2023 10:02:54</t>
  </si>
  <si>
    <t>25.06.2023 10:02:55</t>
  </si>
  <si>
    <t>25.06.2023 10:02:57</t>
  </si>
  <si>
    <t>25.06.2023 10:03:55</t>
  </si>
  <si>
    <t>25.06.2023 10:03:57</t>
  </si>
  <si>
    <t>25.06.2023 10:03:58</t>
  </si>
  <si>
    <t>25.06.2023 10:04:24</t>
  </si>
  <si>
    <t>25.06.2023 10:04:26</t>
  </si>
  <si>
    <t>25.06.2023 10:04:27</t>
  </si>
  <si>
    <t>25.06.2023 10:05:26</t>
  </si>
  <si>
    <t>25.06.2023 10:06:34</t>
  </si>
  <si>
    <t>25.06.2023 10:06:35</t>
  </si>
  <si>
    <t>25.06.2023 10:06:37</t>
  </si>
  <si>
    <t>25.06.2023 10:06:58</t>
  </si>
  <si>
    <t>25.06.2023 10:07:01</t>
  </si>
  <si>
    <t>25.06.2023 10:08:20</t>
  </si>
  <si>
    <t>25.06.2023 10:08:21</t>
  </si>
  <si>
    <t>25.06.2023 10:08:23</t>
  </si>
  <si>
    <t>25.06.2023 10:09:54</t>
  </si>
  <si>
    <t>25.06.2023 10:09:55</t>
  </si>
  <si>
    <t>25.06.2023 10:09:57</t>
  </si>
  <si>
    <t>25.06.2023 10:10:55</t>
  </si>
  <si>
    <t>25.06.2023 10:10:57</t>
  </si>
  <si>
    <t>25.06.2023 10:12:03</t>
  </si>
  <si>
    <t>25.06.2023 10:12:04</t>
  </si>
  <si>
    <t>25.06.2023 10:12:12</t>
  </si>
  <si>
    <t>25.06.2023 10:12:13</t>
  </si>
  <si>
    <t>25.06.2023 10:14:10</t>
  </si>
  <si>
    <t>25.06.2023 10:14:12</t>
  </si>
  <si>
    <t>25.06.2023 10:14:15</t>
  </si>
  <si>
    <t>25.06.2023 10:14:16</t>
  </si>
  <si>
    <t>25.06.2023 10:14:18</t>
  </si>
  <si>
    <t>25.06.2023 10:15:52</t>
  </si>
  <si>
    <t>25.06.2023 10:15:54</t>
  </si>
  <si>
    <t>25.06.2023 10:15:55</t>
  </si>
  <si>
    <t>25.06.2023 10:15:57</t>
  </si>
  <si>
    <t>25.06.2023 10:15:58</t>
  </si>
  <si>
    <t>25.06.2023 10:17:46</t>
  </si>
  <si>
    <t>25.06.2023 10:22:13</t>
  </si>
  <si>
    <t>25.06.2023 10:24:55</t>
  </si>
  <si>
    <t>25.06.2023 10:24:57</t>
  </si>
  <si>
    <t>25.06.2023 10:24:58</t>
  </si>
  <si>
    <t>25.06.2023 10:25:00</t>
  </si>
  <si>
    <t>25.06.2023 10:25:01</t>
  </si>
  <si>
    <t>25.06.2023 10:25:03</t>
  </si>
  <si>
    <t>25.06.2023 10:25:04</t>
  </si>
  <si>
    <t>25.06.2023 10:26:00</t>
  </si>
  <si>
    <t>25.06.2023 10:26:01</t>
  </si>
  <si>
    <t>25.06.2023 10:27:01</t>
  </si>
  <si>
    <t>25.06.2023 10:27:03</t>
  </si>
  <si>
    <t>25.06.2023 10:27:04</t>
  </si>
  <si>
    <t>25.06.2023 10:27:06</t>
  </si>
  <si>
    <t>25.06.2023 10:27:07</t>
  </si>
  <si>
    <t>25.06.2023 10:27:09</t>
  </si>
  <si>
    <t>25.06.2023 10:29:23</t>
  </si>
  <si>
    <t>25.06.2023 10:29:24</t>
  </si>
  <si>
    <t>25.06.2023 10:29:26</t>
  </si>
  <si>
    <t>25.06.2023 10:29:27</t>
  </si>
  <si>
    <t>25.06.2023 10:33:55</t>
  </si>
  <si>
    <t>25.06.2023 10:33:57</t>
  </si>
  <si>
    <t>25.06.2023 10:35:01</t>
  </si>
  <si>
    <t>25.06.2023 10:35:03</t>
  </si>
  <si>
    <t>25.06.2023 10:37:49</t>
  </si>
  <si>
    <t>25.06.2023 10:38:12</t>
  </si>
  <si>
    <t>25.06.2023 10:38:13</t>
  </si>
  <si>
    <t>25.06.2023 10:38:15</t>
  </si>
  <si>
    <t>25.06.2023 10:40:20</t>
  </si>
  <si>
    <t>25.06.2023 10:41:54</t>
  </si>
  <si>
    <t>25.06.2023 10:41:55</t>
  </si>
  <si>
    <t>25.06.2023 10:43:10</t>
  </si>
  <si>
    <t>25.06.2023 10:43:12</t>
  </si>
  <si>
    <t>25.06.2023 10:43:41</t>
  </si>
  <si>
    <t>25.06.2023 10:43:43</t>
  </si>
  <si>
    <t>25.06.2023 10:43:44</t>
  </si>
  <si>
    <t>25.06.2023 10:43:46</t>
  </si>
  <si>
    <t>25.06.2023 10:45:47</t>
  </si>
  <si>
    <t>25.06.2023 10:45:49</t>
  </si>
  <si>
    <t>25.06.2023 10:47:49</t>
  </si>
  <si>
    <t>25.06.2023 10:48:23</t>
  </si>
  <si>
    <t>25.06.2023 10:48:24</t>
  </si>
  <si>
    <t>25.06.2023 10:49:01</t>
  </si>
  <si>
    <t>25.06.2023 10:49:03</t>
  </si>
  <si>
    <t>25.06.2023 10:49:04</t>
  </si>
  <si>
    <t>25.06.2023 10:51:50</t>
  </si>
  <si>
    <t>25.06.2023 10:51:52</t>
  </si>
  <si>
    <t>25.06.2023 10:52:20</t>
  </si>
  <si>
    <t>25.06.2023 10:52:23</t>
  </si>
  <si>
    <t>25.06.2023 10:52:58</t>
  </si>
  <si>
    <t>25.06.2023 10:52:59</t>
  </si>
  <si>
    <t>25.06.2023 10:53:03</t>
  </si>
  <si>
    <t>25.06.2023 10:53:53</t>
  </si>
  <si>
    <t>25.06.2023 10:53:55</t>
  </si>
  <si>
    <t>25.06.2023 10:55:13</t>
  </si>
  <si>
    <t>25.06.2023 10:55:15</t>
  </si>
  <si>
    <t>25.06.2023 10:55:16</t>
  </si>
  <si>
    <t>25.06.2023 10:56:00</t>
  </si>
  <si>
    <t>25.06.2023 10:56:01</t>
  </si>
  <si>
    <t>25.06.2023 10:57:53</t>
  </si>
  <si>
    <t>25.06.2023 10:57:55</t>
  </si>
  <si>
    <t>25.06.2023 10:59:07</t>
  </si>
  <si>
    <t>25.06.2023 10:59:09</t>
  </si>
  <si>
    <t>25.06.2023 10:59:10</t>
  </si>
  <si>
    <t>25.06.2023 11:01:26</t>
  </si>
  <si>
    <t>25.06.2023 11:01:27</t>
  </si>
  <si>
    <t>25.06.2023 11:01:53</t>
  </si>
  <si>
    <t>25.06.2023 11:01:55</t>
  </si>
  <si>
    <t>25.06.2023 11:01:56</t>
  </si>
  <si>
    <t>25.06.2023 11:03:53</t>
  </si>
  <si>
    <t>25.06.2023 11:04:49</t>
  </si>
  <si>
    <t>25.06.2023 11:04:50</t>
  </si>
  <si>
    <t>25.06.2023 11:05:07</t>
  </si>
  <si>
    <t>25.06.2023 11:05:09</t>
  </si>
  <si>
    <t>25.06.2023 11:06:03</t>
  </si>
  <si>
    <t>25.06.2023 11:06:04</t>
  </si>
  <si>
    <t>25.06.2023 11:06:06</t>
  </si>
  <si>
    <t>25.06.2023 11:06:50</t>
  </si>
  <si>
    <t>25.06.2023 11:06:52</t>
  </si>
  <si>
    <t>25.06.2023 11:07:07</t>
  </si>
  <si>
    <t>25.06.2023 11:07:09</t>
  </si>
  <si>
    <t>25.06.2023 11:09:47</t>
  </si>
  <si>
    <t>25.06.2023 11:09:49</t>
  </si>
  <si>
    <t>25.06.2023 11:09:50</t>
  </si>
  <si>
    <t>25.06.2023 11:11:03</t>
  </si>
  <si>
    <t>25.06.2023 11:11:04</t>
  </si>
  <si>
    <t>25.06.2023 11:11:06</t>
  </si>
  <si>
    <t>25.06.2023 11:11:07</t>
  </si>
  <si>
    <t>25.06.2023 11:11:09</t>
  </si>
  <si>
    <t>25.06.2023 11:11:10</t>
  </si>
  <si>
    <t>25.06.2023 11:11:13</t>
  </si>
  <si>
    <t>25.06.2023 11:11:15</t>
  </si>
  <si>
    <t>25.06.2023 11:11:18</t>
  </si>
  <si>
    <t>25.06.2023 11:11:19</t>
  </si>
  <si>
    <t>25.06.2023 11:11:27</t>
  </si>
  <si>
    <t>25.06.2023 11:11:28</t>
  </si>
  <si>
    <t>25.06.2023 11:12:29</t>
  </si>
  <si>
    <t>25.06.2023 11:12:30</t>
  </si>
  <si>
    <t>25.06.2023 11:13:13</t>
  </si>
  <si>
    <t>25.06.2023 11:13:15</t>
  </si>
  <si>
    <t>25.06.2023 11:13:29</t>
  </si>
  <si>
    <t>25.06.2023 11:13:30</t>
  </si>
  <si>
    <t>25.06.2023 11:13:32</t>
  </si>
  <si>
    <t>25.06.2023 11:14:12</t>
  </si>
  <si>
    <t>25.06.2023 11:14:13</t>
  </si>
  <si>
    <t>25.06.2023 11:15:57</t>
  </si>
  <si>
    <t>25.06.2023 11:15:58</t>
  </si>
  <si>
    <t>25.06.2023 11:16:00</t>
  </si>
  <si>
    <t>25.06.2023 11:17:14</t>
  </si>
  <si>
    <t>25.06.2023 11:17:15</t>
  </si>
  <si>
    <t>25.06.2023 11:17:17</t>
  </si>
  <si>
    <t>25.06.2023 11:19:21</t>
  </si>
  <si>
    <t>25.06.2023 11:19:23</t>
  </si>
  <si>
    <t>25.06.2023 11:19:44</t>
  </si>
  <si>
    <t>25.06.2023 11:19:46</t>
  </si>
  <si>
    <t>25.06.2023 11:20:03</t>
  </si>
  <si>
    <t>25.06.2023 11:20:04</t>
  </si>
  <si>
    <t>25.06.2023 11:20:06</t>
  </si>
  <si>
    <t>25.06.2023 11:20:07</t>
  </si>
  <si>
    <t>25.06.2023 11:20:09</t>
  </si>
  <si>
    <t>25.06.2023 11:20:38</t>
  </si>
  <si>
    <t>25.06.2023 11:20:39</t>
  </si>
  <si>
    <t>25.06.2023 11:20:41</t>
  </si>
  <si>
    <t>25.06.2023 11:20:42</t>
  </si>
  <si>
    <t>25.06.2023 11:22:14</t>
  </si>
  <si>
    <t>25.06.2023 11:22:32</t>
  </si>
  <si>
    <t>25.06.2023 11:22:33</t>
  </si>
  <si>
    <t>25.06.2023 11:22:35</t>
  </si>
  <si>
    <t>25.06.2023 11:26:04</t>
  </si>
  <si>
    <t>25.06.2023 11:26:06</t>
  </si>
  <si>
    <t>25.06.2023 11:26:32</t>
  </si>
  <si>
    <t>25.06.2023 11:26:33</t>
  </si>
  <si>
    <t>25.06.2023 11:27:14</t>
  </si>
  <si>
    <t>25.06.2023 11:27:15</t>
  </si>
  <si>
    <t>25.06.2023 11:27:17</t>
  </si>
  <si>
    <t>25.06.2023 11:29:10</t>
  </si>
  <si>
    <t>25.06.2023 11:29:12</t>
  </si>
  <si>
    <t>25.06.2023 11:29:13</t>
  </si>
  <si>
    <t>25.06.2023 11:30:06</t>
  </si>
  <si>
    <t>25.06.2023 11:30:07</t>
  </si>
  <si>
    <t>25.06.2023 11:30:09</t>
  </si>
  <si>
    <t>25.06.2023 11:31:18</t>
  </si>
  <si>
    <t>25.06.2023 11:31:20</t>
  </si>
  <si>
    <t>25.06.2023 11:31:21</t>
  </si>
  <si>
    <t>25.06.2023 11:33:34</t>
  </si>
  <si>
    <t>25.06.2023 11:33:35</t>
  </si>
  <si>
    <t>25.06.2023 11:33:38</t>
  </si>
  <si>
    <t>25.06.2023 11:33:40</t>
  </si>
  <si>
    <t>25.06.2023 11:33:41</t>
  </si>
  <si>
    <t>25.06.2023 11:33:43</t>
  </si>
  <si>
    <t>25.06.2023 11:34:20</t>
  </si>
  <si>
    <t>25.06.2023 11:34:21</t>
  </si>
  <si>
    <t>25.06.2023 11:34:36</t>
  </si>
  <si>
    <t>25.06.2023 11:34:38</t>
  </si>
  <si>
    <t>25.06.2023 11:34:39</t>
  </si>
  <si>
    <t>25.06.2023 11:34:41</t>
  </si>
  <si>
    <t>25.06.2023 11:35:40</t>
  </si>
  <si>
    <t>25.06.2023 11:35:41</t>
  </si>
  <si>
    <t>25.06.2023 11:35:43</t>
  </si>
  <si>
    <t>25.06.2023 11:35:44</t>
  </si>
  <si>
    <t>25.06.2023 11:35:52</t>
  </si>
  <si>
    <t>25.06.2023 11:35:53</t>
  </si>
  <si>
    <t>25.06.2023 11:35:55</t>
  </si>
  <si>
    <t>25.06.2023 11:35:56</t>
  </si>
  <si>
    <t>25.06.2023 11:36:52</t>
  </si>
  <si>
    <t>25.06.2023 11:36:53</t>
  </si>
  <si>
    <t>25.06.2023 11:37:09</t>
  </si>
  <si>
    <t>25.06.2023 11:37:10</t>
  </si>
  <si>
    <t>25.06.2023 11:37:12</t>
  </si>
  <si>
    <t>25.06.2023 11:38:16</t>
  </si>
  <si>
    <t>25.06.2023 11:38:18</t>
  </si>
  <si>
    <t>25.06.2023 11:38:21</t>
  </si>
  <si>
    <t>25.06.2023 11:38:23</t>
  </si>
  <si>
    <t>25.06.2023 11:38:30</t>
  </si>
  <si>
    <t>25.06.2023 11:38:32</t>
  </si>
  <si>
    <t>25.06.2023 11:38:33</t>
  </si>
  <si>
    <t>25.06.2023 11:38:58</t>
  </si>
  <si>
    <t>25.06.2023 11:38:59</t>
  </si>
  <si>
    <t>25.06.2023 11:39:05</t>
  </si>
  <si>
    <t>25.06.2023 11:39:07</t>
  </si>
  <si>
    <t>25.06.2023 11:39:08</t>
  </si>
  <si>
    <t>25.06.2023 11:39:25</t>
  </si>
  <si>
    <t>25.06.2023 11:40:12</t>
  </si>
  <si>
    <t>25.06.2023 11:40:13</t>
  </si>
  <si>
    <t>25.06.2023 11:40:38</t>
  </si>
  <si>
    <t>25.06.2023 11:40:39</t>
  </si>
  <si>
    <t>25.06.2023 11:40:41</t>
  </si>
  <si>
    <t>25.06.2023 11:40:42</t>
  </si>
  <si>
    <t>25.06.2023 11:42:18</t>
  </si>
  <si>
    <t>25.06.2023 11:42:20</t>
  </si>
  <si>
    <t>25.06.2023 11:42:21</t>
  </si>
  <si>
    <t>25.06.2023 11:43:27</t>
  </si>
  <si>
    <t>25.06.2023 11:43:29</t>
  </si>
  <si>
    <t>25.06.2023 11:43:30</t>
  </si>
  <si>
    <t>25.06.2023 11:43:58</t>
  </si>
  <si>
    <t>25.06.2023 11:43:59</t>
  </si>
  <si>
    <t>25.06.2023 11:44:39</t>
  </si>
  <si>
    <t>25.06.2023 11:44:41</t>
  </si>
  <si>
    <t>25.06.2023 11:46:20</t>
  </si>
  <si>
    <t>25.06.2023 11:46:21</t>
  </si>
  <si>
    <t>25.06.2023 11:46:23</t>
  </si>
  <si>
    <t>25.06.2023 11:46:24</t>
  </si>
  <si>
    <t>25.06.2023 11:48:03</t>
  </si>
  <si>
    <t>25.06.2023 11:48:04</t>
  </si>
  <si>
    <t>25.06.2023 11:48:07</t>
  </si>
  <si>
    <t>25.06.2023 11:48:09</t>
  </si>
  <si>
    <t>25.06.2023 11:48:19</t>
  </si>
  <si>
    <t>25.06.2023 11:48:21</t>
  </si>
  <si>
    <t>25.06.2023 11:48:44</t>
  </si>
  <si>
    <t>25.06.2023 11:48:45</t>
  </si>
  <si>
    <t>25.06.2023 11:48:47</t>
  </si>
  <si>
    <t>25.06.2023 11:49:47</t>
  </si>
  <si>
    <t>25.06.2023 11:49:49</t>
  </si>
  <si>
    <t>25.06.2023 11:49:50</t>
  </si>
  <si>
    <t>25.06.2023 11:49:58</t>
  </si>
  <si>
    <t>25.06.2023 11:49:59</t>
  </si>
  <si>
    <t>25.06.2023 11:51:53</t>
  </si>
  <si>
    <t>25.06.2023 11:51:55</t>
  </si>
  <si>
    <t>25.06.2023 11:51:56</t>
  </si>
  <si>
    <t>25.06.2023 11:54:54</t>
  </si>
  <si>
    <t>25.06.2023 11:54:55</t>
  </si>
  <si>
    <t>25.06.2023 11:55:01</t>
  </si>
  <si>
    <t>25.06.2023 11:55:03</t>
  </si>
  <si>
    <t>25.06.2023 11:55:33</t>
  </si>
  <si>
    <t>25.06.2023 11:55:35</t>
  </si>
  <si>
    <t>25.06.2023 11:55:36</t>
  </si>
  <si>
    <t>25.06.2023 11:55:52</t>
  </si>
  <si>
    <t>25.06.2023 11:55:53</t>
  </si>
  <si>
    <t>25.06.2023 11:56:12</t>
  </si>
  <si>
    <t>25.06.2023 11:56:13</t>
  </si>
  <si>
    <t>25.06.2023 11:56:15</t>
  </si>
  <si>
    <t>25.06.2023 11:57:50</t>
  </si>
  <si>
    <t>25.06.2023 11:57:52</t>
  </si>
  <si>
    <t>25.06.2023 11:57:53</t>
  </si>
  <si>
    <t>25.06.2023 11:58:23</t>
  </si>
  <si>
    <t>25.06.2023 11:58:24</t>
  </si>
  <si>
    <t>25.06.2023 11:58:26</t>
  </si>
  <si>
    <t>25.06.2023 11:58:30</t>
  </si>
  <si>
    <t>25.06.2023 11:58:32</t>
  </si>
  <si>
    <t>25.06.2023 11:58:33</t>
  </si>
  <si>
    <t>25.06.2023 11:58:35</t>
  </si>
  <si>
    <t>25.06.2023 11:58:36</t>
  </si>
  <si>
    <t>25.06.2023 11:58:38</t>
  </si>
  <si>
    <t>25.06.2023 12:00:35</t>
  </si>
  <si>
    <t>25.06.2023 12:00:37</t>
  </si>
  <si>
    <t>25.06.2023 12:00:38</t>
  </si>
  <si>
    <t>25.06.2023 12:02:10</t>
  </si>
  <si>
    <t>25.06.2023 12:02:12</t>
  </si>
  <si>
    <t>25.06.2023 12:02:13</t>
  </si>
  <si>
    <t>25.06.2023 12:02:23</t>
  </si>
  <si>
    <t>25.06.2023 12:03:03</t>
  </si>
  <si>
    <t>25.06.2023 12:03:09</t>
  </si>
  <si>
    <t>25.06.2023 12:03:10</t>
  </si>
  <si>
    <t>25.06.2023 12:03:12</t>
  </si>
  <si>
    <t>25.06.2023 12:03:35</t>
  </si>
  <si>
    <t>25.06.2023 12:03:36</t>
  </si>
  <si>
    <t>25.06.2023 12:03:38</t>
  </si>
  <si>
    <t>25.06.2023 12:03:39</t>
  </si>
  <si>
    <t>25.06.2023 12:03:41</t>
  </si>
  <si>
    <t>25.06.2023 12:03:42</t>
  </si>
  <si>
    <t>25.06.2023 12:04:07</t>
  </si>
  <si>
    <t>25.06.2023 12:04:09</t>
  </si>
  <si>
    <t>25.06.2023 12:04:10</t>
  </si>
  <si>
    <t>25.06.2023 12:04:15</t>
  </si>
  <si>
    <t>25.06.2023 12:04:16</t>
  </si>
  <si>
    <t>25.06.2023 12:04:18</t>
  </si>
  <si>
    <t>25.06.2023 12:04:19</t>
  </si>
  <si>
    <t>25.06.2023 12:04:38</t>
  </si>
  <si>
    <t>25.06.2023 12:04:39</t>
  </si>
  <si>
    <t>25.06.2023 12:04:58</t>
  </si>
  <si>
    <t>25.06.2023 12:04:59</t>
  </si>
  <si>
    <t>25.06.2023 12:05:14</t>
  </si>
  <si>
    <t>25.06.2023 12:05:16</t>
  </si>
  <si>
    <t>25.06.2023 12:05:17</t>
  </si>
  <si>
    <t>25.06.2023 12:06:20</t>
  </si>
  <si>
    <t>25.06.2023 12:06:21</t>
  </si>
  <si>
    <t>25.06.2023 12:06:23</t>
  </si>
  <si>
    <t>25.06.2023 12:06:29</t>
  </si>
  <si>
    <t>25.06.2023 12:07:10</t>
  </si>
  <si>
    <t>25.06.2023 12:07:12</t>
  </si>
  <si>
    <t>25.06.2023 12:07:13</t>
  </si>
  <si>
    <t>25.06.2023 12:07:27</t>
  </si>
  <si>
    <t>25.06.2023 12:07:29</t>
  </si>
  <si>
    <t>25.06.2023 12:07:42</t>
  </si>
  <si>
    <t>25.06.2023 12:07:44</t>
  </si>
  <si>
    <t>25.06.2023 12:08:18</t>
  </si>
  <si>
    <t>25.06.2023 12:08:20</t>
  </si>
  <si>
    <t>25.06.2023 12:09:17</t>
  </si>
  <si>
    <t>25.06.2023 12:10:06</t>
  </si>
  <si>
    <t>25.06.2023 12:10:07</t>
  </si>
  <si>
    <t>25.06.2023 12:11:12</t>
  </si>
  <si>
    <t>25.06.2023 12:11:13</t>
  </si>
  <si>
    <t>25.06.2023 12:11:15</t>
  </si>
  <si>
    <t>25.06.2023 12:11:56</t>
  </si>
  <si>
    <t>25.06.2023 12:11:58</t>
  </si>
  <si>
    <t>25.06.2023 12:11:59</t>
  </si>
  <si>
    <t>25.06.2023 12:12:01</t>
  </si>
  <si>
    <t>25.06.2023 12:13:04</t>
  </si>
  <si>
    <t>25.06.2023 12:13:06</t>
  </si>
  <si>
    <t>25.06.2023 12:14:32</t>
  </si>
  <si>
    <t>25.06.2023 12:14:33</t>
  </si>
  <si>
    <t>25.06.2023 12:14:35</t>
  </si>
  <si>
    <t>25.06.2023 12:16:17</t>
  </si>
  <si>
    <t>25.06.2023 12:16:18</t>
  </si>
  <si>
    <t>25.06.2023 12:16:32</t>
  </si>
  <si>
    <t>25.06.2023 12:16:35</t>
  </si>
  <si>
    <t>25.06.2023 12:16:36</t>
  </si>
  <si>
    <t>25.06.2023 12:16:38</t>
  </si>
  <si>
    <t>25.06.2023 12:16:39</t>
  </si>
  <si>
    <t>25.06.2023 12:17:12</t>
  </si>
  <si>
    <t>25.06.2023 12:17:13</t>
  </si>
  <si>
    <t>25.06.2023 12:17:15</t>
  </si>
  <si>
    <t>25.06.2023 12:18:27</t>
  </si>
  <si>
    <t>25.06.2023 12:18:46</t>
  </si>
  <si>
    <t>25.06.2023 12:18:47</t>
  </si>
  <si>
    <t>25.06.2023 12:18:49</t>
  </si>
  <si>
    <t>25.06.2023 12:19:46</t>
  </si>
  <si>
    <t>25.06.2023 12:19:47</t>
  </si>
  <si>
    <t>25.06.2023 12:19:49</t>
  </si>
  <si>
    <t>25.06.2023 12:20:06</t>
  </si>
  <si>
    <t>25.06.2023 12:20:07</t>
  </si>
  <si>
    <t>25.06.2023 12:22:10</t>
  </si>
  <si>
    <t>25.06.2023 12:22:12</t>
  </si>
  <si>
    <t>25.06.2023 12:22:24</t>
  </si>
  <si>
    <t>25.06.2023 12:23:03</t>
  </si>
  <si>
    <t>25.06.2023 12:23:04</t>
  </si>
  <si>
    <t>25.06.2023 12:23:06</t>
  </si>
  <si>
    <t>25.06.2023 12:24:01</t>
  </si>
  <si>
    <t>25.06.2023 12:24:03</t>
  </si>
  <si>
    <t>25.06.2023 12:24:19</t>
  </si>
  <si>
    <t>25.06.2023 12:24:21</t>
  </si>
  <si>
    <t>25.06.2023 12:24:24</t>
  </si>
  <si>
    <t>25.06.2023 12:24:25</t>
  </si>
  <si>
    <t>25.06.2023 12:24:30</t>
  </si>
  <si>
    <t>25.06.2023 12:24:31</t>
  </si>
  <si>
    <t>25.06.2023 12:24:33</t>
  </si>
  <si>
    <t>25.06.2023 12:26:26</t>
  </si>
  <si>
    <t>25.06.2023 12:26:27</t>
  </si>
  <si>
    <t>25.06.2023 12:27:41</t>
  </si>
  <si>
    <t>25.06.2023 12:27:43</t>
  </si>
  <si>
    <t>25.06.2023 12:29:06</t>
  </si>
  <si>
    <t>25.06.2023 12:29:07</t>
  </si>
  <si>
    <t>25.06.2023 12:29:09</t>
  </si>
  <si>
    <t>25.06.2023 12:29:10</t>
  </si>
  <si>
    <t>25.06.2023 12:29:26</t>
  </si>
  <si>
    <t>25.06.2023 12:29:27</t>
  </si>
  <si>
    <t>25.06.2023 12:29:29</t>
  </si>
  <si>
    <t>25.06.2023 12:29:55</t>
  </si>
  <si>
    <t>25.06.2023 12:29:56</t>
  </si>
  <si>
    <t>25.06.2023 12:29:58</t>
  </si>
  <si>
    <t>25.06.2023 12:32:12</t>
  </si>
  <si>
    <t>25.06.2023 12:32:13</t>
  </si>
  <si>
    <t>25.06.2023 12:32:15</t>
  </si>
  <si>
    <t>25.06.2023 12:33:16</t>
  </si>
  <si>
    <t>25.06.2023 12:33:18</t>
  </si>
  <si>
    <t>25.06.2023 12:33:26</t>
  </si>
  <si>
    <t>25.06.2023 12:33:27</t>
  </si>
  <si>
    <t>25.06.2023 12:33:29</t>
  </si>
  <si>
    <t>25.06.2023 12:33:39</t>
  </si>
  <si>
    <t>25.06.2023 12:33:41</t>
  </si>
  <si>
    <t>25.06.2023 12:33:53</t>
  </si>
  <si>
    <t>25.06.2023 12:34:07</t>
  </si>
  <si>
    <t>25.06.2023 12:34:09</t>
  </si>
  <si>
    <t>25.06.2023 12:34:10</t>
  </si>
  <si>
    <t>25.06.2023 12:34:13</t>
  </si>
  <si>
    <t>25.06.2023 12:34:15</t>
  </si>
  <si>
    <t>25.06.2023 12:34:16</t>
  </si>
  <si>
    <t>25.06.2023 12:34:18</t>
  </si>
  <si>
    <t>25.06.2023 12:34:24</t>
  </si>
  <si>
    <t>25.06.2023 12:34:25</t>
  </si>
  <si>
    <t>25.06.2023 12:34:27</t>
  </si>
  <si>
    <t>25.06.2023 12:34:28</t>
  </si>
  <si>
    <t>25.06.2023 12:36:18</t>
  </si>
  <si>
    <t>25.06.2023 12:36:20</t>
  </si>
  <si>
    <t>25.06.2023 12:36:29</t>
  </si>
  <si>
    <t>25.06.2023 12:36:30</t>
  </si>
  <si>
    <t>25.06.2023 12:36:32</t>
  </si>
  <si>
    <t>25.06.2023 12:36:52</t>
  </si>
  <si>
    <t>25.06.2023 12:36:53</t>
  </si>
  <si>
    <t>25.06.2023 12:38:17</t>
  </si>
  <si>
    <t>25.06.2023 12:38:18</t>
  </si>
  <si>
    <t>25.06.2023 12:38:20</t>
  </si>
  <si>
    <t>25.06.2023 12:38:32</t>
  </si>
  <si>
    <t>25.06.2023 12:38:33</t>
  </si>
  <si>
    <t>25.06.2023 12:38:35</t>
  </si>
  <si>
    <t>25.06.2023 12:38:36</t>
  </si>
  <si>
    <t>25.06.2023 12:38:45</t>
  </si>
  <si>
    <t>25.06.2023 12:38:47</t>
  </si>
  <si>
    <t>25.06.2023 12:39:12</t>
  </si>
  <si>
    <t>25.06.2023 12:39:13</t>
  </si>
  <si>
    <t>25.06.2023 12:39:15</t>
  </si>
  <si>
    <t>25.06.2023 12:40:10</t>
  </si>
  <si>
    <t>25.06.2023 12:40:12</t>
  </si>
  <si>
    <t>25.06.2023 12:41:47</t>
  </si>
  <si>
    <t>25.06.2023 12:41:49</t>
  </si>
  <si>
    <t>25.06.2023 12:41:58</t>
  </si>
  <si>
    <t>25.06.2023 12:41:59</t>
  </si>
  <si>
    <t>25.06.2023 12:42:21</t>
  </si>
  <si>
    <t>25.06.2023 12:42:22</t>
  </si>
  <si>
    <t>25.06.2023 12:42:24</t>
  </si>
  <si>
    <t>25.06.2023 12:43:18</t>
  </si>
  <si>
    <t>25.06.2023 12:43:20</t>
  </si>
  <si>
    <t>25.06.2023 12:44:07</t>
  </si>
  <si>
    <t>25.06.2023 12:44:09</t>
  </si>
  <si>
    <t>25.06.2023 12:46:21</t>
  </si>
  <si>
    <t>25.06.2023 12:46:24</t>
  </si>
  <si>
    <t>25.06.2023 12:46:26</t>
  </si>
  <si>
    <t>25.06.2023 12:47:21</t>
  </si>
  <si>
    <t>25.06.2023 12:47:23</t>
  </si>
  <si>
    <t>25.06.2023 12:47:24</t>
  </si>
  <si>
    <t>25.06.2023 12:48:55</t>
  </si>
  <si>
    <t>25.06.2023 12:50:23</t>
  </si>
  <si>
    <t>25.06.2023 12:50:24</t>
  </si>
  <si>
    <t>25.06.2023 12:50:26</t>
  </si>
  <si>
    <t>25.06.2023 12:50:27</t>
  </si>
  <si>
    <t>25.06.2023 12:52:46</t>
  </si>
  <si>
    <t>25.06.2023 12:54:37</t>
  </si>
  <si>
    <t>25.06.2023 12:54:38</t>
  </si>
  <si>
    <t>25.06.2023 12:54:40</t>
  </si>
  <si>
    <t>25.06.2023 12:55:18</t>
  </si>
  <si>
    <t>25.06.2023 12:55:20</t>
  </si>
  <si>
    <t>25.06.2023 12:56:04</t>
  </si>
  <si>
    <t>25.06.2023 12:56:06</t>
  </si>
  <si>
    <t>25.06.2023 12:58:30</t>
  </si>
  <si>
    <t>25.06.2023 12:58:32</t>
  </si>
  <si>
    <t>25.06.2023 13:01:24</t>
  </si>
  <si>
    <t>25.06.2023 13:01:26</t>
  </si>
  <si>
    <t>25.06.2023 13:01:27</t>
  </si>
  <si>
    <t>25.06.2023 13:01:29</t>
  </si>
  <si>
    <t>25.06.2023 13:01:49</t>
  </si>
  <si>
    <t>25.06.2023 13:01:50</t>
  </si>
  <si>
    <t>25.06.2023 13:01:59</t>
  </si>
  <si>
    <t>25.06.2023 13:02:02</t>
  </si>
  <si>
    <t>25.06.2023 13:02:05</t>
  </si>
  <si>
    <t>25.06.2023 13:02:07</t>
  </si>
  <si>
    <t>25.06.2023 13:02:08</t>
  </si>
  <si>
    <t>25.06.2023 13:02:10</t>
  </si>
  <si>
    <t>25.06.2023 13:04:00</t>
  </si>
  <si>
    <t>25.06.2023 13:04:01</t>
  </si>
  <si>
    <t>25.06.2023 13:04:03</t>
  </si>
  <si>
    <t>25.06.2023 13:04:04</t>
  </si>
  <si>
    <t>25.06.2023 13:04:38</t>
  </si>
  <si>
    <t>25.06.2023 13:04:39</t>
  </si>
  <si>
    <t>25.06.2023 13:04:41</t>
  </si>
  <si>
    <t>25.06.2023 13:04:45</t>
  </si>
  <si>
    <t>25.06.2023 13:04:47</t>
  </si>
  <si>
    <t>25.06.2023 13:07:10</t>
  </si>
  <si>
    <t>25.06.2023 13:07:12</t>
  </si>
  <si>
    <t>25.06.2023 13:07:13</t>
  </si>
  <si>
    <t>25.06.2023 13:07:15</t>
  </si>
  <si>
    <t>25.06.2023 13:07:35</t>
  </si>
  <si>
    <t>25.06.2023 13:07:36</t>
  </si>
  <si>
    <t>25.06.2023 13:08:12</t>
  </si>
  <si>
    <t>25.06.2023 13:08:13</t>
  </si>
  <si>
    <t>25.06.2023 13:08:15</t>
  </si>
  <si>
    <t>25.06.2023 13:12:06</t>
  </si>
  <si>
    <t>25.06.2023 13:12:07</t>
  </si>
  <si>
    <t>25.06.2023 13:12:09</t>
  </si>
  <si>
    <t>25.06.2023 13:13:06</t>
  </si>
  <si>
    <t>25.06.2023 13:13:27</t>
  </si>
  <si>
    <t>25.06.2023 13:13:29</t>
  </si>
  <si>
    <t>25.06.2023 13:13:30</t>
  </si>
  <si>
    <t>25.06.2023 13:15:55</t>
  </si>
  <si>
    <t>25.06.2023 13:16:09</t>
  </si>
  <si>
    <t>25.06.2023 13:16:10</t>
  </si>
  <si>
    <t>25.06.2023 13:16:12</t>
  </si>
  <si>
    <t>25.06.2023 13:16:24</t>
  </si>
  <si>
    <t>25.06.2023 13:16:26</t>
  </si>
  <si>
    <t>25.06.2023 13:16:27</t>
  </si>
  <si>
    <t>25.06.2023 13:16:29</t>
  </si>
  <si>
    <t>25.06.2023 13:16:38</t>
  </si>
  <si>
    <t>25.06.2023 13:16:39</t>
  </si>
  <si>
    <t>25.06.2023 13:16:50</t>
  </si>
  <si>
    <t>25.06.2023 13:16:51</t>
  </si>
  <si>
    <t>25.06.2023 13:16:53</t>
  </si>
  <si>
    <t>25.06.2023 13:17:49</t>
  </si>
  <si>
    <t>25.06.2023 13:17:50</t>
  </si>
  <si>
    <t>25.06.2023 13:17:52</t>
  </si>
  <si>
    <t>25.06.2023 13:19:55</t>
  </si>
  <si>
    <t>25.06.2023 13:19:57</t>
  </si>
  <si>
    <t>25.06.2023 13:19:58</t>
  </si>
  <si>
    <t>25.06.2023 13:20:04</t>
  </si>
  <si>
    <t>25.06.2023 13:20:06</t>
  </si>
  <si>
    <t>25.06.2023 13:20:07</t>
  </si>
  <si>
    <t>25.06.2023 13:20:09</t>
  </si>
  <si>
    <t>25.06.2023 13:21:37</t>
  </si>
  <si>
    <t>25.06.2023 13:21:40</t>
  </si>
  <si>
    <t>25.06.2023 13:23:23</t>
  </si>
  <si>
    <t>25.06.2023 13:23:24</t>
  </si>
  <si>
    <t>25.06.2023 13:23:26</t>
  </si>
  <si>
    <t>25.06.2023 13:23:27</t>
  </si>
  <si>
    <t>25.06.2023 13:23:50</t>
  </si>
  <si>
    <t>25.06.2023 13:23:52</t>
  </si>
  <si>
    <t>25.06.2023 13:25:04</t>
  </si>
  <si>
    <t>25.06.2023 13:25:06</t>
  </si>
  <si>
    <t>25.06.2023 13:25:07</t>
  </si>
  <si>
    <t>25.06.2023 13:26:20</t>
  </si>
  <si>
    <t>25.06.2023 13:27:15</t>
  </si>
  <si>
    <t>25.06.2023 13:27:17</t>
  </si>
  <si>
    <t>25.06.2023 13:27:18</t>
  </si>
  <si>
    <t>25.06.2023 13:30:01</t>
  </si>
  <si>
    <t>25.06.2023 13:30:03</t>
  </si>
  <si>
    <t>25.06.2023 13:30:16</t>
  </si>
  <si>
    <t>25.06.2023 13:30:18</t>
  </si>
  <si>
    <t>25.06.2023 13:30:38</t>
  </si>
  <si>
    <t>25.06.2023 13:30:39</t>
  </si>
  <si>
    <t>25.06.2023 13:30:53</t>
  </si>
  <si>
    <t>25.06.2023 13:31:52</t>
  </si>
  <si>
    <t>25.06.2023 13:31:54</t>
  </si>
  <si>
    <t>25.06.2023 13:32:55</t>
  </si>
  <si>
    <t>25.06.2023 13:32:57</t>
  </si>
  <si>
    <t>25.06.2023 13:32:58</t>
  </si>
  <si>
    <t>25.06.2023 13:34:07</t>
  </si>
  <si>
    <t>25.06.2023 13:34:20</t>
  </si>
  <si>
    <t>25.06.2023 13:34:21</t>
  </si>
  <si>
    <t>25.06.2023 13:34:23</t>
  </si>
  <si>
    <t>25.06.2023 13:38:40</t>
  </si>
  <si>
    <t>25.06.2023 13:38:41</t>
  </si>
  <si>
    <t>25.06.2023 13:38:49</t>
  </si>
  <si>
    <t>25.06.2023 13:39:10</t>
  </si>
  <si>
    <t>25.06.2023 13:42:54</t>
  </si>
  <si>
    <t>25.06.2023 13:42:55</t>
  </si>
  <si>
    <t>25.06.2023 13:43:23</t>
  </si>
  <si>
    <t>25.06.2023 13:43:24</t>
  </si>
  <si>
    <t>25.06.2023 13:43:26</t>
  </si>
  <si>
    <t>25.06.2023 13:43:36</t>
  </si>
  <si>
    <t>25.06.2023 13:43:38</t>
  </si>
  <si>
    <t>25.06.2023 13:44:21</t>
  </si>
  <si>
    <t>25.06.2023 13:44:23</t>
  </si>
  <si>
    <t>25.06.2023 13:44:24</t>
  </si>
  <si>
    <t>25.06.2023 13:44:26</t>
  </si>
  <si>
    <t>25.06.2023 13:44:27</t>
  </si>
  <si>
    <t>25.06.2023 13:45:43</t>
  </si>
  <si>
    <t>25.06.2023 13:45:44</t>
  </si>
  <si>
    <t>25.06.2023 13:45:46</t>
  </si>
  <si>
    <t>25.06.2023 13:45:52</t>
  </si>
  <si>
    <t>25.06.2023 13:45:53</t>
  </si>
  <si>
    <t>25.06.2023 13:45:55</t>
  </si>
  <si>
    <t>25.06.2023 13:47:00</t>
  </si>
  <si>
    <t>25.06.2023 13:47:01</t>
  </si>
  <si>
    <t>25.06.2023 13:47:03</t>
  </si>
  <si>
    <t>25.06.2023 13:47:38</t>
  </si>
  <si>
    <t>25.06.2023 13:47:39</t>
  </si>
  <si>
    <t>25.06.2023 13:47:41</t>
  </si>
  <si>
    <t>25.06.2023 13:48:09</t>
  </si>
  <si>
    <t>25.06.2023 13:49:17</t>
  </si>
  <si>
    <t>25.06.2023 13:49:18</t>
  </si>
  <si>
    <t>25.06.2023 13:49:55</t>
  </si>
  <si>
    <t>25.06.2023 13:50:00</t>
  </si>
  <si>
    <t>25.06.2023 13:50:01</t>
  </si>
  <si>
    <t>25.06.2023 13:50:07</t>
  </si>
  <si>
    <t>25.06.2023 13:50:09</t>
  </si>
  <si>
    <t>25.06.2023 13:50:12</t>
  </si>
  <si>
    <t>25.06.2023 13:50:18</t>
  </si>
  <si>
    <t>25.06.2023 13:50:19</t>
  </si>
  <si>
    <t>25.06.2023 13:50:50</t>
  </si>
  <si>
    <t>25.06.2023 13:50:51</t>
  </si>
  <si>
    <t>25.06.2023 13:50:53</t>
  </si>
  <si>
    <t>25.06.2023 13:51:07</t>
  </si>
  <si>
    <t>25.06.2023 13:51:09</t>
  </si>
  <si>
    <t>25.06.2023 13:51:10</t>
  </si>
  <si>
    <t>25.06.2023 13:56:00</t>
  </si>
  <si>
    <t>25.06.2023 13:56:01</t>
  </si>
  <si>
    <t>25.06.2023 13:56:09</t>
  </si>
  <si>
    <t>25.06.2023 13:56:10</t>
  </si>
  <si>
    <t>25.06.2023 13:56:12</t>
  </si>
  <si>
    <t>25.06.2023 13:57:41</t>
  </si>
  <si>
    <t>25.06.2023 13:57:43</t>
  </si>
  <si>
    <t>25.06.2023 13:57:47</t>
  </si>
  <si>
    <t>25.06.2023 13:57:49</t>
  </si>
  <si>
    <t>25.06.2023 13:57:50</t>
  </si>
  <si>
    <t>25.06.2023 13:58:00</t>
  </si>
  <si>
    <t>25.06.2023 13:58:01</t>
  </si>
  <si>
    <t>25.06.2023 13:58:03</t>
  </si>
  <si>
    <t>25.06.2023 13:58:04</t>
  </si>
  <si>
    <t>25.06.2023 13:58:06</t>
  </si>
  <si>
    <t>25.06.2023 13:58:07</t>
  </si>
  <si>
    <t>25.06.2023 13:58:09</t>
  </si>
  <si>
    <t>25.06.2023 13:58:10</t>
  </si>
  <si>
    <t>25.06.2023 13:58:12</t>
  </si>
  <si>
    <t>25.06.2023 13:58:38</t>
  </si>
  <si>
    <t>25.06.2023 13:58:42</t>
  </si>
  <si>
    <t>25.06.2023 13:58:44</t>
  </si>
  <si>
    <t>25.06.2023 13:59:27</t>
  </si>
  <si>
    <t>25.06.2023 13:59:29</t>
  </si>
  <si>
    <t>25.06.2023 14:00:00</t>
  </si>
  <si>
    <t>25.06.2023 14:00:01</t>
  </si>
  <si>
    <t>25.06.2023 14:00:03</t>
  </si>
  <si>
    <t>25.06.2023 14:00:06</t>
  </si>
  <si>
    <t>25.06.2023 14:00:07</t>
  </si>
  <si>
    <t>25.06.2023 14:00:09</t>
  </si>
  <si>
    <t>25.06.2023 14:02:12</t>
  </si>
  <si>
    <t>25.06.2023 14:02:13</t>
  </si>
  <si>
    <t>25.06.2023 14:02:16</t>
  </si>
  <si>
    <t>25.06.2023 14:02:18</t>
  </si>
  <si>
    <t>25.06.2023 14:03:13</t>
  </si>
  <si>
    <t>25.06.2023 14:03:16</t>
  </si>
  <si>
    <t>25.06.2023 14:04:29</t>
  </si>
  <si>
    <t>25.06.2023 14:04:30</t>
  </si>
  <si>
    <t>25.06.2023 14:04:32</t>
  </si>
  <si>
    <t>25.06.2023 14:04:35</t>
  </si>
  <si>
    <t>25.06.2023 14:04:44</t>
  </si>
  <si>
    <t>25.06.2023 14:04:45</t>
  </si>
  <si>
    <t>25.06.2023 14:04:47</t>
  </si>
  <si>
    <t>25.06.2023 14:05:43</t>
  </si>
  <si>
    <t>25.06.2023 14:06:10</t>
  </si>
  <si>
    <t>25.06.2023 14:06:12</t>
  </si>
  <si>
    <t>25.06.2023 14:06:13</t>
  </si>
  <si>
    <t>25.06.2023 14:06:15</t>
  </si>
  <si>
    <t>25.06.2023 14:07:26</t>
  </si>
  <si>
    <t>25.06.2023 14:11:27</t>
  </si>
  <si>
    <t>25.06.2023 14:11:29</t>
  </si>
  <si>
    <t>25.06.2023 14:11:44</t>
  </si>
  <si>
    <t>25.06.2023 14:11:46</t>
  </si>
  <si>
    <t>25.06.2023 14:13:38</t>
  </si>
  <si>
    <t>25.06.2023 14:13:40</t>
  </si>
  <si>
    <t>25.06.2023 14:13:41</t>
  </si>
  <si>
    <t>25.06.2023 14:13:47</t>
  </si>
  <si>
    <t>25.06.2023 14:13:49</t>
  </si>
  <si>
    <t>25.06.2023 14:13:50</t>
  </si>
  <si>
    <t>25.06.2023 14:13:52</t>
  </si>
  <si>
    <t>25.06.2023 14:13:53</t>
  </si>
  <si>
    <t>25.06.2023 14:18:03</t>
  </si>
  <si>
    <t>25.06.2023 14:18:04</t>
  </si>
  <si>
    <t>25.06.2023 14:19:21</t>
  </si>
  <si>
    <t>25.06.2023 14:19:23</t>
  </si>
  <si>
    <t>25.06.2023 14:19:32</t>
  </si>
  <si>
    <t>25.06.2023 14:19:33</t>
  </si>
  <si>
    <t>25.06.2023 14:19:35</t>
  </si>
  <si>
    <t>25.06.2023 14:19:38</t>
  </si>
  <si>
    <t>25.06.2023 14:19:39</t>
  </si>
  <si>
    <t>25.06.2023 14:19:41</t>
  </si>
  <si>
    <t>25.06.2023 14:19:42</t>
  </si>
  <si>
    <t>25.06.2023 14:21:37</t>
  </si>
  <si>
    <t>25.06.2023 14:21:38</t>
  </si>
  <si>
    <t>25.06.2023 14:21:40</t>
  </si>
  <si>
    <t>25.06.2023 14:23:17</t>
  </si>
  <si>
    <t>25.06.2023 14:23:18</t>
  </si>
  <si>
    <t>25.06.2023 14:23:20</t>
  </si>
  <si>
    <t>25.06.2023 14:23:36</t>
  </si>
  <si>
    <t>25.06.2023 14:23:38</t>
  </si>
  <si>
    <t>25.06.2023 14:23:39</t>
  </si>
  <si>
    <t>25.06.2023 14:23:41</t>
  </si>
  <si>
    <t>25.06.2023 14:24:41</t>
  </si>
  <si>
    <t>25.06.2023 14:24:43</t>
  </si>
  <si>
    <t>25.06.2023 14:24:52</t>
  </si>
  <si>
    <t>25.06.2023 14:24:53</t>
  </si>
  <si>
    <t>25.06.2023 14:25:58</t>
  </si>
  <si>
    <t>25.06.2023 14:26:00</t>
  </si>
  <si>
    <t>25.06.2023 14:26:44</t>
  </si>
  <si>
    <t>25.06.2023 14:26:46</t>
  </si>
  <si>
    <t>25.06.2023 14:27:29</t>
  </si>
  <si>
    <t>25.06.2023 14:27:44</t>
  </si>
  <si>
    <t>25.06.2023 14:27:46</t>
  </si>
  <si>
    <t>25.06.2023 14:27:52</t>
  </si>
  <si>
    <t>25.06.2023 14:27:53</t>
  </si>
  <si>
    <t>25.06.2023 14:27:56</t>
  </si>
  <si>
    <t>25.06.2023 14:27:58</t>
  </si>
  <si>
    <t>25.06.2023 14:28:18</t>
  </si>
  <si>
    <t>25.06.2023 14:28:19</t>
  </si>
  <si>
    <t>25.06.2023 14:28:21</t>
  </si>
  <si>
    <t>25.06.2023 14:28:41</t>
  </si>
  <si>
    <t>25.06.2023 14:28:42</t>
  </si>
  <si>
    <t>25.06.2023 14:29:20</t>
  </si>
  <si>
    <t>25.06.2023 14:29:21</t>
  </si>
  <si>
    <t>25.06.2023 14:33:09</t>
  </si>
  <si>
    <t>25.06.2023 14:33:10</t>
  </si>
  <si>
    <t>25.06.2023 14:33:13</t>
  </si>
  <si>
    <t>25.06.2023 14:33:15</t>
  </si>
  <si>
    <t>25.06.2023 14:34:03</t>
  </si>
  <si>
    <t>25.06.2023 14:34:04</t>
  </si>
  <si>
    <t>25.06.2023 14:34:07</t>
  </si>
  <si>
    <t>25.06.2023 14:36:07</t>
  </si>
  <si>
    <t>25.06.2023 14:36:09</t>
  </si>
  <si>
    <t>25.06.2023 14:36:18</t>
  </si>
  <si>
    <t>25.06.2023 14:36:19</t>
  </si>
  <si>
    <t>25.06.2023 14:37:35</t>
  </si>
  <si>
    <t>25.06.2023 14:37:37</t>
  </si>
  <si>
    <t>25.06.2023 14:39:37</t>
  </si>
  <si>
    <t>25.06.2023 14:39:38</t>
  </si>
  <si>
    <t>25.06.2023 14:40:12</t>
  </si>
  <si>
    <t>25.06.2023 14:40:13</t>
  </si>
  <si>
    <t>25.06.2023 14:40:15</t>
  </si>
  <si>
    <t>25.06.2023 14:42:44</t>
  </si>
  <si>
    <t>25.06.2023 14:42:46</t>
  </si>
  <si>
    <t>25.06.2023 14:42:47</t>
  </si>
  <si>
    <t>25.06.2023 14:42:56</t>
  </si>
  <si>
    <t>25.06.2023 14:42:58</t>
  </si>
  <si>
    <t>25.06.2023 14:43:13</t>
  </si>
  <si>
    <t>25.06.2023 14:43:15</t>
  </si>
  <si>
    <t>25.06.2023 14:43:41</t>
  </si>
  <si>
    <t>25.06.2023 14:43:42</t>
  </si>
  <si>
    <t>25.06.2023 14:45:04</t>
  </si>
  <si>
    <t>25.06.2023 14:45:06</t>
  </si>
  <si>
    <t>25.06.2023 14:47:15</t>
  </si>
  <si>
    <t>25.06.2023 14:47:17</t>
  </si>
  <si>
    <t>25.06.2023 14:47:32</t>
  </si>
  <si>
    <t>25.06.2023 14:47:33</t>
  </si>
  <si>
    <t>25.06.2023 14:48:15</t>
  </si>
  <si>
    <t>25.06.2023 14:48:17</t>
  </si>
  <si>
    <t>25.06.2023 14:49:00</t>
  </si>
  <si>
    <t>25.06.2023 14:49:01</t>
  </si>
  <si>
    <t>25.06.2023 14:50:10</t>
  </si>
  <si>
    <t>25.06.2023 14:50:12</t>
  </si>
  <si>
    <t>25.06.2023 14:50:13</t>
  </si>
  <si>
    <t>25.06.2023 14:51:03</t>
  </si>
  <si>
    <t>25.06.2023 14:51:04</t>
  </si>
  <si>
    <t>25.06.2023 14:51:06</t>
  </si>
  <si>
    <t>25.06.2023 14:51:24</t>
  </si>
  <si>
    <t>25.06.2023 14:51:25</t>
  </si>
  <si>
    <t>25.06.2023 14:51:27</t>
  </si>
  <si>
    <t>25.06.2023 14:52:01</t>
  </si>
  <si>
    <t>25.06.2023 14:52:03</t>
  </si>
  <si>
    <t>25.06.2023 14:52:04</t>
  </si>
  <si>
    <t>25.06.2023 14:52:10</t>
  </si>
  <si>
    <t>25.06.2023 14:52:12</t>
  </si>
  <si>
    <t>25.06.2023 14:52:13</t>
  </si>
  <si>
    <t>25.06.2023 14:52:41</t>
  </si>
  <si>
    <t>25.06.2023 14:52:42</t>
  </si>
  <si>
    <t>25.06.2023 14:54:21</t>
  </si>
  <si>
    <t>25.06.2023 14:54:23</t>
  </si>
  <si>
    <t>25.06.2023 14:54:27</t>
  </si>
  <si>
    <t>25.06.2023 14:54:29</t>
  </si>
  <si>
    <t>25.06.2023 14:54:30</t>
  </si>
  <si>
    <t>25.06.2023 14:55:43</t>
  </si>
  <si>
    <t>25.06.2023 14:55:44</t>
  </si>
  <si>
    <t>25.06.2023 14:56:15</t>
  </si>
  <si>
    <t>25.06.2023 14:56:18</t>
  </si>
  <si>
    <t>25.06.2023 14:57:27</t>
  </si>
  <si>
    <t>25.06.2023 14:57:29</t>
  </si>
  <si>
    <t>25.06.2023 14:57:55</t>
  </si>
  <si>
    <t>25.06.2023 14:57:56</t>
  </si>
  <si>
    <t>25.06.2023 14:57:58</t>
  </si>
  <si>
    <t>25.06.2023 14:57:59</t>
  </si>
  <si>
    <t>25.06.2023 14:58:01</t>
  </si>
  <si>
    <t>25.06.2023 14:59:15</t>
  </si>
  <si>
    <t>25.06.2023 14:59:44</t>
  </si>
  <si>
    <t>25.06.2023 14:59:47</t>
  </si>
  <si>
    <t>25.06.2023 14:59:56</t>
  </si>
  <si>
    <t>25.06.2023 14:59:58</t>
  </si>
  <si>
    <t>25.06.2023 15:01:12</t>
  </si>
  <si>
    <t>25.06.2023 15:01:13</t>
  </si>
  <si>
    <t>25.06.2023 15:01:58</t>
  </si>
  <si>
    <t>25.06.2023 15:02:00</t>
  </si>
  <si>
    <t>25.06.2023 15:02:03</t>
  </si>
  <si>
    <t>25.06.2023 15:02:04</t>
  </si>
  <si>
    <t>25.06.2023 15:02:06</t>
  </si>
  <si>
    <t>25.06.2023 15:07:03</t>
  </si>
  <si>
    <t>25.06.2023 15:07:04</t>
  </si>
  <si>
    <t>25.06.2023 15:07:33</t>
  </si>
  <si>
    <t>25.06.2023 15:07:35</t>
  </si>
  <si>
    <t>25.06.2023 15:09:07</t>
  </si>
  <si>
    <t>25.06.2023 15:09:09</t>
  </si>
  <si>
    <t>25.06.2023 15:09:10</t>
  </si>
  <si>
    <t>25.06.2023 15:11:12</t>
  </si>
  <si>
    <t>25.06.2023 15:12:03</t>
  </si>
  <si>
    <t>25.06.2023 15:12:04</t>
  </si>
  <si>
    <t>25.06.2023 15:12:06</t>
  </si>
  <si>
    <t>25.06.2023 15:12:41</t>
  </si>
  <si>
    <t>25.06.2023 15:12:43</t>
  </si>
  <si>
    <t>25.06.2023 15:12:44</t>
  </si>
  <si>
    <t>25.06.2023 15:12:46</t>
  </si>
  <si>
    <t>25.06.2023 15:13:18</t>
  </si>
  <si>
    <t>25.06.2023 15:13:20</t>
  </si>
  <si>
    <t>25.06.2023 15:13:23</t>
  </si>
  <si>
    <t>25.06.2023 15:13:24</t>
  </si>
  <si>
    <t>25.06.2023 15:13:26</t>
  </si>
  <si>
    <t>25.06.2023 15:15:13</t>
  </si>
  <si>
    <t>25.06.2023 15:15:15</t>
  </si>
  <si>
    <t>25.06.2023 15:15:38</t>
  </si>
  <si>
    <t>25.06.2023 15:15:39</t>
  </si>
  <si>
    <t>25.06.2023 15:17:12</t>
  </si>
  <si>
    <t>25.06.2023 15:17:13</t>
  </si>
  <si>
    <t>25.06.2023 15:18:23</t>
  </si>
  <si>
    <t>25.06.2023 15:18:24</t>
  </si>
  <si>
    <t>25.06.2023 15:18:46</t>
  </si>
  <si>
    <t>25.06.2023 15:18:47</t>
  </si>
  <si>
    <t>25.06.2023 15:20:06</t>
  </si>
  <si>
    <t>25.06.2023 15:20:07</t>
  </si>
  <si>
    <t>25.06.2023 15:20:12</t>
  </si>
  <si>
    <t>25.06.2023 15:20:13</t>
  </si>
  <si>
    <t>25.06.2023 15:21:21</t>
  </si>
  <si>
    <t>25.06.2023 15:21:23</t>
  </si>
  <si>
    <t>25.06.2023 15:21:24</t>
  </si>
  <si>
    <t>25.06.2023 15:21:26</t>
  </si>
  <si>
    <t>25.06.2023 15:21:55</t>
  </si>
  <si>
    <t>25.06.2023 15:21:58</t>
  </si>
  <si>
    <t>25.06.2023 15:21:59</t>
  </si>
  <si>
    <t>25.06.2023 15:22:01</t>
  </si>
  <si>
    <t>25.06.2023 15:22:55</t>
  </si>
  <si>
    <t>25.06.2023 15:22:56</t>
  </si>
  <si>
    <t>25.06.2023 15:22:58</t>
  </si>
  <si>
    <t>25.06.2023 15:22:59</t>
  </si>
  <si>
    <t>25.06.2023 15:25:50</t>
  </si>
  <si>
    <t>25.06.2023 15:25:52</t>
  </si>
  <si>
    <t>25.06.2023 15:26:40</t>
  </si>
  <si>
    <t>25.06.2023 15:28:47</t>
  </si>
  <si>
    <t>25.06.2023 15:28:49</t>
  </si>
  <si>
    <t>25.06.2023 15:30:01</t>
  </si>
  <si>
    <t>25.06.2023 15:30:03</t>
  </si>
  <si>
    <t>25.06.2023 15:30:04</t>
  </si>
  <si>
    <t>25.06.2023 15:30:06</t>
  </si>
  <si>
    <t>25.06.2023 15:30:07</t>
  </si>
  <si>
    <t>25.06.2023 15:30:10</t>
  </si>
  <si>
    <t>25.06.2023 15:30:58</t>
  </si>
  <si>
    <t>25.06.2023 15:30:59</t>
  </si>
  <si>
    <t>25.06.2023 15:32:49</t>
  </si>
  <si>
    <t>25.06.2023 15:32:50</t>
  </si>
  <si>
    <t>25.06.2023 15:32:52</t>
  </si>
  <si>
    <t>25.06.2023 15:32:53</t>
  </si>
  <si>
    <t>25.06.2023 15:32:55</t>
  </si>
  <si>
    <t>25.06.2023 15:33:09</t>
  </si>
  <si>
    <t>25.06.2023 15:33:10</t>
  </si>
  <si>
    <t>25.06.2023 15:34:06</t>
  </si>
  <si>
    <t>25.06.2023 15:34:07</t>
  </si>
  <si>
    <t>25.06.2023 15:36:12</t>
  </si>
  <si>
    <t>25.06.2023 15:36:13</t>
  </si>
  <si>
    <t>25.06.2023 15:36:18</t>
  </si>
  <si>
    <t>25.06.2023 15:36:19</t>
  </si>
  <si>
    <t>25.06.2023 15:36:52</t>
  </si>
  <si>
    <t>25.06.2023 15:37:44</t>
  </si>
  <si>
    <t>25.06.2023 15:37:46</t>
  </si>
  <si>
    <t>25.06.2023 15:38:04</t>
  </si>
  <si>
    <t>25.06.2023 15:38:29</t>
  </si>
  <si>
    <t>25.06.2023 15:38:30</t>
  </si>
  <si>
    <t>25.06.2023 15:38:32</t>
  </si>
  <si>
    <t>25.06.2023 15:40:06</t>
  </si>
  <si>
    <t>25.06.2023 15:40:07</t>
  </si>
  <si>
    <t>25.06.2023 15:40:09</t>
  </si>
  <si>
    <t>25.06.2023 15:41:57</t>
  </si>
  <si>
    <t>25.06.2023 15:41:58</t>
  </si>
  <si>
    <t>25.06.2023 15:42:12</t>
  </si>
  <si>
    <t>25.06.2023 15:42:13</t>
  </si>
  <si>
    <t>25.06.2023 15:42:15</t>
  </si>
  <si>
    <t>25.06.2023 15:43:50</t>
  </si>
  <si>
    <t>25.06.2023 15:43:58</t>
  </si>
  <si>
    <t>25.06.2023 15:44:00</t>
  </si>
  <si>
    <t>25.06.2023 15:44:01</t>
  </si>
  <si>
    <t>25.06.2023 15:47:54</t>
  </si>
  <si>
    <t>25.06.2023 15:47:55</t>
  </si>
  <si>
    <t>25.06.2023 15:48:23</t>
  </si>
  <si>
    <t>25.06.2023 15:48:26</t>
  </si>
  <si>
    <t>25.06.2023 15:48:27</t>
  </si>
  <si>
    <t>25.06.2023 15:48:29</t>
  </si>
  <si>
    <t>25.06.2023 15:49:37</t>
  </si>
  <si>
    <t>25.06.2023 15:49:38</t>
  </si>
  <si>
    <t>25.06.2023 15:50:01</t>
  </si>
  <si>
    <t>25.06.2023 15:50:03</t>
  </si>
  <si>
    <t>25.06.2023 15:50:53</t>
  </si>
  <si>
    <t>25.06.2023 15:50:55</t>
  </si>
  <si>
    <t>25.06.2023 15:51:26</t>
  </si>
  <si>
    <t>25.06.2023 15:51:27</t>
  </si>
  <si>
    <t>25.06.2023 15:51:29</t>
  </si>
  <si>
    <t>25.06.2023 15:51:43</t>
  </si>
  <si>
    <t>25.06.2023 15:51:44</t>
  </si>
  <si>
    <t>25.06.2023 15:51:46</t>
  </si>
  <si>
    <t>25.06.2023 15:51:47</t>
  </si>
  <si>
    <t>25.06.2023 15:52:23</t>
  </si>
  <si>
    <t>25.06.2023 15:52:24</t>
  </si>
  <si>
    <t>25.06.2023 15:53:46</t>
  </si>
  <si>
    <t>25.06.2023 15:53:47</t>
  </si>
  <si>
    <t>25.06.2023 15:53:49</t>
  </si>
  <si>
    <t>25.06.2023 15:54:15</t>
  </si>
  <si>
    <t>25.06.2023 15:54:16</t>
  </si>
  <si>
    <t>25.06.2023 15:54:18</t>
  </si>
  <si>
    <t>25.06.2023 15:54:26</t>
  </si>
  <si>
    <t>25.06.2023 15:54:27</t>
  </si>
  <si>
    <t>25.06.2023 15:54:29</t>
  </si>
  <si>
    <t>25.06.2023 15:55:04</t>
  </si>
  <si>
    <t>25.06.2023 15:55:06</t>
  </si>
  <si>
    <t>25.06.2023 15:55:07</t>
  </si>
  <si>
    <t>25.06.2023 15:55:52</t>
  </si>
  <si>
    <t>25.06.2023 15:55:55</t>
  </si>
  <si>
    <t>25.06.2023 15:55:56</t>
  </si>
  <si>
    <t>25.06.2023 15:56:07</t>
  </si>
  <si>
    <t>25.06.2023 15:56:09</t>
  </si>
  <si>
    <t>25.06.2023 15:56:10</t>
  </si>
  <si>
    <t>25.06.2023 15:56:22</t>
  </si>
  <si>
    <t>25.06.2023 15:56:24</t>
  </si>
  <si>
    <t>25.06.2023 15:56:31</t>
  </si>
  <si>
    <t>25.06.2023 15:56:33</t>
  </si>
  <si>
    <t>25.06.2023 15:56:34</t>
  </si>
  <si>
    <t>25.06.2023 15:57:41</t>
  </si>
  <si>
    <t>25.06.2023 15:57:43</t>
  </si>
  <si>
    <t>25.06.2023 16:00:50</t>
  </si>
  <si>
    <t>25.06.2023 16:00:52</t>
  </si>
  <si>
    <t>25.06.2023 16:00:58</t>
  </si>
  <si>
    <t>25.06.2023 16:01:00</t>
  </si>
  <si>
    <t>25.06.2023 16:01:01</t>
  </si>
  <si>
    <t>25.06.2023 16:01:03</t>
  </si>
  <si>
    <t>25.06.2023 16:01:26</t>
  </si>
  <si>
    <t>25.06.2023 16:01:27</t>
  </si>
  <si>
    <t>25.06.2023 16:01:35</t>
  </si>
  <si>
    <t>25.06.2023 16:01:36</t>
  </si>
  <si>
    <t>25.06.2023 16:04:18</t>
  </si>
  <si>
    <t>25.06.2023 16:04:20</t>
  </si>
  <si>
    <t>25.06.2023 16:04:41</t>
  </si>
  <si>
    <t>25.06.2023 16:04:43</t>
  </si>
  <si>
    <t>25.06.2023 16:04:59</t>
  </si>
  <si>
    <t>25.06.2023 16:05:01</t>
  </si>
  <si>
    <t>25.06.2023 16:05:02</t>
  </si>
  <si>
    <t>25.06.2023 16:07:06</t>
  </si>
  <si>
    <t>25.06.2023 16:07:07</t>
  </si>
  <si>
    <t>25.06.2023 16:07:09</t>
  </si>
  <si>
    <t>25.06.2023 16:07:30</t>
  </si>
  <si>
    <t>25.06.2023 16:07:32</t>
  </si>
  <si>
    <t>25.06.2023 16:07:33</t>
  </si>
  <si>
    <t>25.06.2023 16:07:47</t>
  </si>
  <si>
    <t>25.06.2023 16:07:48</t>
  </si>
  <si>
    <t>25.06.2023 16:08:27</t>
  </si>
  <si>
    <t>25.06.2023 16:08:29</t>
  </si>
  <si>
    <t>25.06.2023 16:08:30</t>
  </si>
  <si>
    <t>25.06.2023 16:08:32</t>
  </si>
  <si>
    <t>25.06.2023 16:12:57</t>
  </si>
  <si>
    <t>25.06.2023 16:12:58</t>
  </si>
  <si>
    <t>25.06.2023 16:13:00</t>
  </si>
  <si>
    <t>25.06.2023 16:15:20</t>
  </si>
  <si>
    <t>25.06.2023 16:15:21</t>
  </si>
  <si>
    <t>25.06.2023 16:15:23</t>
  </si>
  <si>
    <t>25.06.2023 16:15:49</t>
  </si>
  <si>
    <t>25.06.2023 16:16:41</t>
  </si>
  <si>
    <t>25.06.2023 16:16:43</t>
  </si>
  <si>
    <t>25.06.2023 16:16:49</t>
  </si>
  <si>
    <t>25.06.2023 16:19:30</t>
  </si>
  <si>
    <t>25.06.2023 16:19:32</t>
  </si>
  <si>
    <t>25.06.2023 16:19:33</t>
  </si>
  <si>
    <t>25.06.2023 16:20:46</t>
  </si>
  <si>
    <t>25.06.2023 16:20:47</t>
  </si>
  <si>
    <t>25.06.2023 16:21:37</t>
  </si>
  <si>
    <t>25.06.2023 16:21:38</t>
  </si>
  <si>
    <t>25.06.2023 16:22:46</t>
  </si>
  <si>
    <t>25.06.2023 16:26:23</t>
  </si>
  <si>
    <t>25.06.2023 16:31:01</t>
  </si>
  <si>
    <t>25.06.2023 16:31:03</t>
  </si>
  <si>
    <t>25.06.2023 16:31:04</t>
  </si>
  <si>
    <t>25.06.2023 16:31:44</t>
  </si>
  <si>
    <t>25.06.2023 16:31:47</t>
  </si>
  <si>
    <t>25.06.2023 16:33:04</t>
  </si>
  <si>
    <t>25.06.2023 16:33:06</t>
  </si>
  <si>
    <t>25.06.2023 16:33:07</t>
  </si>
  <si>
    <t>25.06.2023 16:33:24</t>
  </si>
  <si>
    <t>25.06.2023 16:33:27</t>
  </si>
  <si>
    <t>25.06.2023 16:33:29</t>
  </si>
  <si>
    <t>25.06.2023 16:34:41</t>
  </si>
  <si>
    <t>25.06.2023 16:34:43</t>
  </si>
  <si>
    <t>25.06.2023 16:34:44</t>
  </si>
  <si>
    <t>25.06.2023 16:35:43</t>
  </si>
  <si>
    <t>25.06.2023 16:35:44</t>
  </si>
  <si>
    <t>25.06.2023 16:35:56</t>
  </si>
  <si>
    <t>25.06.2023 16:35:58</t>
  </si>
  <si>
    <t>25.06.2023 16:36:13</t>
  </si>
  <si>
    <t>25.06.2023 16:36:15</t>
  </si>
  <si>
    <t>25.06.2023 16:37:30</t>
  </si>
  <si>
    <t>25.06.2023 16:37:32</t>
  </si>
  <si>
    <t>25.06.2023 16:37:33</t>
  </si>
  <si>
    <t>25.06.2023 16:38:41</t>
  </si>
  <si>
    <t>25.06.2023 16:38:43</t>
  </si>
  <si>
    <t>25.06.2023 16:39:38</t>
  </si>
  <si>
    <t>25.06.2023 16:39:40</t>
  </si>
  <si>
    <t>25.06.2023 16:39:41</t>
  </si>
  <si>
    <t>25.06.2023 16:39:50</t>
  </si>
  <si>
    <t>25.06.2023 16:39:52</t>
  </si>
  <si>
    <t>25.06.2023 16:39:53</t>
  </si>
  <si>
    <t>25.06.2023 16:40:37</t>
  </si>
  <si>
    <t>25.06.2023 16:40:38</t>
  </si>
  <si>
    <t>25.06.2023 16:40:40</t>
  </si>
  <si>
    <t>25.06.2023 16:43:21</t>
  </si>
  <si>
    <t>25.06.2023 16:43:23</t>
  </si>
  <si>
    <t>25.06.2023 16:43:24</t>
  </si>
  <si>
    <t>25.06.2023 16:44:21</t>
  </si>
  <si>
    <t>25.06.2023 16:44:23</t>
  </si>
  <si>
    <t>25.06.2023 16:45:27</t>
  </si>
  <si>
    <t>25.06.2023 16:45:29</t>
  </si>
  <si>
    <t>25.06.2023 16:45:30</t>
  </si>
  <si>
    <t>25.06.2023 16:47:50</t>
  </si>
  <si>
    <t>25.06.2023 16:47:52</t>
  </si>
  <si>
    <t>25.06.2023 16:47:53</t>
  </si>
  <si>
    <t>25.06.2023 16:49:00</t>
  </si>
  <si>
    <t>25.06.2023 16:49:01</t>
  </si>
  <si>
    <t>25.06.2023 16:51:01</t>
  </si>
  <si>
    <t>25.06.2023 16:51:03</t>
  </si>
  <si>
    <t>25.06.2023 16:51:04</t>
  </si>
  <si>
    <t>25.06.2023 16:51:33</t>
  </si>
  <si>
    <t>25.06.2023 16:51:35</t>
  </si>
  <si>
    <t>25.06.2023 16:51:49</t>
  </si>
  <si>
    <t>25.06.2023 16:51:50</t>
  </si>
  <si>
    <t>25.06.2023 16:51:52</t>
  </si>
  <si>
    <t>25.06.2023 16:54:24</t>
  </si>
  <si>
    <t>25.06.2023 16:54:26</t>
  </si>
  <si>
    <t>25.06.2023 16:54:32</t>
  </si>
  <si>
    <t>25.06.2023 16:55:58</t>
  </si>
  <si>
    <t>25.06.2023 16:56:13</t>
  </si>
  <si>
    <t>25.06.2023 16:56:15</t>
  </si>
  <si>
    <t>25.06.2023 16:56:52</t>
  </si>
  <si>
    <t>25.06.2023 16:58:21</t>
  </si>
  <si>
    <t>25.06.2023 16:58:23</t>
  </si>
  <si>
    <t>25.06.2023 16:58:24</t>
  </si>
  <si>
    <t>25.06.2023 16:58:27</t>
  </si>
  <si>
    <t>25.06.2023 16:58:29</t>
  </si>
  <si>
    <t>25.06.2023 16:59:00</t>
  </si>
  <si>
    <t>25.06.2023 16:59:01</t>
  </si>
  <si>
    <t>25.06.2023 16:59:10</t>
  </si>
  <si>
    <t>25.06.2023 16:59:12</t>
  </si>
  <si>
    <t>25.06.2023 16:59:13</t>
  </si>
  <si>
    <t>25.06.2023 16:59:27</t>
  </si>
  <si>
    <t>25.06.2023 16:59:29</t>
  </si>
  <si>
    <t>25.06.2023 17:02:03</t>
  </si>
  <si>
    <t>25.06.2023 17:02:04</t>
  </si>
  <si>
    <t>25.06.2023 17:02:07</t>
  </si>
  <si>
    <t>25.06.2023 17:02:09</t>
  </si>
  <si>
    <t>25.06.2023 17:02:10</t>
  </si>
  <si>
    <t>25.06.2023 17:03:43</t>
  </si>
  <si>
    <t>25.06.2023 17:03:44</t>
  </si>
  <si>
    <t>25.06.2023 17:04:50</t>
  </si>
  <si>
    <t>25.06.2023 17:04:52</t>
  </si>
  <si>
    <t>25.06.2023 17:04:53</t>
  </si>
  <si>
    <t>25.06.2023 17:04:55</t>
  </si>
  <si>
    <t>25.06.2023 17:05:30</t>
  </si>
  <si>
    <t>25.06.2023 17:05:32</t>
  </si>
  <si>
    <t>25.06.2023 17:05:33</t>
  </si>
  <si>
    <t>25.06.2023 17:05:35</t>
  </si>
  <si>
    <t>25.06.2023 17:06:58</t>
  </si>
  <si>
    <t>25.06.2023 17:07:00</t>
  </si>
  <si>
    <t>25.06.2023 17:07:01</t>
  </si>
  <si>
    <t>25.06.2023 17:07:44</t>
  </si>
  <si>
    <t>25.06.2023 17:07:46</t>
  </si>
  <si>
    <t>25.06.2023 17:07:47</t>
  </si>
  <si>
    <t>25.06.2023 17:09:04</t>
  </si>
  <si>
    <t>25.06.2023 17:09:06</t>
  </si>
  <si>
    <t>25.06.2023 17:09:07</t>
  </si>
  <si>
    <t>25.06.2023 17:10:55</t>
  </si>
  <si>
    <t>25.06.2023 17:10:57</t>
  </si>
  <si>
    <t>25.06.2023 17:11:15</t>
  </si>
  <si>
    <t>25.06.2023 17:11:16</t>
  </si>
  <si>
    <t>25.06.2023 17:11:18</t>
  </si>
  <si>
    <t>25.06.2023 17:11:32</t>
  </si>
  <si>
    <t>25.06.2023 17:11:53</t>
  </si>
  <si>
    <t>25.06.2023 17:11:55</t>
  </si>
  <si>
    <t>25.06.2023 17:11:56</t>
  </si>
  <si>
    <t>25.06.2023 17:14:20</t>
  </si>
  <si>
    <t>25.06.2023 17:14:21</t>
  </si>
  <si>
    <t>25.06.2023 17:14:23</t>
  </si>
  <si>
    <t>25.06.2023 17:14:24</t>
  </si>
  <si>
    <t>25.06.2023 17:14:26</t>
  </si>
  <si>
    <t>25.06.2023 17:14:27</t>
  </si>
  <si>
    <t>25.06.2023 17:14:39</t>
  </si>
  <si>
    <t>25.06.2023 17:14:41</t>
  </si>
  <si>
    <t>25.06.2023 17:14:42</t>
  </si>
  <si>
    <t>25.06.2023 17:14:56</t>
  </si>
  <si>
    <t>25.06.2023 17:14:58</t>
  </si>
  <si>
    <t>25.06.2023 17:14:59</t>
  </si>
  <si>
    <t>25.06.2023 17:16:03</t>
  </si>
  <si>
    <t>25.06.2023 17:16:04</t>
  </si>
  <si>
    <t>25.06.2023 17:16:06</t>
  </si>
  <si>
    <t>25.06.2023 17:16:24</t>
  </si>
  <si>
    <t>25.06.2023 17:16:26</t>
  </si>
  <si>
    <t>25.06.2023 17:16:30</t>
  </si>
  <si>
    <t>25.06.2023 17:16:32</t>
  </si>
  <si>
    <t>25.06.2023 17:18:12</t>
  </si>
  <si>
    <t>25.06.2023 17:18:15</t>
  </si>
  <si>
    <t>25.06.2023 17:18:16</t>
  </si>
  <si>
    <t>25.06.2023 17:18:18</t>
  </si>
  <si>
    <t>25.06.2023 17:19:17</t>
  </si>
  <si>
    <t>25.06.2023 17:19:18</t>
  </si>
  <si>
    <t>25.06.2023 17:19:20</t>
  </si>
  <si>
    <t>25.06.2023 17:20:58</t>
  </si>
  <si>
    <t>25.06.2023 17:21:01</t>
  </si>
  <si>
    <t>25.06.2023 17:21:03</t>
  </si>
  <si>
    <t>25.06.2023 17:22:04</t>
  </si>
  <si>
    <t>25.06.2023 17:22:06</t>
  </si>
  <si>
    <t>25.06.2023 17:22:07</t>
  </si>
  <si>
    <t>25.06.2023 17:22:57</t>
  </si>
  <si>
    <t>25.06.2023 17:22:58</t>
  </si>
  <si>
    <t>25.06.2023 17:23:00</t>
  </si>
  <si>
    <t>25.06.2023 17:23:29</t>
  </si>
  <si>
    <t>25.06.2023 17:23:30</t>
  </si>
  <si>
    <t>25.06.2023 17:24:01</t>
  </si>
  <si>
    <t>25.06.2023 17:24:07</t>
  </si>
  <si>
    <t>25.06.2023 17:25:00</t>
  </si>
  <si>
    <t>25.06.2023 17:25:01</t>
  </si>
  <si>
    <t>25.06.2023 17:25:03</t>
  </si>
  <si>
    <t>25.06.2023 17:25:04</t>
  </si>
  <si>
    <t>25.06.2023 17:26:01</t>
  </si>
  <si>
    <t>25.06.2023 17:26:03</t>
  </si>
  <si>
    <t>25.06.2023 17:26:04</t>
  </si>
  <si>
    <t>25.06.2023 17:27:35</t>
  </si>
  <si>
    <t>25.06.2023 17:27:37</t>
  </si>
  <si>
    <t>25.06.2023 17:27:40</t>
  </si>
  <si>
    <t>25.06.2023 17:28:41</t>
  </si>
  <si>
    <t>25.06.2023 17:28:43</t>
  </si>
  <si>
    <t>25.06.2023 17:28:44</t>
  </si>
  <si>
    <t>25.06.2023 17:31:15</t>
  </si>
  <si>
    <t>25.06.2023 17:31:17</t>
  </si>
  <si>
    <t>25.06.2023 17:31:18</t>
  </si>
  <si>
    <t>25.06.2023 17:35:14</t>
  </si>
  <si>
    <t>25.06.2023 17:35:27</t>
  </si>
  <si>
    <t>25.06.2023 17:35:29</t>
  </si>
  <si>
    <t>25.06.2023 17:35:30</t>
  </si>
  <si>
    <t>25.06.2023 17:36:54</t>
  </si>
  <si>
    <t>25.06.2023 17:36:57</t>
  </si>
  <si>
    <t>25.06.2023 17:36:58</t>
  </si>
  <si>
    <t>25.06.2023 17:38:04</t>
  </si>
  <si>
    <t>25.06.2023 17:38:06</t>
  </si>
  <si>
    <t>25.06.2023 17:38:07</t>
  </si>
  <si>
    <t>25.06.2023 17:38:23</t>
  </si>
  <si>
    <t>25.06.2023 17:38:24</t>
  </si>
  <si>
    <t>25.06.2023 17:39:15</t>
  </si>
  <si>
    <t>25.06.2023 17:39:17</t>
  </si>
  <si>
    <t>25.06.2023 17:41:00</t>
  </si>
  <si>
    <t>25.06.2023 17:41:01</t>
  </si>
  <si>
    <t>25.06.2023 17:43:17</t>
  </si>
  <si>
    <t>25.06.2023 17:43:18</t>
  </si>
  <si>
    <t>25.06.2023 17:49:24</t>
  </si>
  <si>
    <t>25.06.2023 17:49:26</t>
  </si>
  <si>
    <t>25.06.2023 17:49:27</t>
  </si>
  <si>
    <t>25.06.2023 17:49:44</t>
  </si>
  <si>
    <t>25.06.2023 17:49:46</t>
  </si>
  <si>
    <t>25.06.2023 17:51:52</t>
  </si>
  <si>
    <t>25.06.2023 17:51:54</t>
  </si>
  <si>
    <t>25.06.2023 17:51:55</t>
  </si>
  <si>
    <t>25.06.2023 17:52:00</t>
  </si>
  <si>
    <t>25.06.2023 17:52:01</t>
  </si>
  <si>
    <t>25.06.2023 17:52:04</t>
  </si>
  <si>
    <t>25.06.2023 17:52:29</t>
  </si>
  <si>
    <t>25.06.2023 17:52:30</t>
  </si>
  <si>
    <t>25.06.2023 17:53:15</t>
  </si>
  <si>
    <t>25.06.2023 17:53:17</t>
  </si>
  <si>
    <t>25.06.2023 17:53:20</t>
  </si>
  <si>
    <t>25.06.2023 17:53:21</t>
  </si>
  <si>
    <t>25.06.2023 17:53:23</t>
  </si>
  <si>
    <t>25.06.2023 17:53:24</t>
  </si>
  <si>
    <t>25.06.2023 17:53:47</t>
  </si>
  <si>
    <t>25.06.2023 17:53:49</t>
  </si>
  <si>
    <t>25.06.2023 17:53:50</t>
  </si>
  <si>
    <t>25.06.2023 17:53:52</t>
  </si>
  <si>
    <t>25.06.2023 17:53:59</t>
  </si>
  <si>
    <t>25.06.2023 17:54:01</t>
  </si>
  <si>
    <t>25.06.2023 17:54:08</t>
  </si>
  <si>
    <t>25.06.2023 17:54:10</t>
  </si>
  <si>
    <t>25.06.2023 17:54:11</t>
  </si>
  <si>
    <t>25.06.2023 17:54:36</t>
  </si>
  <si>
    <t>25.06.2023 17:54:37</t>
  </si>
  <si>
    <t>25.06.2023 17:55:40</t>
  </si>
  <si>
    <t>25.06.2023 17:55:41</t>
  </si>
  <si>
    <t>25.06.2023 17:55:43</t>
  </si>
  <si>
    <t>25.06.2023 17:57:10</t>
  </si>
  <si>
    <t>25.06.2023 17:57:12</t>
  </si>
  <si>
    <t>25.06.2023 17:57:52</t>
  </si>
  <si>
    <t>25.06.2023 17:57:55</t>
  </si>
  <si>
    <t>25.06.2023 17:58:57</t>
  </si>
  <si>
    <t>25.06.2023 17:59:00</t>
  </si>
  <si>
    <t>25.06.2023 18:00:58</t>
  </si>
  <si>
    <t>25.06.2023 18:01:15</t>
  </si>
  <si>
    <t>25.06.2023 18:01:17</t>
  </si>
  <si>
    <t>25.06.2023 18:02:54</t>
  </si>
  <si>
    <t>25.06.2023 18:02:55</t>
  </si>
  <si>
    <t>25.06.2023 18:04:03</t>
  </si>
  <si>
    <t>25.06.2023 18:04:04</t>
  </si>
  <si>
    <t>25.06.2023 18:04:06</t>
  </si>
  <si>
    <t>25.06.2023 18:04:21</t>
  </si>
  <si>
    <t>25.06.2023 18:04:22</t>
  </si>
  <si>
    <t>25.06.2023 18:04:24</t>
  </si>
  <si>
    <t>25.06.2023 18:04:53</t>
  </si>
  <si>
    <t>25.06.2023 18:04:55</t>
  </si>
  <si>
    <t>25.06.2023 18:04:59</t>
  </si>
  <si>
    <t>25.06.2023 18:05:01</t>
  </si>
  <si>
    <t>25.06.2023 18:05:02</t>
  </si>
  <si>
    <t>25.06.2023 18:05:48</t>
  </si>
  <si>
    <t>25.06.2023 18:05:50</t>
  </si>
  <si>
    <t>25.06.2023 18:07:10</t>
  </si>
  <si>
    <t>25.06.2023 18:07:12</t>
  </si>
  <si>
    <t>25.06.2023 18:07:13</t>
  </si>
  <si>
    <t>25.06.2023 18:08:01</t>
  </si>
  <si>
    <t>25.06.2023 18:08:03</t>
  </si>
  <si>
    <t>25.06.2023 18:09:33</t>
  </si>
  <si>
    <t>25.06.2023 18:09:35</t>
  </si>
  <si>
    <t>25.06.2023 18:09:36</t>
  </si>
  <si>
    <t>25.06.2023 18:09:52</t>
  </si>
  <si>
    <t>25.06.2023 18:10:38</t>
  </si>
  <si>
    <t>25.06.2023 18:11:52</t>
  </si>
  <si>
    <t>25.06.2023 18:11:54</t>
  </si>
  <si>
    <t>25.06.2023 18:11:55</t>
  </si>
  <si>
    <t>25.06.2023 18:12:32</t>
  </si>
  <si>
    <t>25.06.2023 18:12:33</t>
  </si>
  <si>
    <t>25.06.2023 18:12:53</t>
  </si>
  <si>
    <t>25.06.2023 18:12:55</t>
  </si>
  <si>
    <t>25.06.2023 18:12:56</t>
  </si>
  <si>
    <t>25.06.2023 18:14:37</t>
  </si>
  <si>
    <t>25.06.2023 18:14:38</t>
  </si>
  <si>
    <t>25.06.2023 18:14:40</t>
  </si>
  <si>
    <t>25.06.2023 18:15:29</t>
  </si>
  <si>
    <t>25.06.2023 18:15:30</t>
  </si>
  <si>
    <t>25.06.2023 18:15:32</t>
  </si>
  <si>
    <t>25.06.2023 18:17:35</t>
  </si>
  <si>
    <t>25.06.2023 18:17:57</t>
  </si>
  <si>
    <t>25.06.2023 18:18:41</t>
  </si>
  <si>
    <t>25.06.2023 18:18:43</t>
  </si>
  <si>
    <t>25.06.2023 18:22:04</t>
  </si>
  <si>
    <t>25.06.2023 18:22:07</t>
  </si>
  <si>
    <t>25.06.2023 18:22:10</t>
  </si>
  <si>
    <t>25.06.2023 18:23:01</t>
  </si>
  <si>
    <t>25.06.2023 18:23:03</t>
  </si>
  <si>
    <t>25.06.2023 18:23:04</t>
  </si>
  <si>
    <t>25.06.2023 18:23:06</t>
  </si>
  <si>
    <t>25.06.2023 18:23:07</t>
  </si>
  <si>
    <t>25.06.2023 18:23:10</t>
  </si>
  <si>
    <t>25.06.2023 18:23:12</t>
  </si>
  <si>
    <t>25.06.2023 18:23:13</t>
  </si>
  <si>
    <t>25.06.2023 18:23:21</t>
  </si>
  <si>
    <t>25.06.2023 18:23:22</t>
  </si>
  <si>
    <t>25.06.2023 18:23:24</t>
  </si>
  <si>
    <t>25.06.2023 18:23:25</t>
  </si>
  <si>
    <t>25.06.2023 18:24:15</t>
  </si>
  <si>
    <t>25.06.2023 18:24:17</t>
  </si>
  <si>
    <t>25.06.2023 18:25:01</t>
  </si>
  <si>
    <t>25.06.2023 18:25:04</t>
  </si>
  <si>
    <t>25.06.2023 18:25:06</t>
  </si>
  <si>
    <t>25.06.2023 18:25:33</t>
  </si>
  <si>
    <t>25.06.2023 18:25:36</t>
  </si>
  <si>
    <t>25.06.2023 18:25:38</t>
  </si>
  <si>
    <t>25.06.2023 18:26:58</t>
  </si>
  <si>
    <t>25.06.2023 18:27:01</t>
  </si>
  <si>
    <t>25.06.2023 18:27:03</t>
  </si>
  <si>
    <t>25.06.2023 18:27:10</t>
  </si>
  <si>
    <t>25.06.2023 18:27:12</t>
  </si>
  <si>
    <t>25.06.2023 18:27:13</t>
  </si>
  <si>
    <t>25.06.2023 18:27:18</t>
  </si>
  <si>
    <t>25.06.2023 18:27:19</t>
  </si>
  <si>
    <t>25.06.2023 18:27:24</t>
  </si>
  <si>
    <t>25.06.2023 18:27:25</t>
  </si>
  <si>
    <t>25.06.2023 18:27:27</t>
  </si>
  <si>
    <t>25.06.2023 18:27:48</t>
  </si>
  <si>
    <t>25.06.2023 18:27:50</t>
  </si>
  <si>
    <t>25.06.2023 18:29:09</t>
  </si>
  <si>
    <t>25.06.2023 18:29:35</t>
  </si>
  <si>
    <t>25.06.2023 18:29:36</t>
  </si>
  <si>
    <t>25.06.2023 18:29:38</t>
  </si>
  <si>
    <t>25.06.2023 18:29:39</t>
  </si>
  <si>
    <t>25.06.2023 18:29:41</t>
  </si>
  <si>
    <t>25.06.2023 18:29:44</t>
  </si>
  <si>
    <t>25.06.2023 18:29:45</t>
  </si>
  <si>
    <t>25.06.2023 18:29:47</t>
  </si>
  <si>
    <t>25.06.2023 18:32:09</t>
  </si>
  <si>
    <t>25.06.2023 18:32:10</t>
  </si>
  <si>
    <t>25.06.2023 18:32:35</t>
  </si>
  <si>
    <t>25.06.2023 18:32:36</t>
  </si>
  <si>
    <t>25.06.2023 18:32:38</t>
  </si>
  <si>
    <t>25.06.2023 18:32:39</t>
  </si>
  <si>
    <t>25.06.2023 18:32:41</t>
  </si>
  <si>
    <t>25.06.2023 18:32:42</t>
  </si>
  <si>
    <t>25.06.2023 18:32:58</t>
  </si>
  <si>
    <t>25.06.2023 18:32:59</t>
  </si>
  <si>
    <t>25.06.2023 18:33:01</t>
  </si>
  <si>
    <t>25.06.2023 18:33:52</t>
  </si>
  <si>
    <t>25.06.2023 18:33:53</t>
  </si>
  <si>
    <t>25.06.2023 18:33:55</t>
  </si>
  <si>
    <t>25.06.2023 18:34:10</t>
  </si>
  <si>
    <t>25.06.2023 18:34:13</t>
  </si>
  <si>
    <t>25.06.2023 18:34:53</t>
  </si>
  <si>
    <t>25.06.2023 18:34:55</t>
  </si>
  <si>
    <t>25.06.2023 18:34:56</t>
  </si>
  <si>
    <t>25.06.2023 18:35:34</t>
  </si>
  <si>
    <t>25.06.2023 18:35:35</t>
  </si>
  <si>
    <t>25.06.2023 18:35:37</t>
  </si>
  <si>
    <t>25.06.2023 18:35:38</t>
  </si>
  <si>
    <t>25.06.2023 18:35:49</t>
  </si>
  <si>
    <t>25.06.2023 18:35:50</t>
  </si>
  <si>
    <t>25.06.2023 18:35:52</t>
  </si>
  <si>
    <t>25.06.2023 18:36:29</t>
  </si>
  <si>
    <t>25.06.2023 18:36:30</t>
  </si>
  <si>
    <t>25.06.2023 18:36:32</t>
  </si>
  <si>
    <t>25.06.2023 18:36:33</t>
  </si>
  <si>
    <t>25.06.2023 18:39:24</t>
  </si>
  <si>
    <t>25.06.2023 18:39:26</t>
  </si>
  <si>
    <t>25.06.2023 18:39:27</t>
  </si>
  <si>
    <t>25.06.2023 18:39:52</t>
  </si>
  <si>
    <t>25.06.2023 18:40:37</t>
  </si>
  <si>
    <t>25.06.2023 18:40:40</t>
  </si>
  <si>
    <t>25.06.2023 18:40:41</t>
  </si>
  <si>
    <t>25.06.2023 18:41:41</t>
  </si>
  <si>
    <t>25.06.2023 18:41:43</t>
  </si>
  <si>
    <t>25.06.2023 18:41:44</t>
  </si>
  <si>
    <t>25.06.2023 18:42:20</t>
  </si>
  <si>
    <t>25.06.2023 18:42:21</t>
  </si>
  <si>
    <t>25.06.2023 18:42:50</t>
  </si>
  <si>
    <t>25.06.2023 18:42:57</t>
  </si>
  <si>
    <t>25.06.2023 18:43:52</t>
  </si>
  <si>
    <t>25.06.2023 18:43:53</t>
  </si>
  <si>
    <t>25.06.2023 18:44:06</t>
  </si>
  <si>
    <t>25.06.2023 18:44:07</t>
  </si>
  <si>
    <t>25.06.2023 18:45:21</t>
  </si>
  <si>
    <t>25.06.2023 18:45:23</t>
  </si>
  <si>
    <t>25.06.2023 18:45:24</t>
  </si>
  <si>
    <t>25.06.2023 18:45:26</t>
  </si>
  <si>
    <t>25.06.2023 18:49:10</t>
  </si>
  <si>
    <t>25.06.2023 18:49:53</t>
  </si>
  <si>
    <t>25.06.2023 18:49:55</t>
  </si>
  <si>
    <t>25.06.2023 18:49:56</t>
  </si>
  <si>
    <t>25.06.2023 18:50:07</t>
  </si>
  <si>
    <t>25.06.2023 18:50:09</t>
  </si>
  <si>
    <t>25.06.2023 18:51:16</t>
  </si>
  <si>
    <t>25.06.2023 18:52:12</t>
  </si>
  <si>
    <t>25.06.2023 18:52:13</t>
  </si>
  <si>
    <t>25.06.2023 18:52:15</t>
  </si>
  <si>
    <t>25.06.2023 18:52:16</t>
  </si>
  <si>
    <t>25.06.2023 18:52:35</t>
  </si>
  <si>
    <t>25.06.2023 18:52:47</t>
  </si>
  <si>
    <t>25.06.2023 18:52:49</t>
  </si>
  <si>
    <t>25.06.2023 18:52:50</t>
  </si>
  <si>
    <t>25.06.2023 18:53:21</t>
  </si>
  <si>
    <t>25.06.2023 18:53:23</t>
  </si>
  <si>
    <t>25.06.2023 18:53:24</t>
  </si>
  <si>
    <t>25.06.2023 18:53:26</t>
  </si>
  <si>
    <t>25.06.2023 18:53:55</t>
  </si>
  <si>
    <t>25.06.2023 18:53:58</t>
  </si>
  <si>
    <t>25.06.2023 18:54:27</t>
  </si>
  <si>
    <t>25.06.2023 18:54:29</t>
  </si>
  <si>
    <t>25.06.2023 18:54:30</t>
  </si>
  <si>
    <t>25.06.2023 18:54:32</t>
  </si>
  <si>
    <t>25.06.2023 18:54:33</t>
  </si>
  <si>
    <t>25.06.2023 18:54:35</t>
  </si>
  <si>
    <t>25.06.2023 18:54:59</t>
  </si>
  <si>
    <t>25.06.2023 18:55:41</t>
  </si>
  <si>
    <t>25.06.2023 18:55:42</t>
  </si>
  <si>
    <t>25.06.2023 18:56:27</t>
  </si>
  <si>
    <t>25.06.2023 18:56:29</t>
  </si>
  <si>
    <t>25.06.2023 18:56:33</t>
  </si>
  <si>
    <t>25.06.2023 18:56:35</t>
  </si>
  <si>
    <t>25.06.2023 18:56:36</t>
  </si>
  <si>
    <t>25.06.2023 18:58:07</t>
  </si>
  <si>
    <t>25.06.2023 18:58:09</t>
  </si>
  <si>
    <t>25.06.2023 18:58:24</t>
  </si>
  <si>
    <t>25.06.2023 18:58:26</t>
  </si>
  <si>
    <t>25.06.2023 18:58:27</t>
  </si>
  <si>
    <t>25.06.2023 18:58:38</t>
  </si>
  <si>
    <t>25.06.2023 18:58:39</t>
  </si>
  <si>
    <t>25.06.2023 18:59:17</t>
  </si>
  <si>
    <t>25.06.2023 18:59:18</t>
  </si>
  <si>
    <t>25.06.2023 18:59:20</t>
  </si>
  <si>
    <t>25.06.2023 19:00:09</t>
  </si>
  <si>
    <t>25.06.2023 19:01:04</t>
  </si>
  <si>
    <t>25.06.2023 19:01:06</t>
  </si>
  <si>
    <t>25.06.2023 19:01:07</t>
  </si>
  <si>
    <t>25.06.2023 19:01:18</t>
  </si>
  <si>
    <t>25.06.2023 19:01:19</t>
  </si>
  <si>
    <t>25.06.2023 19:01:21</t>
  </si>
  <si>
    <t>25.06.2023 19:02:55</t>
  </si>
  <si>
    <t>25.06.2023 19:02:57</t>
  </si>
  <si>
    <t>25.06.2023 19:04:58</t>
  </si>
  <si>
    <t>25.06.2023 19:05:01</t>
  </si>
  <si>
    <t>25.06.2023 19:05:03</t>
  </si>
  <si>
    <t>25.06.2023 19:05:04</t>
  </si>
  <si>
    <t>25.06.2023 19:05:07</t>
  </si>
  <si>
    <t>25.06.2023 19:05:09</t>
  </si>
  <si>
    <t>25.06.2023 19:05:10</t>
  </si>
  <si>
    <t>25.06.2023 19:05:12</t>
  </si>
  <si>
    <t>25.06.2023 19:05:13</t>
  </si>
  <si>
    <t>25.06.2023 19:05:15</t>
  </si>
  <si>
    <t>25.06.2023 19:05:16</t>
  </si>
  <si>
    <t>25.06.2023 19:05:18</t>
  </si>
  <si>
    <t>25.06.2023 19:05:19</t>
  </si>
  <si>
    <t>25.06.2023 19:06:21</t>
  </si>
  <si>
    <t>25.06.2023 19:07:03</t>
  </si>
  <si>
    <t>25.06.2023 19:07:04</t>
  </si>
  <si>
    <t>25.06.2023 19:07:06</t>
  </si>
  <si>
    <t>25.06.2023 19:07:53</t>
  </si>
  <si>
    <t>25.06.2023 19:07:55</t>
  </si>
  <si>
    <t>25.06.2023 19:07:58</t>
  </si>
  <si>
    <t>25.06.2023 19:07:59</t>
  </si>
  <si>
    <t>25.06.2023 19:11:17</t>
  </si>
  <si>
    <t>25.06.2023 19:11:18</t>
  </si>
  <si>
    <t>25.06.2023 19:11:20</t>
  </si>
  <si>
    <t>25.06.2023 19:12:06</t>
  </si>
  <si>
    <t>25.06.2023 19:12:07</t>
  </si>
  <si>
    <t>25.06.2023 19:12:27</t>
  </si>
  <si>
    <t>25.06.2023 19:12:35</t>
  </si>
  <si>
    <t>25.06.2023 19:12:36</t>
  </si>
  <si>
    <t>25.06.2023 19:13:03</t>
  </si>
  <si>
    <t>25.06.2023 19:14:03</t>
  </si>
  <si>
    <t>25.06.2023 19:14:04</t>
  </si>
  <si>
    <t>25.06.2023 19:15:51</t>
  </si>
  <si>
    <t>25.06.2023 19:15:52</t>
  </si>
  <si>
    <t>25.06.2023 19:17:38</t>
  </si>
  <si>
    <t>25.06.2023 19:17:40</t>
  </si>
  <si>
    <t>25.06.2023 19:20:03</t>
  </si>
  <si>
    <t>25.06.2023 19:20:04</t>
  </si>
  <si>
    <t>25.06.2023 19:20:15</t>
  </si>
  <si>
    <t>25.06.2023 19:20:16</t>
  </si>
  <si>
    <t>25.06.2023 19:25:09</t>
  </si>
  <si>
    <t>25.06.2023 19:25:12</t>
  </si>
  <si>
    <t>25.06.2023 19:25:13</t>
  </si>
  <si>
    <t>25.06.2023 19:25:15</t>
  </si>
  <si>
    <t>25.06.2023 19:25:16</t>
  </si>
  <si>
    <t>25.06.2023 19:25:18</t>
  </si>
  <si>
    <t>25.06.2023 19:25:27</t>
  </si>
  <si>
    <t>25.06.2023 19:25:28</t>
  </si>
  <si>
    <t>25.06.2023 19:25:41</t>
  </si>
  <si>
    <t>25.06.2023 19:25:42</t>
  </si>
  <si>
    <t>25.06.2023 19:25:44</t>
  </si>
  <si>
    <t>25.06.2023 19:28:10</t>
  </si>
  <si>
    <t>25.06.2023 19:28:43</t>
  </si>
  <si>
    <t>25.06.2023 19:28:44</t>
  </si>
  <si>
    <t>25.06.2023 19:28:46</t>
  </si>
  <si>
    <t>25.06.2023 19:30:35</t>
  </si>
  <si>
    <t>25.06.2023 19:30:37</t>
  </si>
  <si>
    <t>25.06.2023 19:32:00</t>
  </si>
  <si>
    <t>25.06.2023 19:32:01</t>
  </si>
  <si>
    <t>25.06.2023 19:32:40</t>
  </si>
  <si>
    <t>25.06.2023 19:32:41</t>
  </si>
  <si>
    <t>25.06.2023 19:32:43</t>
  </si>
  <si>
    <t>25.06.2023 19:32:53</t>
  </si>
  <si>
    <t>25.06.2023 19:32:56</t>
  </si>
  <si>
    <t>25.06.2023 19:34:09</t>
  </si>
  <si>
    <t>25.06.2023 19:34:10</t>
  </si>
  <si>
    <t>25.06.2023 19:34:12</t>
  </si>
  <si>
    <t>25.06.2023 19:34:13</t>
  </si>
  <si>
    <t>25.06.2023 19:34:15</t>
  </si>
  <si>
    <t>25.06.2023 19:34:16</t>
  </si>
  <si>
    <t>25.06.2023 19:34:35</t>
  </si>
  <si>
    <t>25.06.2023 19:34:36</t>
  </si>
  <si>
    <t>25.06.2023 19:34:38</t>
  </si>
  <si>
    <t>25.06.2023 19:34:39</t>
  </si>
  <si>
    <t>25.06.2023 19:34:41</t>
  </si>
  <si>
    <t>25.06.2023 19:36:15</t>
  </si>
  <si>
    <t>25.06.2023 19:36:17</t>
  </si>
  <si>
    <t>25.06.2023 19:37:27</t>
  </si>
  <si>
    <t>25.06.2023 19:37:29</t>
  </si>
  <si>
    <t>25.06.2023 19:37:30</t>
  </si>
  <si>
    <t>25.06.2023 19:37:47</t>
  </si>
  <si>
    <t>25.06.2023 19:37:49</t>
  </si>
  <si>
    <t>25.06.2023 19:37:50</t>
  </si>
  <si>
    <t>25.06.2023 19:37:52</t>
  </si>
  <si>
    <t>25.06.2023 19:37:53</t>
  </si>
  <si>
    <t>25.06.2023 19:37:58</t>
  </si>
  <si>
    <t>25.06.2023 19:37:59</t>
  </si>
  <si>
    <t>25.06.2023 19:40:07</t>
  </si>
  <si>
    <t>25.06.2023 19:41:06</t>
  </si>
  <si>
    <t>25.06.2023 19:42:58</t>
  </si>
  <si>
    <t>25.06.2023 19:43:00</t>
  </si>
  <si>
    <t>25.06.2023 19:43:55</t>
  </si>
  <si>
    <t>25.06.2023 19:43:57</t>
  </si>
  <si>
    <t>25.06.2023 19:44:00</t>
  </si>
  <si>
    <t>25.06.2023 19:44:01</t>
  </si>
  <si>
    <t>25.06.2023 19:45:10</t>
  </si>
  <si>
    <t>25.06.2023 19:45:12</t>
  </si>
  <si>
    <t>25.06.2023 19:45:13</t>
  </si>
  <si>
    <t>25.06.2023 19:45:16</t>
  </si>
  <si>
    <t>25.06.2023 19:45:18</t>
  </si>
  <si>
    <t>25.06.2023 19:45:22</t>
  </si>
  <si>
    <t>25.06.2023 19:45:24</t>
  </si>
  <si>
    <t>25.06.2023 19:45:35</t>
  </si>
  <si>
    <t>25.06.2023 19:45:36</t>
  </si>
  <si>
    <t>25.06.2023 19:45:38</t>
  </si>
  <si>
    <t>25.06.2023 19:45:39</t>
  </si>
  <si>
    <t>25.06.2023 19:45:56</t>
  </si>
  <si>
    <t>25.06.2023 19:45:57</t>
  </si>
  <si>
    <t>25.06.2023 19:46:25</t>
  </si>
  <si>
    <t>25.06.2023 19:46:27</t>
  </si>
  <si>
    <t>25.06.2023 19:46:28</t>
  </si>
  <si>
    <t>25.06.2023 19:46:59</t>
  </si>
  <si>
    <t>25.06.2023 19:47:00</t>
  </si>
  <si>
    <t>25.06.2023 19:47:02</t>
  </si>
  <si>
    <t>25.06.2023 19:47:03</t>
  </si>
  <si>
    <t>25.06.2023 19:47:25</t>
  </si>
  <si>
    <t>25.06.2023 19:47:26</t>
  </si>
  <si>
    <t>25.06.2023 19:47:28</t>
  </si>
  <si>
    <t>25.06.2023 19:47:37</t>
  </si>
  <si>
    <t>25.06.2023 19:47:39</t>
  </si>
  <si>
    <t>25.06.2023 19:47:40</t>
  </si>
  <si>
    <t>25.06.2023 19:47:42</t>
  </si>
  <si>
    <t>25.06.2023 19:48:06</t>
  </si>
  <si>
    <t>25.06.2023 19:48:30</t>
  </si>
  <si>
    <t>25.06.2023 19:50:57</t>
  </si>
  <si>
    <t>25.06.2023 19:50:58</t>
  </si>
  <si>
    <t>25.06.2023 19:51:35</t>
  </si>
  <si>
    <t>25.06.2023 19:51:37</t>
  </si>
  <si>
    <t>25.06.2023 19:53:26</t>
  </si>
  <si>
    <t>25.06.2023 19:53:27</t>
  </si>
  <si>
    <t>25.06.2023 19:54:12</t>
  </si>
  <si>
    <t>25.06.2023 19:54:13</t>
  </si>
  <si>
    <t>25.06.2023 19:54:44</t>
  </si>
  <si>
    <t>25.06.2023 19:54:46</t>
  </si>
  <si>
    <t>25.06.2023 19:54:47</t>
  </si>
  <si>
    <t>25.06.2023 19:56:00</t>
  </si>
  <si>
    <t>25.06.2023 19:56:01</t>
  </si>
  <si>
    <t>25.06.2023 19:56:16</t>
  </si>
  <si>
    <t>25.06.2023 19:56:18</t>
  </si>
  <si>
    <t>25.06.2023 19:56:19</t>
  </si>
  <si>
    <t>25.06.2023 19:57:52</t>
  </si>
  <si>
    <t>25.06.2023 19:57:54</t>
  </si>
  <si>
    <t>25.06.2023 19:58:29</t>
  </si>
  <si>
    <t>25.06.2023 19:59:49</t>
  </si>
  <si>
    <t>25.06.2023 20:00:49</t>
  </si>
  <si>
    <t>25.06.2023 20:00:50</t>
  </si>
  <si>
    <t>25.06.2023 20:03:04</t>
  </si>
  <si>
    <t>25.06.2023 20:07:07</t>
  </si>
  <si>
    <t>25.06.2023 20:07:09</t>
  </si>
  <si>
    <t>25.06.2023 20:07:12</t>
  </si>
  <si>
    <t>25.06.2023 20:07:13</t>
  </si>
  <si>
    <t>25.06.2023 20:07:19</t>
  </si>
  <si>
    <t>25.06.2023 20:07:21</t>
  </si>
  <si>
    <t>25.06.2023 20:07:22</t>
  </si>
  <si>
    <t>25.06.2023 20:07:53</t>
  </si>
  <si>
    <t>25.06.2023 20:07:55</t>
  </si>
  <si>
    <t>25.06.2023 20:07:56</t>
  </si>
  <si>
    <t>25.06.2023 20:08:10</t>
  </si>
  <si>
    <t>25.06.2023 20:08:11</t>
  </si>
  <si>
    <t>25.06.2023 20:09:40</t>
  </si>
  <si>
    <t>25.06.2023 20:09:41</t>
  </si>
  <si>
    <t>25.06.2023 20:11:03</t>
  </si>
  <si>
    <t>25.06.2023 20:11:04</t>
  </si>
  <si>
    <t>25.06.2023 20:11:06</t>
  </si>
  <si>
    <t>25.06.2023 20:11:07</t>
  </si>
  <si>
    <t>25.06.2023 20:11:27</t>
  </si>
  <si>
    <t>25.06.2023 20:11:29</t>
  </si>
  <si>
    <t>25.06.2023 20:12:10</t>
  </si>
  <si>
    <t>25.06.2023 20:12:12</t>
  </si>
  <si>
    <t>25.06.2023 20:15:30</t>
  </si>
  <si>
    <t>25.06.2023 20:15:32</t>
  </si>
  <si>
    <t>25.06.2023 20:17:09</t>
  </si>
  <si>
    <t>25.06.2023 20:17:10</t>
  </si>
  <si>
    <t>25.06.2023 20:17:12</t>
  </si>
  <si>
    <t>25.06.2023 20:20:20</t>
  </si>
  <si>
    <t>25.06.2023 20:21:43</t>
  </si>
  <si>
    <t>25.06.2023 20:21:44</t>
  </si>
  <si>
    <t>25.06.2023 20:21:46</t>
  </si>
  <si>
    <t>25.06.2023 20:22:09</t>
  </si>
  <si>
    <t>25.06.2023 20:22:10</t>
  </si>
  <si>
    <t>25.06.2023 20:22:12</t>
  </si>
  <si>
    <t>25.06.2023 20:25:52</t>
  </si>
  <si>
    <t>25.06.2023 20:25:54</t>
  </si>
  <si>
    <t>25.06.2023 20:26:24</t>
  </si>
  <si>
    <t>25.06.2023 20:26:26</t>
  </si>
  <si>
    <t>25.06.2023 20:27:01</t>
  </si>
  <si>
    <t>25.06.2023 20:27:03</t>
  </si>
  <si>
    <t>25.06.2023 20:27:36</t>
  </si>
  <si>
    <t>25.06.2023 20:27:38</t>
  </si>
  <si>
    <t>25.06.2023 20:27:39</t>
  </si>
  <si>
    <t>25.06.2023 20:29:00</t>
  </si>
  <si>
    <t>25.06.2023 20:29:01</t>
  </si>
  <si>
    <t>25.06.2023 20:29:03</t>
  </si>
  <si>
    <t>25.06.2023 20:30:40</t>
  </si>
  <si>
    <t>25.06.2023 20:30:41</t>
  </si>
  <si>
    <t>25.06.2023 20:30:43</t>
  </si>
  <si>
    <t>25.06.2023 20:32:03</t>
  </si>
  <si>
    <t>25.06.2023 20:32:04</t>
  </si>
  <si>
    <t>25.06.2023 20:33:44</t>
  </si>
  <si>
    <t>25.06.2023 20:33:46</t>
  </si>
  <si>
    <t>25.06.2023 20:33:47</t>
  </si>
  <si>
    <t>25.06.2023 20:33:49</t>
  </si>
  <si>
    <t>25.06.2023 20:34:21</t>
  </si>
  <si>
    <t>25.06.2023 20:34:23</t>
  </si>
  <si>
    <t>25.06.2023 20:35:43</t>
  </si>
  <si>
    <t>25.06.2023 20:35:44</t>
  </si>
  <si>
    <t>25.06.2023 20:35:50</t>
  </si>
  <si>
    <t>25.06.2023 20:35:56</t>
  </si>
  <si>
    <t>25.06.2023 20:36:12</t>
  </si>
  <si>
    <t>25.06.2023 20:36:13</t>
  </si>
  <si>
    <t>25.06.2023 20:36:15</t>
  </si>
  <si>
    <t>25.06.2023 20:36:35</t>
  </si>
  <si>
    <t>25.06.2023 20:36:36</t>
  </si>
  <si>
    <t>25.06.2023 20:36:38</t>
  </si>
  <si>
    <t>25.06.2023 20:38:20</t>
  </si>
  <si>
    <t>25.06.2023 20:38:21</t>
  </si>
  <si>
    <t>25.06.2023 20:38:36</t>
  </si>
  <si>
    <t>25.06.2023 20:38:38</t>
  </si>
  <si>
    <t>25.06.2023 20:39:12</t>
  </si>
  <si>
    <t>25.06.2023 20:39:13</t>
  </si>
  <si>
    <t>25.06.2023 20:39:15</t>
  </si>
  <si>
    <t>25.06.2023 20:41:01</t>
  </si>
  <si>
    <t>25.06.2023 20:41:03</t>
  </si>
  <si>
    <t>25.06.2023 20:41:04</t>
  </si>
  <si>
    <t>25.06.2023 20:42:00</t>
  </si>
  <si>
    <t>25.06.2023 20:42:01</t>
  </si>
  <si>
    <t>25.06.2023 20:42:03</t>
  </si>
  <si>
    <t>25.06.2023 20:42:35</t>
  </si>
  <si>
    <t>25.06.2023 20:42:36</t>
  </si>
  <si>
    <t>25.06.2023 20:42:38</t>
  </si>
  <si>
    <t>25.06.2023 20:43:40</t>
  </si>
  <si>
    <t>25.06.2023 20:43:41</t>
  </si>
  <si>
    <t>25.06.2023 20:43:43</t>
  </si>
  <si>
    <t>25.06.2023 20:45:41</t>
  </si>
  <si>
    <t>25.06.2023 20:45:43</t>
  </si>
  <si>
    <t>25.06.2023 20:45:47</t>
  </si>
  <si>
    <t>25.06.2023 20:46:47</t>
  </si>
  <si>
    <t>25.06.2023 20:46:49</t>
  </si>
  <si>
    <t>25.06.2023 20:46:52</t>
  </si>
  <si>
    <t>25.06.2023 20:46:53</t>
  </si>
  <si>
    <t>25.06.2023 20:46:55</t>
  </si>
  <si>
    <t>25.06.2023 20:47:09</t>
  </si>
  <si>
    <t>25.06.2023 20:47:10</t>
  </si>
  <si>
    <t>25.06.2023 20:47:12</t>
  </si>
  <si>
    <t>25.06.2023 20:47:13</t>
  </si>
  <si>
    <t>25.06.2023 20:50:09</t>
  </si>
  <si>
    <t>25.06.2023 20:50:10</t>
  </si>
  <si>
    <t>25.06.2023 20:51:06</t>
  </si>
  <si>
    <t>25.06.2023 20:51:07</t>
  </si>
  <si>
    <t>25.06.2023 20:51:58</t>
  </si>
  <si>
    <t>25.06.2023 20:52:00</t>
  </si>
  <si>
    <t>25.06.2023 20:53:51</t>
  </si>
  <si>
    <t>25.06.2023 20:53:52</t>
  </si>
  <si>
    <t>25.06.2023 20:54:27</t>
  </si>
  <si>
    <t>25.06.2023 20:54:29</t>
  </si>
  <si>
    <t>25.06.2023 20:54:30</t>
  </si>
  <si>
    <t>25.06.2023 20:54:32</t>
  </si>
  <si>
    <t>25.06.2023 20:55:21</t>
  </si>
  <si>
    <t>25.06.2023 20:55:23</t>
  </si>
  <si>
    <t>25.06.2023 20:55:24</t>
  </si>
  <si>
    <t>25.06.2023 20:55:52</t>
  </si>
  <si>
    <t>25.06.2023 20:56:20</t>
  </si>
  <si>
    <t>25.06.2023 20:56:21</t>
  </si>
  <si>
    <t>25.06.2023 20:56:23</t>
  </si>
  <si>
    <t>25.06.2023 20:58:43</t>
  </si>
  <si>
    <t>25.06.2023 20:58:44</t>
  </si>
  <si>
    <t>25.06.2023 20:58:46</t>
  </si>
  <si>
    <t>25.06.2023 20:58:47</t>
  </si>
  <si>
    <t>25.06.2023 21:03:49</t>
  </si>
  <si>
    <t>25.06.2023 21:03:50</t>
  </si>
  <si>
    <t>25.06.2023 21:04:41</t>
  </si>
  <si>
    <t>25.06.2023 21:04:43</t>
  </si>
  <si>
    <t>25.06.2023 21:06:54</t>
  </si>
  <si>
    <t>25.06.2023 21:06:55</t>
  </si>
  <si>
    <t>25.06.2023 21:07:37</t>
  </si>
  <si>
    <t>25.06.2023 21:07:38</t>
  </si>
  <si>
    <t>25.06.2023 21:07:40</t>
  </si>
  <si>
    <t>25.06.2023 21:10:12</t>
  </si>
  <si>
    <t>25.06.2023 21:10:13</t>
  </si>
  <si>
    <t>25.06.2023 21:10:15</t>
  </si>
  <si>
    <t>25.06.2023 21:10:16</t>
  </si>
  <si>
    <t>25.06.2023 21:10:50</t>
  </si>
  <si>
    <t>25.06.2023 21:10:52</t>
  </si>
  <si>
    <t>25.06.2023 21:13:40</t>
  </si>
  <si>
    <t>25.06.2023 21:13:41</t>
  </si>
  <si>
    <t>25.06.2023 21:14:00</t>
  </si>
  <si>
    <t>25.06.2023 21:14:01</t>
  </si>
  <si>
    <t>25.06.2023 21:14:03</t>
  </si>
  <si>
    <t>25.06.2023 21:14:58</t>
  </si>
  <si>
    <t>25.06.2023 21:14:59</t>
  </si>
  <si>
    <t>25.06.2023 21:15:03</t>
  </si>
  <si>
    <t>25.06.2023 21:15:04</t>
  </si>
  <si>
    <t>25.06.2023 21:15:06</t>
  </si>
  <si>
    <t>25.06.2023 21:17:34</t>
  </si>
  <si>
    <t>25.06.2023 21:17:35</t>
  </si>
  <si>
    <t>25.06.2023 21:21:40</t>
  </si>
  <si>
    <t>25.06.2023 21:21:41</t>
  </si>
  <si>
    <t>25.06.2023 21:26:49</t>
  </si>
  <si>
    <t>25.06.2023 21:26:50</t>
  </si>
  <si>
    <t>25.06.2023 21:27:23</t>
  </si>
  <si>
    <t>25.06.2023 21:27:24</t>
  </si>
  <si>
    <t>25.06.2023 21:27:26</t>
  </si>
  <si>
    <t>25.06.2023 21:28:47</t>
  </si>
  <si>
    <t>25.06.2023 21:34:00</t>
  </si>
  <si>
    <t>25.06.2023 21:34:01</t>
  </si>
  <si>
    <t>25.06.2023 21:36:47</t>
  </si>
  <si>
    <t>25.06.2023 21:36:49</t>
  </si>
  <si>
    <t>25.06.2023 21:36:50</t>
  </si>
  <si>
    <t>25.06.2023 21:38:12</t>
  </si>
  <si>
    <t>25.06.2023 21:38:13</t>
  </si>
  <si>
    <t>25.06.2023 21:39:10</t>
  </si>
  <si>
    <t>25.06.2023 21:39:12</t>
  </si>
  <si>
    <t>25.06.2023 21:39:13</t>
  </si>
  <si>
    <t>25.06.2023 21:39:27</t>
  </si>
  <si>
    <t>25.06.2023 21:42:49</t>
  </si>
  <si>
    <t>25.06.2023 21:43:30</t>
  </si>
  <si>
    <t>25.06.2023 21:43:32</t>
  </si>
  <si>
    <t>25.06.2023 21:44:35</t>
  </si>
  <si>
    <t>25.06.2023 21:44:37</t>
  </si>
  <si>
    <t>25.06.2023 21:44:38</t>
  </si>
  <si>
    <t>25.06.2023 21:45:37</t>
  </si>
  <si>
    <t>25.06.2023 21:45:38</t>
  </si>
  <si>
    <t>25.06.2023 21:47:17</t>
  </si>
  <si>
    <t>25.06.2023 21:47:18</t>
  </si>
  <si>
    <t>25.06.2023 21:47:47</t>
  </si>
  <si>
    <t>25.06.2023 21:47:49</t>
  </si>
  <si>
    <t>25.06.2023 21:47:50</t>
  </si>
  <si>
    <t>25.06.2023 21:47:58</t>
  </si>
  <si>
    <t>25.06.2023 21:47:59</t>
  </si>
  <si>
    <t>25.06.2023 21:49:23</t>
  </si>
  <si>
    <t>25.06.2023 21:49:24</t>
  </si>
  <si>
    <t>25.06.2023 21:50:03</t>
  </si>
  <si>
    <t>25.06.2023 21:51:23</t>
  </si>
  <si>
    <t>25.06.2023 21:51:24</t>
  </si>
  <si>
    <t>25.06.2023 21:51:26</t>
  </si>
  <si>
    <t>25.06.2023 21:53:30</t>
  </si>
  <si>
    <t>25.06.2023 21:53:32</t>
  </si>
  <si>
    <t>25.06.2023 21:53:33</t>
  </si>
  <si>
    <t>25.06.2023 21:53:35</t>
  </si>
  <si>
    <t>25.06.2023 21:54:18</t>
  </si>
  <si>
    <t>25.06.2023 21:54:20</t>
  </si>
  <si>
    <t>25.06.2023 21:55:03</t>
  </si>
  <si>
    <t>25.06.2023 21:55:04</t>
  </si>
  <si>
    <t>25.06.2023 21:56:12</t>
  </si>
  <si>
    <t>25.06.2023 21:56:13</t>
  </si>
  <si>
    <t>25.06.2023 21:56:26</t>
  </si>
  <si>
    <t>25.06.2023 21:56:27</t>
  </si>
  <si>
    <t>25.06.2023 21:56:55</t>
  </si>
  <si>
    <t>25.06.2023 21:56:56</t>
  </si>
  <si>
    <t>25.06.2023 21:57:05</t>
  </si>
  <si>
    <t>25.06.2023 21:57:07</t>
  </si>
  <si>
    <t>25.06.2023 21:57:08</t>
  </si>
  <si>
    <t>25.06.2023 21:57:10</t>
  </si>
  <si>
    <t>25.06.2023 21:57:28</t>
  </si>
  <si>
    <t>25.06.2023 21:57:30</t>
  </si>
  <si>
    <t>25.06.2023 21:58:23</t>
  </si>
  <si>
    <t>25.06.2023 21:58:24</t>
  </si>
  <si>
    <t>25.06.2023 21:59:12</t>
  </si>
  <si>
    <t>25.06.2023 21:59:13</t>
  </si>
  <si>
    <t>25.06.2023 21:59:15</t>
  </si>
  <si>
    <t>25.06.2023 22:00:00</t>
  </si>
  <si>
    <t>25.06.2023 22:00:01</t>
  </si>
  <si>
    <t>25.06.2023 22:00:03</t>
  </si>
  <si>
    <t>25.06.2023 22:00:04</t>
  </si>
  <si>
    <t>25.06.2023 22:06:26</t>
  </si>
  <si>
    <t>25.06.2023 22:06:27</t>
  </si>
  <si>
    <t>25.06.2023 22:06:52</t>
  </si>
  <si>
    <t>25.06.2023 22:07:12</t>
  </si>
  <si>
    <t>25.06.2023 22:07:13</t>
  </si>
  <si>
    <t>25.06.2023 22:07:15</t>
  </si>
  <si>
    <t>25.06.2023 22:12:41</t>
  </si>
  <si>
    <t>25.06.2023 22:12:43</t>
  </si>
  <si>
    <t>25.06.2023 22:13:06</t>
  </si>
  <si>
    <t>25.06.2023 22:13:07</t>
  </si>
  <si>
    <t>25.06.2023 22:14:18</t>
  </si>
  <si>
    <t>25.06.2023 22:14:20</t>
  </si>
  <si>
    <t>25.06.2023 22:14:21</t>
  </si>
  <si>
    <t>25.06.2023 22:15:23</t>
  </si>
  <si>
    <t>25.06.2023 22:15:24</t>
  </si>
  <si>
    <t>25.06.2023 22:18:20</t>
  </si>
  <si>
    <t>25.06.2023 22:18:21</t>
  </si>
  <si>
    <t>25.06.2023 22:18:23</t>
  </si>
  <si>
    <t>25.06.2023 22:20:58</t>
  </si>
  <si>
    <t>25.06.2023 22:21:00</t>
  </si>
  <si>
    <t>25.06.2023 22:27:50</t>
  </si>
  <si>
    <t>25.06.2023 22:27:52</t>
  </si>
  <si>
    <t>25.06.2023 22:27:53</t>
  </si>
  <si>
    <t>25.06.2023 22:28:21</t>
  </si>
  <si>
    <t>25.06.2023 22:33:34</t>
  </si>
  <si>
    <t>25.06.2023 22:33:35</t>
  </si>
  <si>
    <t>25.06.2023 22:33:40</t>
  </si>
  <si>
    <t>25.06.2023 22:33:41</t>
  </si>
  <si>
    <t>25.06.2023 22:35:26</t>
  </si>
  <si>
    <t>25.06.2023 22:41:21</t>
  </si>
  <si>
    <t>25.06.2023 22:41:23</t>
  </si>
  <si>
    <t>25.06.2023 22:41:24</t>
  </si>
  <si>
    <t>25.06.2023 22:42:35</t>
  </si>
  <si>
    <t>25.06.2023 22:44:09</t>
  </si>
  <si>
    <t>25.06.2023 22:44:10</t>
  </si>
  <si>
    <t>25.06.2023 22:45:21</t>
  </si>
  <si>
    <t>25.06.2023 22:45:23</t>
  </si>
  <si>
    <t>25.06.2023 22:45:24</t>
  </si>
  <si>
    <t>25.06.2023 22:49:13</t>
  </si>
  <si>
    <t>25.06.2023 22:49:15</t>
  </si>
  <si>
    <t>25.06.2023 22:49:26</t>
  </si>
  <si>
    <t>25.06.2023 22:49:27</t>
  </si>
  <si>
    <t>25.06.2023 22:49:29</t>
  </si>
  <si>
    <t>25.06.2023 22:51:55</t>
  </si>
  <si>
    <t>25.06.2023 22:51:57</t>
  </si>
  <si>
    <t>25.06.2023 22:59:44</t>
  </si>
  <si>
    <t>25.06.2023 22:59:46</t>
  </si>
  <si>
    <t>25.06.2023 22:59:47</t>
  </si>
  <si>
    <t>25.06.2023 22:59:49</t>
  </si>
  <si>
    <t>25.06.2023 22:59:50</t>
  </si>
  <si>
    <t>25.06.2023 22:59:52</t>
  </si>
  <si>
    <t>25.06.2023 22:59:53</t>
  </si>
  <si>
    <t>25.06.2023 23:02:13</t>
  </si>
  <si>
    <t>25.06.2023 23:02:15</t>
  </si>
  <si>
    <t>25.06.2023 23:02:16</t>
  </si>
  <si>
    <t>25.06.2023 23:02:24</t>
  </si>
  <si>
    <t>25.06.2023 23:02:26</t>
  </si>
  <si>
    <t>25.06.2023 23:05:15</t>
  </si>
  <si>
    <t>25.06.2023 23:05:17</t>
  </si>
  <si>
    <t>25.06.2023 23:05:18</t>
  </si>
  <si>
    <t>25.06.2023 23:07:37</t>
  </si>
  <si>
    <t>25.06.2023 23:07:38</t>
  </si>
  <si>
    <t>25.06.2023 23:11:32</t>
  </si>
  <si>
    <t>25.06.2023 23:11:33</t>
  </si>
  <si>
    <t>25.06.2023 23:11:35</t>
  </si>
  <si>
    <t>25.06.2023 23:19:00</t>
  </si>
  <si>
    <t>25.06.2023 23:19:01</t>
  </si>
  <si>
    <t>25.06.2023 23:21:15</t>
  </si>
  <si>
    <t>25.06.2023 23:21:17</t>
  </si>
  <si>
    <t>25.06.2023 23:21:18</t>
  </si>
  <si>
    <t>25.06.2023 23:23:30</t>
  </si>
  <si>
    <t>25.06.2023 23:23:33</t>
  </si>
  <si>
    <t>25.06.2023 23:23:47</t>
  </si>
  <si>
    <t>25.06.2023 23:23:49</t>
  </si>
  <si>
    <t>25.06.2023 23:24:52</t>
  </si>
  <si>
    <t>25.06.2023 23:24:54</t>
  </si>
  <si>
    <t>25.06.2023 23:24:55</t>
  </si>
  <si>
    <t>25.06.2023 23:27:41</t>
  </si>
  <si>
    <t>25.06.2023 23:27:43</t>
  </si>
  <si>
    <t>25.06.2023 23:27:44</t>
  </si>
  <si>
    <t>25.06.2023 23:27:46</t>
  </si>
  <si>
    <t>25.06.2023 23:29:46</t>
  </si>
  <si>
    <t>25.06.2023 23:29:47</t>
  </si>
  <si>
    <t>25.06.2023 23:29:49</t>
  </si>
  <si>
    <t>25.06.2023 23:41:04</t>
  </si>
  <si>
    <t>25.06.2023 23:41:06</t>
  </si>
  <si>
    <t>25.06.2023 23:41:07</t>
  </si>
  <si>
    <t>25.06.2023 23:45:34</t>
  </si>
  <si>
    <t>25.06.2023 23:45:37</t>
  </si>
  <si>
    <t>26.06.2023 00:00:43</t>
  </si>
  <si>
    <t>26.06.2023 00:00:44</t>
  </si>
  <si>
    <t>26.06.2023 00:06:30</t>
  </si>
  <si>
    <t>26.06.2023 00:06:32</t>
  </si>
  <si>
    <t>26.06.2023 00:06:33</t>
  </si>
  <si>
    <t>26.06.2023 00:30:03</t>
  </si>
  <si>
    <t>26.06.2023 00:30:04</t>
  </si>
  <si>
    <t>26.06.2023 00:30:06</t>
  </si>
  <si>
    <t>26.06.2023 00:34:34</t>
  </si>
  <si>
    <t>26.06.2023 00:34:35</t>
  </si>
  <si>
    <t>26.06.2023 00:34:37</t>
  </si>
  <si>
    <t>26.06.2023 00:34:38</t>
  </si>
  <si>
    <t>26.06.2023 00:36:17</t>
  </si>
  <si>
    <t>26.06.2023 00:36:18</t>
  </si>
  <si>
    <t>26.06.2023 00:36:20</t>
  </si>
  <si>
    <t>26.06.2023 00:55:03</t>
  </si>
  <si>
    <t>26.06.2023 00:55:04</t>
  </si>
  <si>
    <t>26.06.2023 00:55:06</t>
  </si>
  <si>
    <t>26.06.2023 01:03:35</t>
  </si>
  <si>
    <t>26.06.2023 01:28:17</t>
  </si>
  <si>
    <t>26.06.2023 01:28:18</t>
  </si>
  <si>
    <t>26.06.2023 01:29:06</t>
  </si>
  <si>
    <t>26.06.2023 01:29:07</t>
  </si>
  <si>
    <t>26.06.2023 01:46:12</t>
  </si>
  <si>
    <t>26.06.2023 01:46:13</t>
  </si>
  <si>
    <t>26.06.2023 01:51:51</t>
  </si>
  <si>
    <t>26.06.2023 01:51:52</t>
  </si>
  <si>
    <t>26.06.2023 01:58:51</t>
  </si>
  <si>
    <t>26.06.2023 01:58:54</t>
  </si>
  <si>
    <t>26.06.2023 02:00:37</t>
  </si>
  <si>
    <t>26.06.2023 02:00:38</t>
  </si>
  <si>
    <t>26.06.2023 02:00:40</t>
  </si>
  <si>
    <t>26.06.2023 02:11:12</t>
  </si>
  <si>
    <t>26.06.2023 02:11:13</t>
  </si>
  <si>
    <t>26.06.2023 02:11:15</t>
  </si>
  <si>
    <t>26.06.2023 02:57:06</t>
  </si>
  <si>
    <t>26.06.2023 04:30:47</t>
  </si>
  <si>
    <t>26.06.2023 04:30:49</t>
  </si>
  <si>
    <t>26.06.2023 05:08:27</t>
  </si>
  <si>
    <t>26.06.2023 05:08:29</t>
  </si>
  <si>
    <t>26.06.2023 05:13:34</t>
  </si>
  <si>
    <t>26.06.2023 05:13:35</t>
  </si>
  <si>
    <t>26.06.2023 05:14:00</t>
  </si>
  <si>
    <t>26.06.2023 05:14:01</t>
  </si>
  <si>
    <t>26.06.2023 05:14:03</t>
  </si>
  <si>
    <t>26.06.2023 05:14:30</t>
  </si>
  <si>
    <t>26.06.2023 05:14:32</t>
  </si>
  <si>
    <t>26.06.2023 05:18:18</t>
  </si>
  <si>
    <t>26.06.2023 05:18:20</t>
  </si>
  <si>
    <t>26.06.2023 05:27:37</t>
  </si>
  <si>
    <t>26.06.2023 05:27:38</t>
  </si>
  <si>
    <t>26.06.2023 05:29:29</t>
  </si>
  <si>
    <t>26.06.2023 05:29:30</t>
  </si>
  <si>
    <t>26.06.2023 05:34:24</t>
  </si>
  <si>
    <t>26.06.2023 05:34:26</t>
  </si>
  <si>
    <t>26.06.2023 05:34:27</t>
  </si>
  <si>
    <t>26.06.2023 05:35:29</t>
  </si>
  <si>
    <t>26.06.2023 05:35:30</t>
  </si>
  <si>
    <t>26.06.2023 05:35:32</t>
  </si>
  <si>
    <t>26.06.2023 05:35:33</t>
  </si>
  <si>
    <t>26.06.2023 05:35:35</t>
  </si>
  <si>
    <t>26.06.2023 05:35:36</t>
  </si>
  <si>
    <t>26.06.2023 05:38:38</t>
  </si>
  <si>
    <t>26.06.2023 05:38:40</t>
  </si>
  <si>
    <t>26.06.2023 05:38:41</t>
  </si>
  <si>
    <t>26.06.2023 05:38:55</t>
  </si>
  <si>
    <t>26.06.2023 05:38:56</t>
  </si>
  <si>
    <t>26.06.2023 05:41:01</t>
  </si>
  <si>
    <t>26.06.2023 05:41:03</t>
  </si>
  <si>
    <t>26.06.2023 05:41:04</t>
  </si>
  <si>
    <t>26.06.2023 05:49:07</t>
  </si>
  <si>
    <t>26.06.2023 05:49:09</t>
  </si>
  <si>
    <t>26.06.2023 05:49:10</t>
  </si>
  <si>
    <t>26.06.2023 05:49:12</t>
  </si>
  <si>
    <t>26.06.2023 05:49:13</t>
  </si>
  <si>
    <t>26.06.2023 05:54:20</t>
  </si>
  <si>
    <t>26.06.2023 05:54:23</t>
  </si>
  <si>
    <t>26.06.2023 05:54:27</t>
  </si>
  <si>
    <t>26.06.2023 05:54:29</t>
  </si>
  <si>
    <t>26.06.2023 05:55:21</t>
  </si>
  <si>
    <t>26.06.2023 05:55:23</t>
  </si>
  <si>
    <t>26.06.2023 05:55:24</t>
  </si>
  <si>
    <t>26.06.2023 05:55:26</t>
  </si>
  <si>
    <t>26.06.2023 05:55:27</t>
  </si>
  <si>
    <t>26.06.2023 05:55:29</t>
  </si>
  <si>
    <t>26.06.2023 06:04:23</t>
  </si>
  <si>
    <t>26.06.2023 06:04:24</t>
  </si>
  <si>
    <t>26.06.2023 06:06:04</t>
  </si>
  <si>
    <t>26.06.2023 06:06:06</t>
  </si>
  <si>
    <t>26.06.2023 06:06:07</t>
  </si>
  <si>
    <t>26.06.2023 06:06:09</t>
  </si>
  <si>
    <t>26.06.2023 06:06:10</t>
  </si>
  <si>
    <t>26.06.2023 06:06:12</t>
  </si>
  <si>
    <t>26.06.2023 06:06:13</t>
  </si>
  <si>
    <t>26.06.2023 06:06:15</t>
  </si>
  <si>
    <t>26.06.2023 06:06:16</t>
  </si>
  <si>
    <t>26.06.2023 06:07:44</t>
  </si>
  <si>
    <t>26.06.2023 06:07:46</t>
  </si>
  <si>
    <t>26.06.2023 06:09:12</t>
  </si>
  <si>
    <t>26.06.2023 06:09:15</t>
  </si>
  <si>
    <t>26.06.2023 06:13:47</t>
  </si>
  <si>
    <t>26.06.2023 06:13:49</t>
  </si>
  <si>
    <t>26.06.2023 06:13:50</t>
  </si>
  <si>
    <t>26.06.2023 06:15:06</t>
  </si>
  <si>
    <t>26.06.2023 06:15:07</t>
  </si>
  <si>
    <t>26.06.2023 06:15:09</t>
  </si>
  <si>
    <t>26.06.2023 06:21:47</t>
  </si>
  <si>
    <t>26.06.2023 06:21:49</t>
  </si>
  <si>
    <t>26.06.2023 06:28:26</t>
  </si>
  <si>
    <t>26.06.2023 06:28:27</t>
  </si>
  <si>
    <t>26.06.2023 06:29:30</t>
  </si>
  <si>
    <t>26.06.2023 06:29:32</t>
  </si>
  <si>
    <t>26.06.2023 06:29:33</t>
  </si>
  <si>
    <t>26.06.2023 06:34:01</t>
  </si>
  <si>
    <t>26.06.2023 06:34:03</t>
  </si>
  <si>
    <t>26.06.2023 06:34:12</t>
  </si>
  <si>
    <t>26.06.2023 06:34:13</t>
  </si>
  <si>
    <t>26.06.2023 06:35:47</t>
  </si>
  <si>
    <t>26.06.2023 06:35:49</t>
  </si>
  <si>
    <t>26.06.2023 06:36:06</t>
  </si>
  <si>
    <t>26.06.2023 06:36:07</t>
  </si>
  <si>
    <t>26.06.2023 06:36:44</t>
  </si>
  <si>
    <t>26.06.2023 06:36:46</t>
  </si>
  <si>
    <t>26.06.2023 06:37:52</t>
  </si>
  <si>
    <t>26.06.2023 06:38:32</t>
  </si>
  <si>
    <t>26.06.2023 06:38:34</t>
  </si>
  <si>
    <t>26.06.2023 06:41:12</t>
  </si>
  <si>
    <t>26.06.2023 06:41:13</t>
  </si>
  <si>
    <t>26.06.2023 06:41:15</t>
  </si>
  <si>
    <t>26.06.2023 06:41:16</t>
  </si>
  <si>
    <t>26.06.2023 06:41:18</t>
  </si>
  <si>
    <t>26.06.2023 06:42:38</t>
  </si>
  <si>
    <t>26.06.2023 06:42:40</t>
  </si>
  <si>
    <t>26.06.2023 06:42:41</t>
  </si>
  <si>
    <t>26.06.2023 06:45:07</t>
  </si>
  <si>
    <t>26.06.2023 06:45:09</t>
  </si>
  <si>
    <t>26.06.2023 06:45:32</t>
  </si>
  <si>
    <t>26.06.2023 06:45:33</t>
  </si>
  <si>
    <t>26.06.2023 06:45:35</t>
  </si>
  <si>
    <t>26.06.2023 06:49:58</t>
  </si>
  <si>
    <t>26.06.2023 06:50:11</t>
  </si>
  <si>
    <t>26.06.2023 06:50:12</t>
  </si>
  <si>
    <t>26.06.2023 06:52:23</t>
  </si>
  <si>
    <t>26.06.2023 06:52:24</t>
  </si>
  <si>
    <t>26.06.2023 06:54:20</t>
  </si>
  <si>
    <t>26.06.2023 06:54:21</t>
  </si>
  <si>
    <t>26.06.2023 06:55:38</t>
  </si>
  <si>
    <t>26.06.2023 06:55:40</t>
  </si>
  <si>
    <t>26.06.2023 06:55:44</t>
  </si>
  <si>
    <t>26.06.2023 06:55:46</t>
  </si>
  <si>
    <t>26.06.2023 06:56:38</t>
  </si>
  <si>
    <t>26.06.2023 06:56:40</t>
  </si>
  <si>
    <t>26.06.2023 06:56:41</t>
  </si>
  <si>
    <t>26.06.2023 06:57:57</t>
  </si>
  <si>
    <t>26.06.2023 06:59:04</t>
  </si>
  <si>
    <t>26.06.2023 06:59:06</t>
  </si>
  <si>
    <t>26.06.2023 06:59:13</t>
  </si>
  <si>
    <t>26.06.2023 06:59:15</t>
  </si>
  <si>
    <t>26.06.2023 06:59:41</t>
  </si>
  <si>
    <t>26.06.2023 06:59:42</t>
  </si>
  <si>
    <t>26.06.2023 06:59:44</t>
  </si>
  <si>
    <t>26.06.2023 07:00:18</t>
  </si>
  <si>
    <t>26.06.2023 07:00:20</t>
  </si>
  <si>
    <t>26.06.2023 07:00:24</t>
  </si>
  <si>
    <t>26.06.2023 07:00:26</t>
  </si>
  <si>
    <t>26.06.2023 07:00:27</t>
  </si>
  <si>
    <t>26.06.2023 07:01:26</t>
  </si>
  <si>
    <t>26.06.2023 07:01:27</t>
  </si>
  <si>
    <t>26.06.2023 07:01:57</t>
  </si>
  <si>
    <t>26.06.2023 07:01:58</t>
  </si>
  <si>
    <t>26.06.2023 07:02:00</t>
  </si>
  <si>
    <t>26.06.2023 07:02:55</t>
  </si>
  <si>
    <t>26.06.2023 07:02:56</t>
  </si>
  <si>
    <t>26.06.2023 07:02:58</t>
  </si>
  <si>
    <t>26.06.2023 07:03:01</t>
  </si>
  <si>
    <t>26.06.2023 07:03:02</t>
  </si>
  <si>
    <t>26.06.2023 07:03:04</t>
  </si>
  <si>
    <t>26.06.2023 07:04:20</t>
  </si>
  <si>
    <t>26.06.2023 07:04:21</t>
  </si>
  <si>
    <t>26.06.2023 07:04:23</t>
  </si>
  <si>
    <t>26.06.2023 07:05:12</t>
  </si>
  <si>
    <t>26.06.2023 07:05:13</t>
  </si>
  <si>
    <t>26.06.2023 07:05:15</t>
  </si>
  <si>
    <t>26.06.2023 07:08:01</t>
  </si>
  <si>
    <t>26.06.2023 07:08:03</t>
  </si>
  <si>
    <t>26.06.2023 07:08:29</t>
  </si>
  <si>
    <t>26.06.2023 07:08:33</t>
  </si>
  <si>
    <t>26.06.2023 07:09:41</t>
  </si>
  <si>
    <t>26.06.2023 07:09:43</t>
  </si>
  <si>
    <t>26.06.2023 07:09:55</t>
  </si>
  <si>
    <t>26.06.2023 07:09:56</t>
  </si>
  <si>
    <t>26.06.2023 07:09:58</t>
  </si>
  <si>
    <t>26.06.2023 07:10:12</t>
  </si>
  <si>
    <t>26.06.2023 07:10:13</t>
  </si>
  <si>
    <t>26.06.2023 07:10:15</t>
  </si>
  <si>
    <t>26.06.2023 07:10:16</t>
  </si>
  <si>
    <t>26.06.2023 07:10:35</t>
  </si>
  <si>
    <t>26.06.2023 07:10:36</t>
  </si>
  <si>
    <t>26.06.2023 07:10:41</t>
  </si>
  <si>
    <t>26.06.2023 07:10:42</t>
  </si>
  <si>
    <t>26.06.2023 07:10:56</t>
  </si>
  <si>
    <t>26.06.2023 07:10:57</t>
  </si>
  <si>
    <t>26.06.2023 07:11:06</t>
  </si>
  <si>
    <t>26.06.2023 07:11:08</t>
  </si>
  <si>
    <t>26.06.2023 07:11:09</t>
  </si>
  <si>
    <t>26.06.2023 07:13:18</t>
  </si>
  <si>
    <t>26.06.2023 07:13:50</t>
  </si>
  <si>
    <t>26.06.2023 07:13:55</t>
  </si>
  <si>
    <t>26.06.2023 07:13:56</t>
  </si>
  <si>
    <t>26.06.2023 07:13:58</t>
  </si>
  <si>
    <t>26.06.2023 07:13:59</t>
  </si>
  <si>
    <t>26.06.2023 07:14:01</t>
  </si>
  <si>
    <t>26.06.2023 07:14:02</t>
  </si>
  <si>
    <t>26.06.2023 07:14:04</t>
  </si>
  <si>
    <t>26.06.2023 07:15:03</t>
  </si>
  <si>
    <t>26.06.2023 07:15:04</t>
  </si>
  <si>
    <t>26.06.2023 07:15:06</t>
  </si>
  <si>
    <t>26.06.2023 07:16:15</t>
  </si>
  <si>
    <t>26.06.2023 07:16:16</t>
  </si>
  <si>
    <t>26.06.2023 07:16:56</t>
  </si>
  <si>
    <t>26.06.2023 07:17:01</t>
  </si>
  <si>
    <t>26.06.2023 07:17:02</t>
  </si>
  <si>
    <t>26.06.2023 07:17:06</t>
  </si>
  <si>
    <t>26.06.2023 07:17:07</t>
  </si>
  <si>
    <t>26.06.2023 07:17:08</t>
  </si>
  <si>
    <t>26.06.2023 07:17:10</t>
  </si>
  <si>
    <t>26.06.2023 07:17:11</t>
  </si>
  <si>
    <t>26.06.2023 07:17:21</t>
  </si>
  <si>
    <t>26.06.2023 07:18:38</t>
  </si>
  <si>
    <t>26.06.2023 07:18:40</t>
  </si>
  <si>
    <t>26.06.2023 07:18:41</t>
  </si>
  <si>
    <t>26.06.2023 07:22:23</t>
  </si>
  <si>
    <t>26.06.2023 07:22:24</t>
  </si>
  <si>
    <t>26.06.2023 07:22:26</t>
  </si>
  <si>
    <t>26.06.2023 07:22:27</t>
  </si>
  <si>
    <t>26.06.2023 07:23:12</t>
  </si>
  <si>
    <t>26.06.2023 07:23:13</t>
  </si>
  <si>
    <t>26.06.2023 07:23:15</t>
  </si>
  <si>
    <t>26.06.2023 07:23:38</t>
  </si>
  <si>
    <t>26.06.2023 07:23:39</t>
  </si>
  <si>
    <t>26.06.2023 07:23:41</t>
  </si>
  <si>
    <t>26.06.2023 07:24:55</t>
  </si>
  <si>
    <t>26.06.2023 07:24:57</t>
  </si>
  <si>
    <t>26.06.2023 07:24:58</t>
  </si>
  <si>
    <t>26.06.2023 07:25:01</t>
  </si>
  <si>
    <t>26.06.2023 07:25:04</t>
  </si>
  <si>
    <t>26.06.2023 07:25:06</t>
  </si>
  <si>
    <t>26.06.2023 07:25:07</t>
  </si>
  <si>
    <t>26.06.2023 07:25:09</t>
  </si>
  <si>
    <t>26.06.2023 07:26:49</t>
  </si>
  <si>
    <t>26.06.2023 07:26:50</t>
  </si>
  <si>
    <t>26.06.2023 07:28:09</t>
  </si>
  <si>
    <t>26.06.2023 07:29:38</t>
  </si>
  <si>
    <t>26.06.2023 07:29:40</t>
  </si>
  <si>
    <t>26.06.2023 07:29:53</t>
  </si>
  <si>
    <t>26.06.2023 07:29:55</t>
  </si>
  <si>
    <t>26.06.2023 07:29:56</t>
  </si>
  <si>
    <t>26.06.2023 07:29:59</t>
  </si>
  <si>
    <t>26.06.2023 07:30:01</t>
  </si>
  <si>
    <t>26.06.2023 07:31:10</t>
  </si>
  <si>
    <t>26.06.2023 07:31:12</t>
  </si>
  <si>
    <t>26.06.2023 07:31:13</t>
  </si>
  <si>
    <t>26.06.2023 07:31:35</t>
  </si>
  <si>
    <t>26.06.2023 07:31:36</t>
  </si>
  <si>
    <t>26.06.2023 07:31:38</t>
  </si>
  <si>
    <t>26.06.2023 07:33:23</t>
  </si>
  <si>
    <t>26.06.2023 07:33:24</t>
  </si>
  <si>
    <t>26.06.2023 07:33:26</t>
  </si>
  <si>
    <t>26.06.2023 07:33:30</t>
  </si>
  <si>
    <t>26.06.2023 07:33:32</t>
  </si>
  <si>
    <t>26.06.2023 07:33:33</t>
  </si>
  <si>
    <t>26.06.2023 07:34:38</t>
  </si>
  <si>
    <t>26.06.2023 07:34:40</t>
  </si>
  <si>
    <t>26.06.2023 07:34:41</t>
  </si>
  <si>
    <t>26.06.2023 07:35:41</t>
  </si>
  <si>
    <t>26.06.2023 07:35:43</t>
  </si>
  <si>
    <t>26.06.2023 07:35:44</t>
  </si>
  <si>
    <t>26.06.2023 07:35:53</t>
  </si>
  <si>
    <t>26.06.2023 07:35:55</t>
  </si>
  <si>
    <t>26.06.2023 07:38:49</t>
  </si>
  <si>
    <t>26.06.2023 07:38:50</t>
  </si>
  <si>
    <t>26.06.2023 07:38:55</t>
  </si>
  <si>
    <t>26.06.2023 07:38:56</t>
  </si>
  <si>
    <t>26.06.2023 07:39:16</t>
  </si>
  <si>
    <t>26.06.2023 07:39:18</t>
  </si>
  <si>
    <t>26.06.2023 07:39:19</t>
  </si>
  <si>
    <t>26.06.2023 07:39:21</t>
  </si>
  <si>
    <t>26.06.2023 07:41:15</t>
  </si>
  <si>
    <t>26.06.2023 07:42:35</t>
  </si>
  <si>
    <t>26.06.2023 07:43:09</t>
  </si>
  <si>
    <t>26.06.2023 07:43:10</t>
  </si>
  <si>
    <t>26.06.2023 07:45:58</t>
  </si>
  <si>
    <t>26.06.2023 07:46:00</t>
  </si>
  <si>
    <t>26.06.2023 07:46:26</t>
  </si>
  <si>
    <t>26.06.2023 07:46:27</t>
  </si>
  <si>
    <t>26.06.2023 07:47:44</t>
  </si>
  <si>
    <t>26.06.2023 07:47:46</t>
  </si>
  <si>
    <t>26.06.2023 07:49:00</t>
  </si>
  <si>
    <t>26.06.2023 07:49:01</t>
  </si>
  <si>
    <t>26.06.2023 07:49:03</t>
  </si>
  <si>
    <t>26.06.2023 07:49:04</t>
  </si>
  <si>
    <t>26.06.2023 07:49:24</t>
  </si>
  <si>
    <t>26.06.2023 07:49:26</t>
  </si>
  <si>
    <t>26.06.2023 07:51:30</t>
  </si>
  <si>
    <t>26.06.2023 07:51:33</t>
  </si>
  <si>
    <t>26.06.2023 07:51:35</t>
  </si>
  <si>
    <t>26.06.2023 07:51:36</t>
  </si>
  <si>
    <t>26.06.2023 07:51:38</t>
  </si>
  <si>
    <t>26.06.2023 07:54:54</t>
  </si>
  <si>
    <t>26.06.2023 07:54:55</t>
  </si>
  <si>
    <t>26.06.2023 07:54:57</t>
  </si>
  <si>
    <t>26.06.2023 07:56:35</t>
  </si>
  <si>
    <t>26.06.2023 07:56:37</t>
  </si>
  <si>
    <t>26.06.2023 07:58:03</t>
  </si>
  <si>
    <t>26.06.2023 07:58:04</t>
  </si>
  <si>
    <t>26.06.2023 08:02:15</t>
  </si>
  <si>
    <t>26.06.2023 08:02:17</t>
  </si>
  <si>
    <t>26.06.2023 08:02:18</t>
  </si>
  <si>
    <t>26.06.2023 08:02:41</t>
  </si>
  <si>
    <t>26.06.2023 08:02:43</t>
  </si>
  <si>
    <t>26.06.2023 08:03:01</t>
  </si>
  <si>
    <t>26.06.2023 08:03:03</t>
  </si>
  <si>
    <t>26.06.2023 08:03:04</t>
  </si>
  <si>
    <t>26.06.2023 08:03:06</t>
  </si>
  <si>
    <t>26.06.2023 08:03:26</t>
  </si>
  <si>
    <t>26.06.2023 08:03:27</t>
  </si>
  <si>
    <t>26.06.2023 08:04:23</t>
  </si>
  <si>
    <t>26.06.2023 08:04:24</t>
  </si>
  <si>
    <t>26.06.2023 08:04:26</t>
  </si>
  <si>
    <t>26.06.2023 08:05:32</t>
  </si>
  <si>
    <t>26.06.2023 08:05:33</t>
  </si>
  <si>
    <t>26.06.2023 08:05:35</t>
  </si>
  <si>
    <t>26.06.2023 08:07:07</t>
  </si>
  <si>
    <t>26.06.2023 08:07:09</t>
  </si>
  <si>
    <t>26.06.2023 08:07:10</t>
  </si>
  <si>
    <t>26.06.2023 08:09:34</t>
  </si>
  <si>
    <t>26.06.2023 08:09:35</t>
  </si>
  <si>
    <t>26.06.2023 08:09:52</t>
  </si>
  <si>
    <t>26.06.2023 08:09:53</t>
  </si>
  <si>
    <t>26.06.2023 08:09:55</t>
  </si>
  <si>
    <t>26.06.2023 08:09:56</t>
  </si>
  <si>
    <t>26.06.2023 08:11:47</t>
  </si>
  <si>
    <t>26.06.2023 08:11:49</t>
  </si>
  <si>
    <t>26.06.2023 08:11:50</t>
  </si>
  <si>
    <t>26.06.2023 08:11:52</t>
  </si>
  <si>
    <t>26.06.2023 08:11:53</t>
  </si>
  <si>
    <t>26.06.2023 08:14:37</t>
  </si>
  <si>
    <t>26.06.2023 08:14:38</t>
  </si>
  <si>
    <t>26.06.2023 08:14:40</t>
  </si>
  <si>
    <t>26.06.2023 08:14:41</t>
  </si>
  <si>
    <t>26.06.2023 08:14:43</t>
  </si>
  <si>
    <t>26.06.2023 08:14:44</t>
  </si>
  <si>
    <t>26.06.2023 08:14:49</t>
  </si>
  <si>
    <t>26.06.2023 08:14:52</t>
  </si>
  <si>
    <t>26.06.2023 08:14:53</t>
  </si>
  <si>
    <t>26.06.2023 08:15:24</t>
  </si>
  <si>
    <t>26.06.2023 08:15:26</t>
  </si>
  <si>
    <t>26.06.2023 08:16:04</t>
  </si>
  <si>
    <t>26.06.2023 08:16:06</t>
  </si>
  <si>
    <t>26.06.2023 08:17:52</t>
  </si>
  <si>
    <t>26.06.2023 08:17:53</t>
  </si>
  <si>
    <t>26.06.2023 08:18:13</t>
  </si>
  <si>
    <t>26.06.2023 08:18:17</t>
  </si>
  <si>
    <t>26.06.2023 08:18:18</t>
  </si>
  <si>
    <t>26.06.2023 08:20:21</t>
  </si>
  <si>
    <t>26.06.2023 08:20:43</t>
  </si>
  <si>
    <t>26.06.2023 08:20:44</t>
  </si>
  <si>
    <t>26.06.2023 08:21:13</t>
  </si>
  <si>
    <t>26.06.2023 08:21:15</t>
  </si>
  <si>
    <t>26.06.2023 08:24:50</t>
  </si>
  <si>
    <t>26.06.2023 08:24:52</t>
  </si>
  <si>
    <t>26.06.2023 08:24:53</t>
  </si>
  <si>
    <t>26.06.2023 08:24:58</t>
  </si>
  <si>
    <t>26.06.2023 08:24:59</t>
  </si>
  <si>
    <t>26.06.2023 08:25:01</t>
  </si>
  <si>
    <t>26.06.2023 08:25:03</t>
  </si>
  <si>
    <t>26.06.2023 08:25:04</t>
  </si>
  <si>
    <t>26.06.2023 08:25:16</t>
  </si>
  <si>
    <t>26.06.2023 08:25:18</t>
  </si>
  <si>
    <t>26.06.2023 08:25:19</t>
  </si>
  <si>
    <t>26.06.2023 08:25:33</t>
  </si>
  <si>
    <t>26.06.2023 08:25:34</t>
  </si>
  <si>
    <t>26.06.2023 08:26:15</t>
  </si>
  <si>
    <t>26.06.2023 08:26:17</t>
  </si>
  <si>
    <t>26.06.2023 08:26:35</t>
  </si>
  <si>
    <t>26.06.2023 08:26:36</t>
  </si>
  <si>
    <t>26.06.2023 08:27:17</t>
  </si>
  <si>
    <t>26.06.2023 08:27:18</t>
  </si>
  <si>
    <t>26.06.2023 08:27:20</t>
  </si>
  <si>
    <t>26.06.2023 08:27:21</t>
  </si>
  <si>
    <t>26.06.2023 08:27:26</t>
  </si>
  <si>
    <t>26.06.2023 08:27:27</t>
  </si>
  <si>
    <t>26.06.2023 08:29:12</t>
  </si>
  <si>
    <t>26.06.2023 08:29:13</t>
  </si>
  <si>
    <t>26.06.2023 08:29:15</t>
  </si>
  <si>
    <t>26.06.2023 08:29:53</t>
  </si>
  <si>
    <t>26.06.2023 08:29:56</t>
  </si>
  <si>
    <t>26.06.2023 08:29:58</t>
  </si>
  <si>
    <t>26.06.2023 08:29:59</t>
  </si>
  <si>
    <t>26.06.2023 08:31:06</t>
  </si>
  <si>
    <t>26.06.2023 08:31:07</t>
  </si>
  <si>
    <t>26.06.2023 08:31:10</t>
  </si>
  <si>
    <t>26.06.2023 08:31:12</t>
  </si>
  <si>
    <t>26.06.2023 08:31:36</t>
  </si>
  <si>
    <t>26.06.2023 08:32:43</t>
  </si>
  <si>
    <t>26.06.2023 08:32:44</t>
  </si>
  <si>
    <t>26.06.2023 08:32:46</t>
  </si>
  <si>
    <t>26.06.2023 08:32:47</t>
  </si>
  <si>
    <t>26.06.2023 08:32:49</t>
  </si>
  <si>
    <t>26.06.2023 08:32:52</t>
  </si>
  <si>
    <t>26.06.2023 08:32:53</t>
  </si>
  <si>
    <t>26.06.2023 08:32:55</t>
  </si>
  <si>
    <t>26.06.2023 08:32:56</t>
  </si>
  <si>
    <t>26.06.2023 08:32:58</t>
  </si>
  <si>
    <t>26.06.2023 08:32:59</t>
  </si>
  <si>
    <t>26.06.2023 08:33:41</t>
  </si>
  <si>
    <t>26.06.2023 08:33:42</t>
  </si>
  <si>
    <t>26.06.2023 08:33:44</t>
  </si>
  <si>
    <t>26.06.2023 08:34:04</t>
  </si>
  <si>
    <t>26.06.2023 08:34:06</t>
  </si>
  <si>
    <t>26.06.2023 08:34:07</t>
  </si>
  <si>
    <t>26.06.2023 08:34:09</t>
  </si>
  <si>
    <t>26.06.2023 08:34:10</t>
  </si>
  <si>
    <t>26.06.2023 08:34:12</t>
  </si>
  <si>
    <t>26.06.2023 08:34:15</t>
  </si>
  <si>
    <t>26.06.2023 08:34:16</t>
  </si>
  <si>
    <t>26.06.2023 08:34:18</t>
  </si>
  <si>
    <t>26.06.2023 08:34:19</t>
  </si>
  <si>
    <t>26.06.2023 08:34:27</t>
  </si>
  <si>
    <t>26.06.2023 08:34:44</t>
  </si>
  <si>
    <t>26.06.2023 08:34:45</t>
  </si>
  <si>
    <t>26.06.2023 08:34:47</t>
  </si>
  <si>
    <t>26.06.2023 08:34:48</t>
  </si>
  <si>
    <t>26.06.2023 08:35:10</t>
  </si>
  <si>
    <t>26.06.2023 08:35:12</t>
  </si>
  <si>
    <t>26.06.2023 08:35:13</t>
  </si>
  <si>
    <t>26.06.2023 08:35:47</t>
  </si>
  <si>
    <t>26.06.2023 08:35:49</t>
  </si>
  <si>
    <t>26.06.2023 08:35:58</t>
  </si>
  <si>
    <t>26.06.2023 08:35:59</t>
  </si>
  <si>
    <t>26.06.2023 08:36:04</t>
  </si>
  <si>
    <t>26.06.2023 08:36:05</t>
  </si>
  <si>
    <t>26.06.2023 08:36:07</t>
  </si>
  <si>
    <t>26.06.2023 08:36:08</t>
  </si>
  <si>
    <t>26.06.2023 08:36:55</t>
  </si>
  <si>
    <t>26.06.2023 08:36:56</t>
  </si>
  <si>
    <t>26.06.2023 08:36:58</t>
  </si>
  <si>
    <t>26.06.2023 08:39:07</t>
  </si>
  <si>
    <t>26.06.2023 08:39:09</t>
  </si>
  <si>
    <t>26.06.2023 08:39:10</t>
  </si>
  <si>
    <t>26.06.2023 08:39:24</t>
  </si>
  <si>
    <t>26.06.2023 08:39:26</t>
  </si>
  <si>
    <t>26.06.2023 08:39:36</t>
  </si>
  <si>
    <t>26.06.2023 08:40:24</t>
  </si>
  <si>
    <t>26.06.2023 08:40:26</t>
  </si>
  <si>
    <t>26.06.2023 08:40:40</t>
  </si>
  <si>
    <t>26.06.2023 08:40:41</t>
  </si>
  <si>
    <t>26.06.2023 08:41:04</t>
  </si>
  <si>
    <t>26.06.2023 08:41:57</t>
  </si>
  <si>
    <t>26.06.2023 08:41:58</t>
  </si>
  <si>
    <t>26.06.2023 08:42:18</t>
  </si>
  <si>
    <t>26.06.2023 08:43:27</t>
  </si>
  <si>
    <t>26.06.2023 08:43:29</t>
  </si>
  <si>
    <t>26.06.2023 08:43:30</t>
  </si>
  <si>
    <t>26.06.2023 08:43:32</t>
  </si>
  <si>
    <t>26.06.2023 08:43:47</t>
  </si>
  <si>
    <t>26.06.2023 08:43:49</t>
  </si>
  <si>
    <t>26.06.2023 08:44:12</t>
  </si>
  <si>
    <t>26.06.2023 08:44:13</t>
  </si>
  <si>
    <t>26.06.2023 08:44:36</t>
  </si>
  <si>
    <t>26.06.2023 08:44:38</t>
  </si>
  <si>
    <t>26.06.2023 08:44:44</t>
  </si>
  <si>
    <t>26.06.2023 08:44:45</t>
  </si>
  <si>
    <t>26.06.2023 08:44:55</t>
  </si>
  <si>
    <t>26.06.2023 08:44:56</t>
  </si>
  <si>
    <t>26.06.2023 08:45:30</t>
  </si>
  <si>
    <t>26.06.2023 08:45:31</t>
  </si>
  <si>
    <t>26.06.2023 08:46:06</t>
  </si>
  <si>
    <t>26.06.2023 08:46:10</t>
  </si>
  <si>
    <t>26.06.2023 08:46:12</t>
  </si>
  <si>
    <t>26.06.2023 08:46:13</t>
  </si>
  <si>
    <t>26.06.2023 08:46:49</t>
  </si>
  <si>
    <t>26.06.2023 08:46:50</t>
  </si>
  <si>
    <t>26.06.2023 08:46:52</t>
  </si>
  <si>
    <t>26.06.2023 08:47:03</t>
  </si>
  <si>
    <t>26.06.2023 08:47:04</t>
  </si>
  <si>
    <t>26.06.2023 08:47:06</t>
  </si>
  <si>
    <t>26.06.2023 08:49:09</t>
  </si>
  <si>
    <t>26.06.2023 08:49:10</t>
  </si>
  <si>
    <t>26.06.2023 08:49:12</t>
  </si>
  <si>
    <t>26.06.2023 08:50:43</t>
  </si>
  <si>
    <t>26.06.2023 08:50:44</t>
  </si>
  <si>
    <t>26.06.2023 08:50:46</t>
  </si>
  <si>
    <t>26.06.2023 08:51:20</t>
  </si>
  <si>
    <t>26.06.2023 08:51:21</t>
  </si>
  <si>
    <t>26.06.2023 08:52:12</t>
  </si>
  <si>
    <t>26.06.2023 08:52:13</t>
  </si>
  <si>
    <t>26.06.2023 08:52:15</t>
  </si>
  <si>
    <t>26.06.2023 08:52:16</t>
  </si>
  <si>
    <t>26.06.2023 08:52:18</t>
  </si>
  <si>
    <t>26.06.2023 08:52:19</t>
  </si>
  <si>
    <t>26.06.2023 08:52:21</t>
  </si>
  <si>
    <t>26.06.2023 08:53:29</t>
  </si>
  <si>
    <t>26.06.2023 08:53:30</t>
  </si>
  <si>
    <t>26.06.2023 08:57:27</t>
  </si>
  <si>
    <t>26.06.2023 08:57:29</t>
  </si>
  <si>
    <t>26.06.2023 08:57:35</t>
  </si>
  <si>
    <t>26.06.2023 08:57:36</t>
  </si>
  <si>
    <t>26.06.2023 08:57:58</t>
  </si>
  <si>
    <t>26.06.2023 08:57:59</t>
  </si>
  <si>
    <t>26.06.2023 08:58:01</t>
  </si>
  <si>
    <t>26.06.2023 08:59:44</t>
  </si>
  <si>
    <t>26.06.2023 09:01:10</t>
  </si>
  <si>
    <t>26.06.2023 09:01:12</t>
  </si>
  <si>
    <t>26.06.2023 09:02:13</t>
  </si>
  <si>
    <t>26.06.2023 09:02:16</t>
  </si>
  <si>
    <t>26.06.2023 09:02:18</t>
  </si>
  <si>
    <t>26.06.2023 09:02:19</t>
  </si>
  <si>
    <t>26.06.2023 09:02:47</t>
  </si>
  <si>
    <t>26.06.2023 09:02:49</t>
  </si>
  <si>
    <t>26.06.2023 09:03:07</t>
  </si>
  <si>
    <t>26.06.2023 09:03:09</t>
  </si>
  <si>
    <t>26.06.2023 09:03:10</t>
  </si>
  <si>
    <t>26.06.2023 09:05:01</t>
  </si>
  <si>
    <t>26.06.2023 09:05:03</t>
  </si>
  <si>
    <t>26.06.2023 09:05:09</t>
  </si>
  <si>
    <t>26.06.2023 09:05:47</t>
  </si>
  <si>
    <t>26.06.2023 09:05:49</t>
  </si>
  <si>
    <t>26.06.2023 09:05:55</t>
  </si>
  <si>
    <t>26.06.2023 09:05:56</t>
  </si>
  <si>
    <t>26.06.2023 09:05:59</t>
  </si>
  <si>
    <t>26.06.2023 09:06:01</t>
  </si>
  <si>
    <t>26.06.2023 09:06:13</t>
  </si>
  <si>
    <t>26.06.2023 09:06:14</t>
  </si>
  <si>
    <t>26.06.2023 09:06:30</t>
  </si>
  <si>
    <t>26.06.2023 09:06:31</t>
  </si>
  <si>
    <t>26.06.2023 09:06:33</t>
  </si>
  <si>
    <t>26.06.2023 09:08:20</t>
  </si>
  <si>
    <t>26.06.2023 09:08:21</t>
  </si>
  <si>
    <t>26.06.2023 09:08:41</t>
  </si>
  <si>
    <t>26.06.2023 09:08:43</t>
  </si>
  <si>
    <t>26.06.2023 09:08:44</t>
  </si>
  <si>
    <t>26.06.2023 09:08:46</t>
  </si>
  <si>
    <t>26.06.2023 09:08:47</t>
  </si>
  <si>
    <t>26.06.2023 09:08:49</t>
  </si>
  <si>
    <t>26.06.2023 09:08:53</t>
  </si>
  <si>
    <t>26.06.2023 09:08:55</t>
  </si>
  <si>
    <t>26.06.2023 09:08:56</t>
  </si>
  <si>
    <t>26.06.2023 09:09:01</t>
  </si>
  <si>
    <t>26.06.2023 09:09:02</t>
  </si>
  <si>
    <t>26.06.2023 09:11:27</t>
  </si>
  <si>
    <t>26.06.2023 09:11:29</t>
  </si>
  <si>
    <t>26.06.2023 09:11:30</t>
  </si>
  <si>
    <t>26.06.2023 09:11:32</t>
  </si>
  <si>
    <t>26.06.2023 09:11:33</t>
  </si>
  <si>
    <t>26.06.2023 09:11:35</t>
  </si>
  <si>
    <t>26.06.2023 09:11:44</t>
  </si>
  <si>
    <t>26.06.2023 09:11:47</t>
  </si>
  <si>
    <t>26.06.2023 09:11:49</t>
  </si>
  <si>
    <t>26.06.2023 09:11:50</t>
  </si>
  <si>
    <t>26.06.2023 09:12:26</t>
  </si>
  <si>
    <t>26.06.2023 09:12:29</t>
  </si>
  <si>
    <t>26.06.2023 09:12:30</t>
  </si>
  <si>
    <t>26.06.2023 09:13:23</t>
  </si>
  <si>
    <t>26.06.2023 09:13:24</t>
  </si>
  <si>
    <t>26.06.2023 09:14:44</t>
  </si>
  <si>
    <t>26.06.2023 09:14:46</t>
  </si>
  <si>
    <t>26.06.2023 09:15:16</t>
  </si>
  <si>
    <t>26.06.2023 09:15:18</t>
  </si>
  <si>
    <t>26.06.2023 09:16:20</t>
  </si>
  <si>
    <t>26.06.2023 09:16:21</t>
  </si>
  <si>
    <t>26.06.2023 09:16:36</t>
  </si>
  <si>
    <t>26.06.2023 09:18:35</t>
  </si>
  <si>
    <t>26.06.2023 09:18:37</t>
  </si>
  <si>
    <t>26.06.2023 09:18:40</t>
  </si>
  <si>
    <t>26.06.2023 09:20:46</t>
  </si>
  <si>
    <t>26.06.2023 09:20:52</t>
  </si>
  <si>
    <t>26.06.2023 09:21:18</t>
  </si>
  <si>
    <t>26.06.2023 09:21:23</t>
  </si>
  <si>
    <t>26.06.2023 09:21:24</t>
  </si>
  <si>
    <t>26.06.2023 09:21:52</t>
  </si>
  <si>
    <t>26.06.2023 09:21:53</t>
  </si>
  <si>
    <t>26.06.2023 09:21:55</t>
  </si>
  <si>
    <t>26.06.2023 09:22:15</t>
  </si>
  <si>
    <t>26.06.2023 09:22:17</t>
  </si>
  <si>
    <t>26.06.2023 09:22:49</t>
  </si>
  <si>
    <t>26.06.2023 09:23:41</t>
  </si>
  <si>
    <t>26.06.2023 09:23:43</t>
  </si>
  <si>
    <t>26.06.2023 09:23:58</t>
  </si>
  <si>
    <t>26.06.2023 09:24:01</t>
  </si>
  <si>
    <t>26.06.2023 09:24:03</t>
  </si>
  <si>
    <t>26.06.2023 09:24:24</t>
  </si>
  <si>
    <t>26.06.2023 09:24:26</t>
  </si>
  <si>
    <t>26.06.2023 09:24:27</t>
  </si>
  <si>
    <t>26.06.2023 09:24:29</t>
  </si>
  <si>
    <t>26.06.2023 09:24:30</t>
  </si>
  <si>
    <t>26.06.2023 09:24:32</t>
  </si>
  <si>
    <t>26.06.2023 09:26:29</t>
  </si>
  <si>
    <t>26.06.2023 09:26:30</t>
  </si>
  <si>
    <t>26.06.2023 09:27:26</t>
  </si>
  <si>
    <t>26.06.2023 09:27:27</t>
  </si>
  <si>
    <t>26.06.2023 09:27:49</t>
  </si>
  <si>
    <t>26.06.2023 09:27:50</t>
  </si>
  <si>
    <t>26.06.2023 09:27:52</t>
  </si>
  <si>
    <t>26.06.2023 09:27:53</t>
  </si>
  <si>
    <t>26.06.2023 09:27:55</t>
  </si>
  <si>
    <t>26.06.2023 09:27:56</t>
  </si>
  <si>
    <t>26.06.2023 09:28:13</t>
  </si>
  <si>
    <t>26.06.2023 09:28:16</t>
  </si>
  <si>
    <t>26.06.2023 09:28:18</t>
  </si>
  <si>
    <t>26.06.2023 09:28:22</t>
  </si>
  <si>
    <t>26.06.2023 09:28:24</t>
  </si>
  <si>
    <t>26.06.2023 09:28:25</t>
  </si>
  <si>
    <t>26.06.2023 09:28:28</t>
  </si>
  <si>
    <t>26.06.2023 09:28:33</t>
  </si>
  <si>
    <t>26.06.2023 09:28:34</t>
  </si>
  <si>
    <t>26.06.2023 09:29:57</t>
  </si>
  <si>
    <t>26.06.2023 09:30:00</t>
  </si>
  <si>
    <t>26.06.2023 09:30:01</t>
  </si>
  <si>
    <t>26.06.2023 09:30:03</t>
  </si>
  <si>
    <t>26.06.2023 09:30:04</t>
  </si>
  <si>
    <t>26.06.2023 09:30:06</t>
  </si>
  <si>
    <t>26.06.2023 09:30:07</t>
  </si>
  <si>
    <t>26.06.2023 09:30:12</t>
  </si>
  <si>
    <t>26.06.2023 09:30:13</t>
  </si>
  <si>
    <t>26.06.2023 09:30:15</t>
  </si>
  <si>
    <t>26.06.2023 09:30:19</t>
  </si>
  <si>
    <t>26.06.2023 09:30:21</t>
  </si>
  <si>
    <t>26.06.2023 09:30:30</t>
  </si>
  <si>
    <t>26.06.2023 09:30:31</t>
  </si>
  <si>
    <t>26.06.2023 09:30:33</t>
  </si>
  <si>
    <t>26.06.2023 09:30:34</t>
  </si>
  <si>
    <t>26.06.2023 09:30:36</t>
  </si>
  <si>
    <t>26.06.2023 09:31:46</t>
  </si>
  <si>
    <t>26.06.2023 09:31:47</t>
  </si>
  <si>
    <t>26.06.2023 09:31:56</t>
  </si>
  <si>
    <t>26.06.2023 09:31:58</t>
  </si>
  <si>
    <t>26.06.2023 09:32:00</t>
  </si>
  <si>
    <t>26.06.2023 09:32:03</t>
  </si>
  <si>
    <t>26.06.2023 09:32:04</t>
  </si>
  <si>
    <t>26.06.2023 09:32:15</t>
  </si>
  <si>
    <t>26.06.2023 09:32:16</t>
  </si>
  <si>
    <t>26.06.2023 09:32:47</t>
  </si>
  <si>
    <t>26.06.2023 09:32:48</t>
  </si>
  <si>
    <t>26.06.2023 09:32:50</t>
  </si>
  <si>
    <t>26.06.2023 09:33:10</t>
  </si>
  <si>
    <t>26.06.2023 09:33:12</t>
  </si>
  <si>
    <t>26.06.2023 09:36:13</t>
  </si>
  <si>
    <t>26.06.2023 09:36:15</t>
  </si>
  <si>
    <t>26.06.2023 09:36:46</t>
  </si>
  <si>
    <t>26.06.2023 09:36:47</t>
  </si>
  <si>
    <t>26.06.2023 09:37:37</t>
  </si>
  <si>
    <t>26.06.2023 09:37:38</t>
  </si>
  <si>
    <t>26.06.2023 09:38:34</t>
  </si>
  <si>
    <t>26.06.2023 09:40:12</t>
  </si>
  <si>
    <t>26.06.2023 09:40:13</t>
  </si>
  <si>
    <t>26.06.2023 09:41:15</t>
  </si>
  <si>
    <t>26.06.2023 09:41:17</t>
  </si>
  <si>
    <t>26.06.2023 09:43:03</t>
  </si>
  <si>
    <t>26.06.2023 09:44:41</t>
  </si>
  <si>
    <t>26.06.2023 09:44:43</t>
  </si>
  <si>
    <t>26.06.2023 09:45:10</t>
  </si>
  <si>
    <t>26.06.2023 09:45:12</t>
  </si>
  <si>
    <t>26.06.2023 09:45:44</t>
  </si>
  <si>
    <t>26.06.2023 09:45:46</t>
  </si>
  <si>
    <t>26.06.2023 09:46:06</t>
  </si>
  <si>
    <t>26.06.2023 09:46:13</t>
  </si>
  <si>
    <t>26.06.2023 09:47:12</t>
  </si>
  <si>
    <t>26.06.2023 09:47:13</t>
  </si>
  <si>
    <t>26.06.2023 09:47:15</t>
  </si>
  <si>
    <t>26.06.2023 09:47:49</t>
  </si>
  <si>
    <t>26.06.2023 09:47:50</t>
  </si>
  <si>
    <t>26.06.2023 09:47:52</t>
  </si>
  <si>
    <t>26.06.2023 09:47:53</t>
  </si>
  <si>
    <t>26.06.2023 09:47:55</t>
  </si>
  <si>
    <t>26.06.2023 09:47:56</t>
  </si>
  <si>
    <t>26.06.2023 09:47:59</t>
  </si>
  <si>
    <t>26.06.2023 09:49:04</t>
  </si>
  <si>
    <t>26.06.2023 09:49:07</t>
  </si>
  <si>
    <t>26.06.2023 09:49:10</t>
  </si>
  <si>
    <t>26.06.2023 09:49:12</t>
  </si>
  <si>
    <t>26.06.2023 09:49:18</t>
  </si>
  <si>
    <t>26.06.2023 09:49:19</t>
  </si>
  <si>
    <t>26.06.2023 09:49:21</t>
  </si>
  <si>
    <t>26.06.2023 09:50:13</t>
  </si>
  <si>
    <t>26.06.2023 09:50:15</t>
  </si>
  <si>
    <t>26.06.2023 09:50:18</t>
  </si>
  <si>
    <t>26.06.2023 09:50:19</t>
  </si>
  <si>
    <t>26.06.2023 09:50:21</t>
  </si>
  <si>
    <t>26.06.2023 09:50:22</t>
  </si>
  <si>
    <t>26.06.2023 09:50:52</t>
  </si>
  <si>
    <t>26.06.2023 09:51:44</t>
  </si>
  <si>
    <t>26.06.2023 09:51:46</t>
  </si>
  <si>
    <t>26.06.2023 09:52:07</t>
  </si>
  <si>
    <t>26.06.2023 09:52:09</t>
  </si>
  <si>
    <t>26.06.2023 09:52:10</t>
  </si>
  <si>
    <t>26.06.2023 09:52:12</t>
  </si>
  <si>
    <t>26.06.2023 09:52:13</t>
  </si>
  <si>
    <t>26.06.2023 09:52:39</t>
  </si>
  <si>
    <t>26.06.2023 09:52:41</t>
  </si>
  <si>
    <t>26.06.2023 09:53:49</t>
  </si>
  <si>
    <t>26.06.2023 09:53:53</t>
  </si>
  <si>
    <t>26.06.2023 09:53:55</t>
  </si>
  <si>
    <t>26.06.2023 09:53:56</t>
  </si>
  <si>
    <t>26.06.2023 09:53:58</t>
  </si>
  <si>
    <t>26.06.2023 09:54:36</t>
  </si>
  <si>
    <t>26.06.2023 09:54:38</t>
  </si>
  <si>
    <t>26.06.2023 09:54:39</t>
  </si>
  <si>
    <t>26.06.2023 09:55:15</t>
  </si>
  <si>
    <t>26.06.2023 09:57:49</t>
  </si>
  <si>
    <t>26.06.2023 09:57:50</t>
  </si>
  <si>
    <t>26.06.2023 09:57:52</t>
  </si>
  <si>
    <t>26.06.2023 09:57:53</t>
  </si>
  <si>
    <t>26.06.2023 09:57:56</t>
  </si>
  <si>
    <t>26.06.2023 09:57:58</t>
  </si>
  <si>
    <t>26.06.2023 09:58:18</t>
  </si>
  <si>
    <t>26.06.2023 09:58:19</t>
  </si>
  <si>
    <t>26.06.2023 09:59:34</t>
  </si>
  <si>
    <t>26.06.2023 09:59:35</t>
  </si>
  <si>
    <t>26.06.2023 09:59:37</t>
  </si>
  <si>
    <t>26.06.2023 09:59:55</t>
  </si>
  <si>
    <t>26.06.2023 09:59:56</t>
  </si>
  <si>
    <t>26.06.2023 09:59:58</t>
  </si>
  <si>
    <t>26.06.2023 10:01:07</t>
  </si>
  <si>
    <t>26.06.2023 10:01:09</t>
  </si>
  <si>
    <t>26.06.2023 10:01:10</t>
  </si>
  <si>
    <t>26.06.2023 10:01:52</t>
  </si>
  <si>
    <t>26.06.2023 10:01:53</t>
  </si>
  <si>
    <t>26.06.2023 10:01:55</t>
  </si>
  <si>
    <t>26.06.2023 10:02:34</t>
  </si>
  <si>
    <t>26.06.2023 10:02:35</t>
  </si>
  <si>
    <t>26.06.2023 10:02:37</t>
  </si>
  <si>
    <t>26.06.2023 10:02:41</t>
  </si>
  <si>
    <t>26.06.2023 10:02:44</t>
  </si>
  <si>
    <t>26.06.2023 10:02:47</t>
  </si>
  <si>
    <t>26.06.2023 10:02:49</t>
  </si>
  <si>
    <t>26.06.2023 10:04:35</t>
  </si>
  <si>
    <t>26.06.2023 10:04:37</t>
  </si>
  <si>
    <t>26.06.2023 10:04:38</t>
  </si>
  <si>
    <t>26.06.2023 10:04:40</t>
  </si>
  <si>
    <t>26.06.2023 10:06:09</t>
  </si>
  <si>
    <t>26.06.2023 10:06:10</t>
  </si>
  <si>
    <t>26.06.2023 10:06:52</t>
  </si>
  <si>
    <t>26.06.2023 10:06:53</t>
  </si>
  <si>
    <t>26.06.2023 10:07:21</t>
  </si>
  <si>
    <t>26.06.2023 10:07:23</t>
  </si>
  <si>
    <t>26.06.2023 10:07:24</t>
  </si>
  <si>
    <t>26.06.2023 10:09:50</t>
  </si>
  <si>
    <t>26.06.2023 10:10:17</t>
  </si>
  <si>
    <t>26.06.2023 10:10:20</t>
  </si>
  <si>
    <t>26.06.2023 10:10:32</t>
  </si>
  <si>
    <t>26.06.2023 10:10:33</t>
  </si>
  <si>
    <t>26.06.2023 10:10:35</t>
  </si>
  <si>
    <t>26.06.2023 10:10:36</t>
  </si>
  <si>
    <t>26.06.2023 10:11:06</t>
  </si>
  <si>
    <t>26.06.2023 10:11:07</t>
  </si>
  <si>
    <t>26.06.2023 10:11:09</t>
  </si>
  <si>
    <t>26.06.2023 10:11:41</t>
  </si>
  <si>
    <t>26.06.2023 10:11:43</t>
  </si>
  <si>
    <t>26.06.2023 10:11:46</t>
  </si>
  <si>
    <t>26.06.2023 10:11:47</t>
  </si>
  <si>
    <t>26.06.2023 10:11:49</t>
  </si>
  <si>
    <t>26.06.2023 10:12:46</t>
  </si>
  <si>
    <t>26.06.2023 10:12:47</t>
  </si>
  <si>
    <t>26.06.2023 10:12:49</t>
  </si>
  <si>
    <t>26.06.2023 10:14:34</t>
  </si>
  <si>
    <t>26.06.2023 10:14:35</t>
  </si>
  <si>
    <t>26.06.2023 10:14:37</t>
  </si>
  <si>
    <t>26.06.2023 10:14:46</t>
  </si>
  <si>
    <t>26.06.2023 10:14:47</t>
  </si>
  <si>
    <t>26.06.2023 10:15:18</t>
  </si>
  <si>
    <t>26.06.2023 10:15:20</t>
  </si>
  <si>
    <t>26.06.2023 10:15:21</t>
  </si>
  <si>
    <t>26.06.2023 10:15:26</t>
  </si>
  <si>
    <t>26.06.2023 10:15:27</t>
  </si>
  <si>
    <t>26.06.2023 10:15:29</t>
  </si>
  <si>
    <t>26.06.2023 10:15:59</t>
  </si>
  <si>
    <t>26.06.2023 10:16:01</t>
  </si>
  <si>
    <t>26.06.2023 10:17:30</t>
  </si>
  <si>
    <t>26.06.2023 10:18:07</t>
  </si>
  <si>
    <t>26.06.2023 10:18:12</t>
  </si>
  <si>
    <t>26.06.2023 10:18:13</t>
  </si>
  <si>
    <t>26.06.2023 10:18:15</t>
  </si>
  <si>
    <t>26.06.2023 10:18:16</t>
  </si>
  <si>
    <t>26.06.2023 10:20:38</t>
  </si>
  <si>
    <t>26.06.2023 10:20:40</t>
  </si>
  <si>
    <t>26.06.2023 10:20:41</t>
  </si>
  <si>
    <t>26.06.2023 10:22:32</t>
  </si>
  <si>
    <t>26.06.2023 10:22:35</t>
  </si>
  <si>
    <t>26.06.2023 10:22:36</t>
  </si>
  <si>
    <t>26.06.2023 10:23:35</t>
  </si>
  <si>
    <t>26.06.2023 10:23:36</t>
  </si>
  <si>
    <t>26.06.2023 10:24:01</t>
  </si>
  <si>
    <t>26.06.2023 10:24:03</t>
  </si>
  <si>
    <t>26.06.2023 10:24:04</t>
  </si>
  <si>
    <t>26.06.2023 10:24:55</t>
  </si>
  <si>
    <t>26.06.2023 10:25:26</t>
  </si>
  <si>
    <t>26.06.2023 10:25:27</t>
  </si>
  <si>
    <t>26.06.2023 10:27:49</t>
  </si>
  <si>
    <t>26.06.2023 10:27:50</t>
  </si>
  <si>
    <t>26.06.2023 10:27:53</t>
  </si>
  <si>
    <t>26.06.2023 10:27:55</t>
  </si>
  <si>
    <t>26.06.2023 10:27:56</t>
  </si>
  <si>
    <t>26.06.2023 10:28:47</t>
  </si>
  <si>
    <t>26.06.2023 10:28:49</t>
  </si>
  <si>
    <t>26.06.2023 10:28:56</t>
  </si>
  <si>
    <t>26.06.2023 10:28:58</t>
  </si>
  <si>
    <t>26.06.2023 10:28:59</t>
  </si>
  <si>
    <t>26.06.2023 10:29:02</t>
  </si>
  <si>
    <t>26.06.2023 10:30:18</t>
  </si>
  <si>
    <t>26.06.2023 10:30:20</t>
  </si>
  <si>
    <t>26.06.2023 10:32:32</t>
  </si>
  <si>
    <t>26.06.2023 10:32:33</t>
  </si>
  <si>
    <t>26.06.2023 10:32:35</t>
  </si>
  <si>
    <t>26.06.2023 10:32:46</t>
  </si>
  <si>
    <t>26.06.2023 10:32:47</t>
  </si>
  <si>
    <t>26.06.2023 10:32:49</t>
  </si>
  <si>
    <t>26.06.2023 10:33:15</t>
  </si>
  <si>
    <t>26.06.2023 10:33:17</t>
  </si>
  <si>
    <t>26.06.2023 10:33:18</t>
  </si>
  <si>
    <t>26.06.2023 10:34:06</t>
  </si>
  <si>
    <t>26.06.2023 10:34:07</t>
  </si>
  <si>
    <t>26.06.2023 10:34:09</t>
  </si>
  <si>
    <t>26.06.2023 10:34:10</t>
  </si>
  <si>
    <t>26.06.2023 10:34:35</t>
  </si>
  <si>
    <t>26.06.2023 10:34:36</t>
  </si>
  <si>
    <t>26.06.2023 10:34:38</t>
  </si>
  <si>
    <t>26.06.2023 10:34:39</t>
  </si>
  <si>
    <t>26.06.2023 10:34:55</t>
  </si>
  <si>
    <t>26.06.2023 10:34:58</t>
  </si>
  <si>
    <t>26.06.2023 10:34:59</t>
  </si>
  <si>
    <t>26.06.2023 10:35:01</t>
  </si>
  <si>
    <t>26.06.2023 10:35:02</t>
  </si>
  <si>
    <t>26.06.2023 10:35:14</t>
  </si>
  <si>
    <t>26.06.2023 10:35:16</t>
  </si>
  <si>
    <t>26.06.2023 10:35:31</t>
  </si>
  <si>
    <t>26.06.2023 10:35:36</t>
  </si>
  <si>
    <t>26.06.2023 10:35:37</t>
  </si>
  <si>
    <t>26.06.2023 10:36:12</t>
  </si>
  <si>
    <t>26.06.2023 10:36:13</t>
  </si>
  <si>
    <t>26.06.2023 10:36:15</t>
  </si>
  <si>
    <t>26.06.2023 10:37:04</t>
  </si>
  <si>
    <t>26.06.2023 10:37:07</t>
  </si>
  <si>
    <t>26.06.2023 10:37:30</t>
  </si>
  <si>
    <t>26.06.2023 10:37:32</t>
  </si>
  <si>
    <t>26.06.2023 10:38:47</t>
  </si>
  <si>
    <t>26.06.2023 10:38:49</t>
  </si>
  <si>
    <t>26.06.2023 10:39:04</t>
  </si>
  <si>
    <t>26.06.2023 10:39:06</t>
  </si>
  <si>
    <t>26.06.2023 10:39:07</t>
  </si>
  <si>
    <t>26.06.2023 10:40:20</t>
  </si>
  <si>
    <t>26.06.2023 10:40:56</t>
  </si>
  <si>
    <t>26.06.2023 10:40:58</t>
  </si>
  <si>
    <t>26.06.2023 10:40:59</t>
  </si>
  <si>
    <t>26.06.2023 10:41:10</t>
  </si>
  <si>
    <t>26.06.2023 10:41:12</t>
  </si>
  <si>
    <t>26.06.2023 10:41:29</t>
  </si>
  <si>
    <t>26.06.2023 10:41:30</t>
  </si>
  <si>
    <t>26.06.2023 10:41:32</t>
  </si>
  <si>
    <t>26.06.2023 10:42:12</t>
  </si>
  <si>
    <t>26.06.2023 10:42:15</t>
  </si>
  <si>
    <t>26.06.2023 10:42:16</t>
  </si>
  <si>
    <t>26.06.2023 10:43:33</t>
  </si>
  <si>
    <t>26.06.2023 10:43:35</t>
  </si>
  <si>
    <t>26.06.2023 10:43:36</t>
  </si>
  <si>
    <t>26.06.2023 10:43:38</t>
  </si>
  <si>
    <t>26.06.2023 10:43:39</t>
  </si>
  <si>
    <t>26.06.2023 10:43:41</t>
  </si>
  <si>
    <t>26.06.2023 10:45:24</t>
  </si>
  <si>
    <t>26.06.2023 10:45:26</t>
  </si>
  <si>
    <t>26.06.2023 10:45:27</t>
  </si>
  <si>
    <t>26.06.2023 10:45:29</t>
  </si>
  <si>
    <t>26.06.2023 10:45:41</t>
  </si>
  <si>
    <t>26.06.2023 10:45:43</t>
  </si>
  <si>
    <t>26.06.2023 10:45:44</t>
  </si>
  <si>
    <t>26.06.2023 10:45:46</t>
  </si>
  <si>
    <t>26.06.2023 10:46:03</t>
  </si>
  <si>
    <t>26.06.2023 10:46:04</t>
  </si>
  <si>
    <t>26.06.2023 10:46:06</t>
  </si>
  <si>
    <t>26.06.2023 10:46:29</t>
  </si>
  <si>
    <t>26.06.2023 10:46:30</t>
  </si>
  <si>
    <t>26.06.2023 10:48:09</t>
  </si>
  <si>
    <t>26.06.2023 10:48:10</t>
  </si>
  <si>
    <t>26.06.2023 10:48:12</t>
  </si>
  <si>
    <t>26.06.2023 10:48:21</t>
  </si>
  <si>
    <t>26.06.2023 10:48:22</t>
  </si>
  <si>
    <t>26.06.2023 10:48:52</t>
  </si>
  <si>
    <t>26.06.2023 10:48:53</t>
  </si>
  <si>
    <t>26.06.2023 10:48:55</t>
  </si>
  <si>
    <t>26.06.2023 10:49:49</t>
  </si>
  <si>
    <t>26.06.2023 10:49:50</t>
  </si>
  <si>
    <t>26.06.2023 10:50:09</t>
  </si>
  <si>
    <t>26.06.2023 10:50:10</t>
  </si>
  <si>
    <t>26.06.2023 10:50:12</t>
  </si>
  <si>
    <t>26.06.2023 10:50:44</t>
  </si>
  <si>
    <t>26.06.2023 10:50:46</t>
  </si>
  <si>
    <t>26.06.2023 10:50:47</t>
  </si>
  <si>
    <t>26.06.2023 10:51:55</t>
  </si>
  <si>
    <t>26.06.2023 10:51:57</t>
  </si>
  <si>
    <t>26.06.2023 10:51:58</t>
  </si>
  <si>
    <t>26.06.2023 10:52:33</t>
  </si>
  <si>
    <t>26.06.2023 10:52:35</t>
  </si>
  <si>
    <t>26.06.2023 10:53:50</t>
  </si>
  <si>
    <t>26.06.2023 10:53:52</t>
  </si>
  <si>
    <t>26.06.2023 10:53:58</t>
  </si>
  <si>
    <t>26.06.2023 10:53:59</t>
  </si>
  <si>
    <t>26.06.2023 10:54:01</t>
  </si>
  <si>
    <t>26.06.2023 10:54:03</t>
  </si>
  <si>
    <t>26.06.2023 10:54:04</t>
  </si>
  <si>
    <t>26.06.2023 10:54:05</t>
  </si>
  <si>
    <t>26.06.2023 10:54:07</t>
  </si>
  <si>
    <t>26.06.2023 10:55:29</t>
  </si>
  <si>
    <t>26.06.2023 10:55:30</t>
  </si>
  <si>
    <t>26.06.2023 10:56:32</t>
  </si>
  <si>
    <t>26.06.2023 10:56:33</t>
  </si>
  <si>
    <t>26.06.2023 10:56:35</t>
  </si>
  <si>
    <t>26.06.2023 10:57:01</t>
  </si>
  <si>
    <t>26.06.2023 10:57:03</t>
  </si>
  <si>
    <t>26.06.2023 10:57:18</t>
  </si>
  <si>
    <t>26.06.2023 10:57:19</t>
  </si>
  <si>
    <t>26.06.2023 10:57:21</t>
  </si>
  <si>
    <t>26.06.2023 10:57:22</t>
  </si>
  <si>
    <t>26.06.2023 10:57:25</t>
  </si>
  <si>
    <t>26.06.2023 10:57:27</t>
  </si>
  <si>
    <t>26.06.2023 10:57:45</t>
  </si>
  <si>
    <t>26.06.2023 10:57:47</t>
  </si>
  <si>
    <t>26.06.2023 10:58:20</t>
  </si>
  <si>
    <t>26.06.2023 10:58:21</t>
  </si>
  <si>
    <t>26.06.2023 10:59:09</t>
  </si>
  <si>
    <t>26.06.2023 10:59:10</t>
  </si>
  <si>
    <t>26.06.2023 10:59:12</t>
  </si>
  <si>
    <t>26.06.2023 10:59:13</t>
  </si>
  <si>
    <t>26.06.2023 10:59:16</t>
  </si>
  <si>
    <t>26.06.2023 10:59:18</t>
  </si>
  <si>
    <t>26.06.2023 10:59:19</t>
  </si>
  <si>
    <t>26.06.2023 10:59:21</t>
  </si>
  <si>
    <t>26.06.2023 11:02:29</t>
  </si>
  <si>
    <t>26.06.2023 11:02:30</t>
  </si>
  <si>
    <t>26.06.2023 11:02:32</t>
  </si>
  <si>
    <t>26.06.2023 11:04:13</t>
  </si>
  <si>
    <t>26.06.2023 11:04:15</t>
  </si>
  <si>
    <t>26.06.2023 11:04:23</t>
  </si>
  <si>
    <t>26.06.2023 11:04:24</t>
  </si>
  <si>
    <t>26.06.2023 11:04:35</t>
  </si>
  <si>
    <t>26.06.2023 11:04:36</t>
  </si>
  <si>
    <t>26.06.2023 11:04:42</t>
  </si>
  <si>
    <t>26.06.2023 11:04:44</t>
  </si>
  <si>
    <t>26.06.2023 11:04:45</t>
  </si>
  <si>
    <t>26.06.2023 11:06:30</t>
  </si>
  <si>
    <t>26.06.2023 11:06:32</t>
  </si>
  <si>
    <t>26.06.2023 11:06:33</t>
  </si>
  <si>
    <t>26.06.2023 11:06:35</t>
  </si>
  <si>
    <t>26.06.2023 11:06:41</t>
  </si>
  <si>
    <t>26.06.2023 11:06:42</t>
  </si>
  <si>
    <t>26.06.2023 11:06:44</t>
  </si>
  <si>
    <t>26.06.2023 11:06:59</t>
  </si>
  <si>
    <t>26.06.2023 11:07:01</t>
  </si>
  <si>
    <t>26.06.2023 11:07:02</t>
  </si>
  <si>
    <t>26.06.2023 11:08:49</t>
  </si>
  <si>
    <t>26.06.2023 11:08:50</t>
  </si>
  <si>
    <t>26.06.2023 11:08:52</t>
  </si>
  <si>
    <t>26.06.2023 11:08:56</t>
  </si>
  <si>
    <t>26.06.2023 11:08:59</t>
  </si>
  <si>
    <t>26.06.2023 11:09:01</t>
  </si>
  <si>
    <t>26.06.2023 11:09:10</t>
  </si>
  <si>
    <t>26.06.2023 11:09:12</t>
  </si>
  <si>
    <t>26.06.2023 11:09:13</t>
  </si>
  <si>
    <t>26.06.2023 11:09:55</t>
  </si>
  <si>
    <t>26.06.2023 11:09:56</t>
  </si>
  <si>
    <t>26.06.2023 11:10:21</t>
  </si>
  <si>
    <t>26.06.2023 11:10:38</t>
  </si>
  <si>
    <t>26.06.2023 11:10:39</t>
  </si>
  <si>
    <t>26.06.2023 11:11:38</t>
  </si>
  <si>
    <t>26.06.2023 11:11:41</t>
  </si>
  <si>
    <t>26.06.2023 11:11:43</t>
  </si>
  <si>
    <t>26.06.2023 11:11:44</t>
  </si>
  <si>
    <t>26.06.2023 11:11:46</t>
  </si>
  <si>
    <t>26.06.2023 11:11:47</t>
  </si>
  <si>
    <t>26.06.2023 11:11:49</t>
  </si>
  <si>
    <t>26.06.2023 11:11:50</t>
  </si>
  <si>
    <t>26.06.2023 11:14:03</t>
  </si>
  <si>
    <t>26.06.2023 11:14:04</t>
  </si>
  <si>
    <t>26.06.2023 11:14:06</t>
  </si>
  <si>
    <t>26.06.2023 11:14:07</t>
  </si>
  <si>
    <t>26.06.2023 11:14:09</t>
  </si>
  <si>
    <t>26.06.2023 11:14:39</t>
  </si>
  <si>
    <t>26.06.2023 11:14:41</t>
  </si>
  <si>
    <t>26.06.2023 11:14:42</t>
  </si>
  <si>
    <t>26.06.2023 11:14:44</t>
  </si>
  <si>
    <t>26.06.2023 11:14:45</t>
  </si>
  <si>
    <t>26.06.2023 11:14:47</t>
  </si>
  <si>
    <t>26.06.2023 11:14:48</t>
  </si>
  <si>
    <t>26.06.2023 11:14:50</t>
  </si>
  <si>
    <t>26.06.2023 11:14:51</t>
  </si>
  <si>
    <t>26.06.2023 11:15:12</t>
  </si>
  <si>
    <t>26.06.2023 11:15:13</t>
  </si>
  <si>
    <t>26.06.2023 11:15:24</t>
  </si>
  <si>
    <t>26.06.2023 11:15:26</t>
  </si>
  <si>
    <t>26.06.2023 11:15:27</t>
  </si>
  <si>
    <t>26.06.2023 11:16:30</t>
  </si>
  <si>
    <t>26.06.2023 11:16:32</t>
  </si>
  <si>
    <t>26.06.2023 11:16:33</t>
  </si>
  <si>
    <t>26.06.2023 11:16:35</t>
  </si>
  <si>
    <t>26.06.2023 11:17:06</t>
  </si>
  <si>
    <t>26.06.2023 11:17:07</t>
  </si>
  <si>
    <t>26.06.2023 11:17:24</t>
  </si>
  <si>
    <t>26.06.2023 11:17:26</t>
  </si>
  <si>
    <t>26.06.2023 11:18:37</t>
  </si>
  <si>
    <t>26.06.2023 11:18:38</t>
  </si>
  <si>
    <t>26.06.2023 11:18:40</t>
  </si>
  <si>
    <t>26.06.2023 11:20:58</t>
  </si>
  <si>
    <t>26.06.2023 11:21:00</t>
  </si>
  <si>
    <t>26.06.2023 11:21:04</t>
  </si>
  <si>
    <t>26.06.2023 11:21:07</t>
  </si>
  <si>
    <t>26.06.2023 11:21:26</t>
  </si>
  <si>
    <t>26.06.2023 11:21:27</t>
  </si>
  <si>
    <t>26.06.2023 11:21:29</t>
  </si>
  <si>
    <t>26.06.2023 11:21:32</t>
  </si>
  <si>
    <t>26.06.2023 11:21:55</t>
  </si>
  <si>
    <t>26.06.2023 11:21:56</t>
  </si>
  <si>
    <t>26.06.2023 11:22:02</t>
  </si>
  <si>
    <t>26.06.2023 11:22:04</t>
  </si>
  <si>
    <t>26.06.2023 11:22:28</t>
  </si>
  <si>
    <t>26.06.2023 11:22:48</t>
  </si>
  <si>
    <t>26.06.2023 11:22:50</t>
  </si>
  <si>
    <t>26.06.2023 11:22:51</t>
  </si>
  <si>
    <t>26.06.2023 11:23:09</t>
  </si>
  <si>
    <t>26.06.2023 11:23:10</t>
  </si>
  <si>
    <t>26.06.2023 11:23:27</t>
  </si>
  <si>
    <t>26.06.2023 11:23:29</t>
  </si>
  <si>
    <t>26.06.2023 11:23:30</t>
  </si>
  <si>
    <t>26.06.2023 11:24:55</t>
  </si>
  <si>
    <t>26.06.2023 11:24:57</t>
  </si>
  <si>
    <t>26.06.2023 11:24:58</t>
  </si>
  <si>
    <t>26.06.2023 11:25:27</t>
  </si>
  <si>
    <t>26.06.2023 11:25:29</t>
  </si>
  <si>
    <t>26.06.2023 11:26:06</t>
  </si>
  <si>
    <t>26.06.2023 11:26:07</t>
  </si>
  <si>
    <t>26.06.2023 11:26:09</t>
  </si>
  <si>
    <t>26.06.2023 11:26:10</t>
  </si>
  <si>
    <t>26.06.2023 11:26:35</t>
  </si>
  <si>
    <t>26.06.2023 11:26:36</t>
  </si>
  <si>
    <t>26.06.2023 11:26:38</t>
  </si>
  <si>
    <t>26.06.2023 11:28:15</t>
  </si>
  <si>
    <t>26.06.2023 11:28:18</t>
  </si>
  <si>
    <t>26.06.2023 11:30:54</t>
  </si>
  <si>
    <t>26.06.2023 11:30:55</t>
  </si>
  <si>
    <t>26.06.2023 11:30:57</t>
  </si>
  <si>
    <t>26.06.2023 11:31:13</t>
  </si>
  <si>
    <t>26.06.2023 11:31:15</t>
  </si>
  <si>
    <t>26.06.2023 11:32:04</t>
  </si>
  <si>
    <t>26.06.2023 11:32:06</t>
  </si>
  <si>
    <t>26.06.2023 11:32:07</t>
  </si>
  <si>
    <t>26.06.2023 11:32:10</t>
  </si>
  <si>
    <t>26.06.2023 11:32:35</t>
  </si>
  <si>
    <t>26.06.2023 11:32:36</t>
  </si>
  <si>
    <t>26.06.2023 11:33:29</t>
  </si>
  <si>
    <t>26.06.2023 11:33:30</t>
  </si>
  <si>
    <t>26.06.2023 11:33:32</t>
  </si>
  <si>
    <t>26.06.2023 11:33:41</t>
  </si>
  <si>
    <t>26.06.2023 11:33:43</t>
  </si>
  <si>
    <t>26.06.2023 11:33:55</t>
  </si>
  <si>
    <t>26.06.2023 11:33:56</t>
  </si>
  <si>
    <t>26.06.2023 11:34:13</t>
  </si>
  <si>
    <t>26.06.2023 11:34:15</t>
  </si>
  <si>
    <t>26.06.2023 11:34:16</t>
  </si>
  <si>
    <t>26.06.2023 11:34:22</t>
  </si>
  <si>
    <t>26.06.2023 11:34:24</t>
  </si>
  <si>
    <t>26.06.2023 11:34:25</t>
  </si>
  <si>
    <t>26.06.2023 11:34:48</t>
  </si>
  <si>
    <t>26.06.2023 11:34:51</t>
  </si>
  <si>
    <t>26.06.2023 11:34:53</t>
  </si>
  <si>
    <t>26.06.2023 11:35:00</t>
  </si>
  <si>
    <t>26.06.2023 11:35:01</t>
  </si>
  <si>
    <t>26.06.2023 11:35:03</t>
  </si>
  <si>
    <t>26.06.2023 11:35:04</t>
  </si>
  <si>
    <t>26.06.2023 11:35:55</t>
  </si>
  <si>
    <t>26.06.2023 11:35:56</t>
  </si>
  <si>
    <t>26.06.2023 11:35:58</t>
  </si>
  <si>
    <t>26.06.2023 11:35:59</t>
  </si>
  <si>
    <t>26.06.2023 11:36:04</t>
  </si>
  <si>
    <t>26.06.2023 11:36:05</t>
  </si>
  <si>
    <t>26.06.2023 11:36:08</t>
  </si>
  <si>
    <t>26.06.2023 11:36:10</t>
  </si>
  <si>
    <t>26.06.2023 11:37:09</t>
  </si>
  <si>
    <t>26.06.2023 11:37:10</t>
  </si>
  <si>
    <t>26.06.2023 11:38:10</t>
  </si>
  <si>
    <t>26.06.2023 11:38:29</t>
  </si>
  <si>
    <t>26.06.2023 11:38:30</t>
  </si>
  <si>
    <t>26.06.2023 11:38:42</t>
  </si>
  <si>
    <t>26.06.2023 11:39:21</t>
  </si>
  <si>
    <t>26.06.2023 11:39:23</t>
  </si>
  <si>
    <t>26.06.2023 11:39:36</t>
  </si>
  <si>
    <t>26.06.2023 11:39:38</t>
  </si>
  <si>
    <t>26.06.2023 11:40:27</t>
  </si>
  <si>
    <t>26.06.2023 11:40:29</t>
  </si>
  <si>
    <t>26.06.2023 11:41:21</t>
  </si>
  <si>
    <t>26.06.2023 11:41:23</t>
  </si>
  <si>
    <t>26.06.2023 11:43:10</t>
  </si>
  <si>
    <t>26.06.2023 11:43:13</t>
  </si>
  <si>
    <t>26.06.2023 11:43:52</t>
  </si>
  <si>
    <t>26.06.2023 11:43:53</t>
  </si>
  <si>
    <t>26.06.2023 11:43:55</t>
  </si>
  <si>
    <t>26.06.2023 11:44:49</t>
  </si>
  <si>
    <t>26.06.2023 11:44:50</t>
  </si>
  <si>
    <t>26.06.2023 11:45:15</t>
  </si>
  <si>
    <t>26.06.2023 11:45:18</t>
  </si>
  <si>
    <t>26.06.2023 11:45:49</t>
  </si>
  <si>
    <t>26.06.2023 11:45:50</t>
  </si>
  <si>
    <t>26.06.2023 11:45:52</t>
  </si>
  <si>
    <t>26.06.2023 11:46:03</t>
  </si>
  <si>
    <t>26.06.2023 11:46:04</t>
  </si>
  <si>
    <t>26.06.2023 11:46:06</t>
  </si>
  <si>
    <t>26.06.2023 11:47:50</t>
  </si>
  <si>
    <t>26.06.2023 11:47:52</t>
  </si>
  <si>
    <t>26.06.2023 11:47:58</t>
  </si>
  <si>
    <t>26.06.2023 11:48:12</t>
  </si>
  <si>
    <t>26.06.2023 11:48:13</t>
  </si>
  <si>
    <t>26.06.2023 11:48:15</t>
  </si>
  <si>
    <t>26.06.2023 11:48:29</t>
  </si>
  <si>
    <t>26.06.2023 11:48:30</t>
  </si>
  <si>
    <t>26.06.2023 11:49:12</t>
  </si>
  <si>
    <t>26.06.2023 11:49:57</t>
  </si>
  <si>
    <t>26.06.2023 11:50:00</t>
  </si>
  <si>
    <t>26.06.2023 11:50:01</t>
  </si>
  <si>
    <t>26.06.2023 11:50:03</t>
  </si>
  <si>
    <t>26.06.2023 11:50:04</t>
  </si>
  <si>
    <t>26.06.2023 11:50:19</t>
  </si>
  <si>
    <t>26.06.2023 11:50:21</t>
  </si>
  <si>
    <t>26.06.2023 11:51:29</t>
  </si>
  <si>
    <t>26.06.2023 11:51:30</t>
  </si>
  <si>
    <t>26.06.2023 11:51:32</t>
  </si>
  <si>
    <t>26.06.2023 11:51:35</t>
  </si>
  <si>
    <t>26.06.2023 11:51:37</t>
  </si>
  <si>
    <t>26.06.2023 11:51:38</t>
  </si>
  <si>
    <t>26.06.2023 11:51:39</t>
  </si>
  <si>
    <t>26.06.2023 11:51:41</t>
  </si>
  <si>
    <t>26.06.2023 11:51:44</t>
  </si>
  <si>
    <t>26.06.2023 11:51:46</t>
  </si>
  <si>
    <t>26.06.2023 11:52:23</t>
  </si>
  <si>
    <t>26.06.2023 11:52:26</t>
  </si>
  <si>
    <t>26.06.2023 11:53:26</t>
  </si>
  <si>
    <t>26.06.2023 11:53:27</t>
  </si>
  <si>
    <t>26.06.2023 11:53:29</t>
  </si>
  <si>
    <t>26.06.2023 11:53:55</t>
  </si>
  <si>
    <t>26.06.2023 11:53:58</t>
  </si>
  <si>
    <t>26.06.2023 11:53:59</t>
  </si>
  <si>
    <t>26.06.2023 11:54:58</t>
  </si>
  <si>
    <t>26.06.2023 11:54:59</t>
  </si>
  <si>
    <t>26.06.2023 11:55:01</t>
  </si>
  <si>
    <t>26.06.2023 11:55:02</t>
  </si>
  <si>
    <t>26.06.2023 11:55:04</t>
  </si>
  <si>
    <t>26.06.2023 11:55:05</t>
  </si>
  <si>
    <t>26.06.2023 11:55:07</t>
  </si>
  <si>
    <t>26.06.2023 11:57:35</t>
  </si>
  <si>
    <t>26.06.2023 11:57:37</t>
  </si>
  <si>
    <t>26.06.2023 11:57:38</t>
  </si>
  <si>
    <t>26.06.2023 11:57:56</t>
  </si>
  <si>
    <t>26.06.2023 11:57:58</t>
  </si>
  <si>
    <t>26.06.2023 11:57:59</t>
  </si>
  <si>
    <t>26.06.2023 11:58:01</t>
  </si>
  <si>
    <t>26.06.2023 11:58:02</t>
  </si>
  <si>
    <t>26.06.2023 11:58:25</t>
  </si>
  <si>
    <t>26.06.2023 11:58:27</t>
  </si>
  <si>
    <t>26.06.2023 11:58:28</t>
  </si>
  <si>
    <t>26.06.2023 11:59:43</t>
  </si>
  <si>
    <t>26.06.2023 11:59:44</t>
  </si>
  <si>
    <t>26.06.2023 11:59:46</t>
  </si>
  <si>
    <t>26.06.2023 12:00:23</t>
  </si>
  <si>
    <t>26.06.2023 12:00:26</t>
  </si>
  <si>
    <t>26.06.2023 12:00:27</t>
  </si>
  <si>
    <t>26.06.2023 12:01:35</t>
  </si>
  <si>
    <t>26.06.2023 12:01:37</t>
  </si>
  <si>
    <t>26.06.2023 12:02:12</t>
  </si>
  <si>
    <t>26.06.2023 12:02:13</t>
  </si>
  <si>
    <t>26.06.2023 12:02:15</t>
  </si>
  <si>
    <t>26.06.2023 12:02:49</t>
  </si>
  <si>
    <t>26.06.2023 12:02:50</t>
  </si>
  <si>
    <t>26.06.2023 12:02:52</t>
  </si>
  <si>
    <t>26.06.2023 12:02:53</t>
  </si>
  <si>
    <t>26.06.2023 12:03:01</t>
  </si>
  <si>
    <t>26.06.2023 12:03:03</t>
  </si>
  <si>
    <t>26.06.2023 12:03:09</t>
  </si>
  <si>
    <t>26.06.2023 12:03:10</t>
  </si>
  <si>
    <t>26.06.2023 12:03:12</t>
  </si>
  <si>
    <t>26.06.2023 12:04:58</t>
  </si>
  <si>
    <t>26.06.2023 12:05:00</t>
  </si>
  <si>
    <t>26.06.2023 12:05:01</t>
  </si>
  <si>
    <t>26.06.2023 12:05:29</t>
  </si>
  <si>
    <t>26.06.2023 12:05:30</t>
  </si>
  <si>
    <t>26.06.2023 12:05:38</t>
  </si>
  <si>
    <t>26.06.2023 12:05:41</t>
  </si>
  <si>
    <t>26.06.2023 12:06:09</t>
  </si>
  <si>
    <t>26.06.2023 12:06:10</t>
  </si>
  <si>
    <t>26.06.2023 12:06:19</t>
  </si>
  <si>
    <t>26.06.2023 12:06:22</t>
  </si>
  <si>
    <t>26.06.2023 12:06:24</t>
  </si>
  <si>
    <t>26.06.2023 12:06:29</t>
  </si>
  <si>
    <t>26.06.2023 12:06:30</t>
  </si>
  <si>
    <t>26.06.2023 12:06:32</t>
  </si>
  <si>
    <t>26.06.2023 12:06:39</t>
  </si>
  <si>
    <t>26.06.2023 12:06:41</t>
  </si>
  <si>
    <t>26.06.2023 12:06:42</t>
  </si>
  <si>
    <t>26.06.2023 12:07:10</t>
  </si>
  <si>
    <t>26.06.2023 12:07:12</t>
  </si>
  <si>
    <t>26.06.2023 12:07:13</t>
  </si>
  <si>
    <t>26.06.2023 12:08:32</t>
  </si>
  <si>
    <t>26.06.2023 12:08:33</t>
  </si>
  <si>
    <t>26.06.2023 12:08:35</t>
  </si>
  <si>
    <t>26.06.2023 12:08:36</t>
  </si>
  <si>
    <t>26.06.2023 12:08:38</t>
  </si>
  <si>
    <t>26.06.2023 12:08:39</t>
  </si>
  <si>
    <t>26.06.2023 12:08:41</t>
  </si>
  <si>
    <t>26.06.2023 12:08:53</t>
  </si>
  <si>
    <t>26.06.2023 12:08:56</t>
  </si>
  <si>
    <t>26.06.2023 12:08:58</t>
  </si>
  <si>
    <t>26.06.2023 12:09:01</t>
  </si>
  <si>
    <t>26.06.2023 12:09:02</t>
  </si>
  <si>
    <t>26.06.2023 12:09:04</t>
  </si>
  <si>
    <t>26.06.2023 12:09:05</t>
  </si>
  <si>
    <t>26.06.2023 12:10:10</t>
  </si>
  <si>
    <t>26.06.2023 12:10:12</t>
  </si>
  <si>
    <t>26.06.2023 12:10:13</t>
  </si>
  <si>
    <t>26.06.2023 12:10:16</t>
  </si>
  <si>
    <t>26.06.2023 12:10:18</t>
  </si>
  <si>
    <t>26.06.2023 12:10:19</t>
  </si>
  <si>
    <t>26.06.2023 12:10:25</t>
  </si>
  <si>
    <t>26.06.2023 12:10:27</t>
  </si>
  <si>
    <t>26.06.2023 12:10:30</t>
  </si>
  <si>
    <t>26.06.2023 12:10:31</t>
  </si>
  <si>
    <t>26.06.2023 12:10:41</t>
  </si>
  <si>
    <t>26.06.2023 12:10:42</t>
  </si>
  <si>
    <t>26.06.2023 12:10:44</t>
  </si>
  <si>
    <t>26.06.2023 12:10:45</t>
  </si>
  <si>
    <t>26.06.2023 12:11:21</t>
  </si>
  <si>
    <t>26.06.2023 12:12:46</t>
  </si>
  <si>
    <t>26.06.2023 12:12:47</t>
  </si>
  <si>
    <t>26.06.2023 12:12:49</t>
  </si>
  <si>
    <t>26.06.2023 12:12:50</t>
  </si>
  <si>
    <t>26.06.2023 12:14:13</t>
  </si>
  <si>
    <t>26.06.2023 12:14:17</t>
  </si>
  <si>
    <t>26.06.2023 12:14:18</t>
  </si>
  <si>
    <t>26.06.2023 12:14:40</t>
  </si>
  <si>
    <t>26.06.2023 12:14:41</t>
  </si>
  <si>
    <t>26.06.2023 12:15:12</t>
  </si>
  <si>
    <t>26.06.2023 12:15:13</t>
  </si>
  <si>
    <t>26.06.2023 12:15:15</t>
  </si>
  <si>
    <t>26.06.2023 12:15:16</t>
  </si>
  <si>
    <t>26.06.2023 12:15:18</t>
  </si>
  <si>
    <t>26.06.2023 12:15:52</t>
  </si>
  <si>
    <t>26.06.2023 12:15:53</t>
  </si>
  <si>
    <t>26.06.2023 12:16:40</t>
  </si>
  <si>
    <t>26.06.2023 12:17:00</t>
  </si>
  <si>
    <t>26.06.2023 12:17:01</t>
  </si>
  <si>
    <t>26.06.2023 12:17:43</t>
  </si>
  <si>
    <t>26.06.2023 12:17:44</t>
  </si>
  <si>
    <t>26.06.2023 12:17:46</t>
  </si>
  <si>
    <t>26.06.2023 12:17:47</t>
  </si>
  <si>
    <t>26.06.2023 12:19:57</t>
  </si>
  <si>
    <t>26.06.2023 12:19:58</t>
  </si>
  <si>
    <t>26.06.2023 12:20:15</t>
  </si>
  <si>
    <t>26.06.2023 12:20:17</t>
  </si>
  <si>
    <t>26.06.2023 12:21:03</t>
  </si>
  <si>
    <t>26.06.2023 12:21:04</t>
  </si>
  <si>
    <t>26.06.2023 12:21:06</t>
  </si>
  <si>
    <t>26.06.2023 12:21:07</t>
  </si>
  <si>
    <t>26.06.2023 12:22:16</t>
  </si>
  <si>
    <t>26.06.2023 12:22:24</t>
  </si>
  <si>
    <t>26.06.2023 12:22:26</t>
  </si>
  <si>
    <t>26.06.2023 12:22:27</t>
  </si>
  <si>
    <t>26.06.2023 12:22:35</t>
  </si>
  <si>
    <t>26.06.2023 12:22:36</t>
  </si>
  <si>
    <t>26.06.2023 12:22:55</t>
  </si>
  <si>
    <t>26.06.2023 12:22:58</t>
  </si>
  <si>
    <t>26.06.2023 12:24:46</t>
  </si>
  <si>
    <t>26.06.2023 12:26:26</t>
  </si>
  <si>
    <t>26.06.2023 12:26:27</t>
  </si>
  <si>
    <t>26.06.2023 12:26:55</t>
  </si>
  <si>
    <t>26.06.2023 12:26:56</t>
  </si>
  <si>
    <t>26.06.2023 12:27:33</t>
  </si>
  <si>
    <t>26.06.2023 12:27:35</t>
  </si>
  <si>
    <t>26.06.2023 12:29:41</t>
  </si>
  <si>
    <t>26.06.2023 12:29:43</t>
  </si>
  <si>
    <t>26.06.2023 12:29:44</t>
  </si>
  <si>
    <t>26.06.2023 12:30:50</t>
  </si>
  <si>
    <t>26.06.2023 12:30:52</t>
  </si>
  <si>
    <t>26.06.2023 12:32:13</t>
  </si>
  <si>
    <t>26.06.2023 12:32:15</t>
  </si>
  <si>
    <t>26.06.2023 12:32:16</t>
  </si>
  <si>
    <t>26.06.2023 12:32:18</t>
  </si>
  <si>
    <t>26.06.2023 12:33:16</t>
  </si>
  <si>
    <t>26.06.2023 12:33:18</t>
  </si>
  <si>
    <t>26.06.2023 12:33:19</t>
  </si>
  <si>
    <t>26.06.2023 12:33:21</t>
  </si>
  <si>
    <t>26.06.2023 12:33:32</t>
  </si>
  <si>
    <t>26.06.2023 12:33:33</t>
  </si>
  <si>
    <t>26.06.2023 12:33:35</t>
  </si>
  <si>
    <t>26.06.2023 12:33:36</t>
  </si>
  <si>
    <t>26.06.2023 12:33:56</t>
  </si>
  <si>
    <t>26.06.2023 12:33:59</t>
  </si>
  <si>
    <t>26.06.2023 12:34:05</t>
  </si>
  <si>
    <t>26.06.2023 12:34:07</t>
  </si>
  <si>
    <t>26.06.2023 12:35:52</t>
  </si>
  <si>
    <t>26.06.2023 12:35:54</t>
  </si>
  <si>
    <t>26.06.2023 12:36:09</t>
  </si>
  <si>
    <t>26.06.2023 12:36:10</t>
  </si>
  <si>
    <t>26.06.2023 12:36:26</t>
  </si>
  <si>
    <t>26.06.2023 12:36:35</t>
  </si>
  <si>
    <t>26.06.2023 12:36:36</t>
  </si>
  <si>
    <t>26.06.2023 12:36:38</t>
  </si>
  <si>
    <t>26.06.2023 12:36:39</t>
  </si>
  <si>
    <t>26.06.2023 12:36:44</t>
  </si>
  <si>
    <t>26.06.2023 12:36:45</t>
  </si>
  <si>
    <t>26.06.2023 12:36:47</t>
  </si>
  <si>
    <t>26.06.2023 12:37:27</t>
  </si>
  <si>
    <t>26.06.2023 12:37:41</t>
  </si>
  <si>
    <t>26.06.2023 12:37:43</t>
  </si>
  <si>
    <t>26.06.2023 12:37:44</t>
  </si>
  <si>
    <t>26.06.2023 12:37:47</t>
  </si>
  <si>
    <t>26.06.2023 12:37:49</t>
  </si>
  <si>
    <t>26.06.2023 12:37:50</t>
  </si>
  <si>
    <t>26.06.2023 12:38:13</t>
  </si>
  <si>
    <t>26.06.2023 12:38:15</t>
  </si>
  <si>
    <t>26.06.2023 12:38:16</t>
  </si>
  <si>
    <t>26.06.2023 12:38:36</t>
  </si>
  <si>
    <t>26.06.2023 12:38:38</t>
  </si>
  <si>
    <t>26.06.2023 12:38:39</t>
  </si>
  <si>
    <t>26.06.2023 12:39:13</t>
  </si>
  <si>
    <t>26.06.2023 12:39:15</t>
  </si>
  <si>
    <t>26.06.2023 12:39:16</t>
  </si>
  <si>
    <t>26.06.2023 12:39:18</t>
  </si>
  <si>
    <t>26.06.2023 12:42:21</t>
  </si>
  <si>
    <t>26.06.2023 12:42:23</t>
  </si>
  <si>
    <t>26.06.2023 12:42:38</t>
  </si>
  <si>
    <t>26.06.2023 12:42:40</t>
  </si>
  <si>
    <t>26.06.2023 12:42:41</t>
  </si>
  <si>
    <t>26.06.2023 12:42:42</t>
  </si>
  <si>
    <t>26.06.2023 12:42:44</t>
  </si>
  <si>
    <t>26.06.2023 12:42:45</t>
  </si>
  <si>
    <t>26.06.2023 12:42:47</t>
  </si>
  <si>
    <t>26.06.2023 12:42:49</t>
  </si>
  <si>
    <t>26.06.2023 12:43:52</t>
  </si>
  <si>
    <t>26.06.2023 12:43:54</t>
  </si>
  <si>
    <t>26.06.2023 12:43:57</t>
  </si>
  <si>
    <t>26.06.2023 12:43:58</t>
  </si>
  <si>
    <t>26.06.2023 12:44:06</t>
  </si>
  <si>
    <t>26.06.2023 12:44:07</t>
  </si>
  <si>
    <t>26.06.2023 12:44:09</t>
  </si>
  <si>
    <t>26.06.2023 12:44:33</t>
  </si>
  <si>
    <t>26.06.2023 12:44:35</t>
  </si>
  <si>
    <t>26.06.2023 12:44:59</t>
  </si>
  <si>
    <t>26.06.2023 12:45:02</t>
  </si>
  <si>
    <t>26.06.2023 12:45:04</t>
  </si>
  <si>
    <t>26.06.2023 12:45:11</t>
  </si>
  <si>
    <t>26.06.2023 12:45:13</t>
  </si>
  <si>
    <t>26.06.2023 12:45:16</t>
  </si>
  <si>
    <t>26.06.2023 12:45:17</t>
  </si>
  <si>
    <t>26.06.2023 12:45:19</t>
  </si>
  <si>
    <t>26.06.2023 12:45:20</t>
  </si>
  <si>
    <t>26.06.2023 12:46:09</t>
  </si>
  <si>
    <t>26.06.2023 12:46:10</t>
  </si>
  <si>
    <t>26.06.2023 12:46:12</t>
  </si>
  <si>
    <t>26.06.2023 12:48:24</t>
  </si>
  <si>
    <t>26.06.2023 12:48:43</t>
  </si>
  <si>
    <t>26.06.2023 12:48:44</t>
  </si>
  <si>
    <t>26.06.2023 12:48:46</t>
  </si>
  <si>
    <t>26.06.2023 12:50:57</t>
  </si>
  <si>
    <t>26.06.2023 12:50:58</t>
  </si>
  <si>
    <t>26.06.2023 12:51:47</t>
  </si>
  <si>
    <t>26.06.2023 12:51:49</t>
  </si>
  <si>
    <t>26.06.2023 12:52:21</t>
  </si>
  <si>
    <t>26.06.2023 12:52:23</t>
  </si>
  <si>
    <t>26.06.2023 12:52:24</t>
  </si>
  <si>
    <t>26.06.2023 12:52:26</t>
  </si>
  <si>
    <t>26.06.2023 12:52:27</t>
  </si>
  <si>
    <t>26.06.2023 12:52:29</t>
  </si>
  <si>
    <t>26.06.2023 12:52:36</t>
  </si>
  <si>
    <t>26.06.2023 12:52:38</t>
  </si>
  <si>
    <t>26.06.2023 12:53:23</t>
  </si>
  <si>
    <t>26.06.2023 12:53:24</t>
  </si>
  <si>
    <t>26.06.2023 12:53:26</t>
  </si>
  <si>
    <t>26.06.2023 12:54:09</t>
  </si>
  <si>
    <t>26.06.2023 12:54:10</t>
  </si>
  <si>
    <t>26.06.2023 12:54:12</t>
  </si>
  <si>
    <t>26.06.2023 12:54:52</t>
  </si>
  <si>
    <t>26.06.2023 12:54:53</t>
  </si>
  <si>
    <t>26.06.2023 12:54:55</t>
  </si>
  <si>
    <t>26.06.2023 12:55:57</t>
  </si>
  <si>
    <t>26.06.2023 12:55:58</t>
  </si>
  <si>
    <t>26.06.2023 12:56:00</t>
  </si>
  <si>
    <t>26.06.2023 12:56:01</t>
  </si>
  <si>
    <t>26.06.2023 12:56:03</t>
  </si>
  <si>
    <t>26.06.2023 12:56:04</t>
  </si>
  <si>
    <t>26.06.2023 12:56:18</t>
  </si>
  <si>
    <t>26.06.2023 12:56:19</t>
  </si>
  <si>
    <t>26.06.2023 12:56:21</t>
  </si>
  <si>
    <t>26.06.2023 12:56:26</t>
  </si>
  <si>
    <t>26.06.2023 12:56:27</t>
  </si>
  <si>
    <t>26.06.2023 12:56:28</t>
  </si>
  <si>
    <t>26.06.2023 12:56:30</t>
  </si>
  <si>
    <t>26.06.2023 12:56:58</t>
  </si>
  <si>
    <t>26.06.2023 12:56:59</t>
  </si>
  <si>
    <t>26.06.2023 12:57:01</t>
  </si>
  <si>
    <t>26.06.2023 12:58:27</t>
  </si>
  <si>
    <t>26.06.2023 12:58:29</t>
  </si>
  <si>
    <t>26.06.2023 12:58:30</t>
  </si>
  <si>
    <t>26.06.2023 12:58:41</t>
  </si>
  <si>
    <t>26.06.2023 12:58:43</t>
  </si>
  <si>
    <t>26.06.2023 12:58:44</t>
  </si>
  <si>
    <t>26.06.2023 12:58:46</t>
  </si>
  <si>
    <t>26.06.2023 12:58:47</t>
  </si>
  <si>
    <t>26.06.2023 12:58:49</t>
  </si>
  <si>
    <t>26.06.2023 12:58:50</t>
  </si>
  <si>
    <t>26.06.2023 12:58:52</t>
  </si>
  <si>
    <t>26.06.2023 12:59:35</t>
  </si>
  <si>
    <t>26.06.2023 12:59:37</t>
  </si>
  <si>
    <t>26.06.2023 12:59:40</t>
  </si>
  <si>
    <t>26.06.2023 13:01:54</t>
  </si>
  <si>
    <t>26.06.2023 13:02:12</t>
  </si>
  <si>
    <t>26.06.2023 13:02:13</t>
  </si>
  <si>
    <t>26.06.2023 13:02:15</t>
  </si>
  <si>
    <t>26.06.2023 13:02:16</t>
  </si>
  <si>
    <t>26.06.2023 13:02:18</t>
  </si>
  <si>
    <t>26.06.2023 13:02:19</t>
  </si>
  <si>
    <t>26.06.2023 13:02:39</t>
  </si>
  <si>
    <t>26.06.2023 13:02:41</t>
  </si>
  <si>
    <t>26.06.2023 13:02:42</t>
  </si>
  <si>
    <t>26.06.2023 13:03:38</t>
  </si>
  <si>
    <t>26.06.2023 13:03:40</t>
  </si>
  <si>
    <t>26.06.2023 13:04:49</t>
  </si>
  <si>
    <t>26.06.2023 13:04:50</t>
  </si>
  <si>
    <t>26.06.2023 13:04:52</t>
  </si>
  <si>
    <t>26.06.2023 13:05:32</t>
  </si>
  <si>
    <t>26.06.2023 13:05:33</t>
  </si>
  <si>
    <t>26.06.2023 13:05:35</t>
  </si>
  <si>
    <t>26.06.2023 13:06:50</t>
  </si>
  <si>
    <t>26.06.2023 13:06:52</t>
  </si>
  <si>
    <t>26.06.2023 13:06:53</t>
  </si>
  <si>
    <t>26.06.2023 13:07:50</t>
  </si>
  <si>
    <t>26.06.2023 13:07:52</t>
  </si>
  <si>
    <t>26.06.2023 13:07:53</t>
  </si>
  <si>
    <t>26.06.2023 13:07:55</t>
  </si>
  <si>
    <t>26.06.2023 13:07:56</t>
  </si>
  <si>
    <t>26.06.2023 13:08:35</t>
  </si>
  <si>
    <t>26.06.2023 13:08:36</t>
  </si>
  <si>
    <t>26.06.2023 13:09:26</t>
  </si>
  <si>
    <t>26.06.2023 13:09:27</t>
  </si>
  <si>
    <t>26.06.2023 13:09:29</t>
  </si>
  <si>
    <t>26.06.2023 13:11:04</t>
  </si>
  <si>
    <t>26.06.2023 13:11:06</t>
  </si>
  <si>
    <t>26.06.2023 13:11:07</t>
  </si>
  <si>
    <t>26.06.2023 13:11:09</t>
  </si>
  <si>
    <t>26.06.2023 13:11:10</t>
  </si>
  <si>
    <t>26.06.2023 13:11:12</t>
  </si>
  <si>
    <t>26.06.2023 13:11:13</t>
  </si>
  <si>
    <t>26.06.2023 13:11:24</t>
  </si>
  <si>
    <t>26.06.2023 13:11:25</t>
  </si>
  <si>
    <t>26.06.2023 13:13:04</t>
  </si>
  <si>
    <t>26.06.2023 13:13:06</t>
  </si>
  <si>
    <t>26.06.2023 13:13:07</t>
  </si>
  <si>
    <t>26.06.2023 13:13:21</t>
  </si>
  <si>
    <t>26.06.2023 13:13:22</t>
  </si>
  <si>
    <t>26.06.2023 13:13:24</t>
  </si>
  <si>
    <t>26.06.2023 13:13:39</t>
  </si>
  <si>
    <t>26.06.2023 13:13:41</t>
  </si>
  <si>
    <t>26.06.2023 13:13:44</t>
  </si>
  <si>
    <t>26.06.2023 13:13:45</t>
  </si>
  <si>
    <t>26.06.2023 13:13:47</t>
  </si>
  <si>
    <t>26.06.2023 13:14:55</t>
  </si>
  <si>
    <t>26.06.2023 13:14:57</t>
  </si>
  <si>
    <t>26.06.2023 13:14:58</t>
  </si>
  <si>
    <t>26.06.2023 13:18:17</t>
  </si>
  <si>
    <t>26.06.2023 13:18:18</t>
  </si>
  <si>
    <t>26.06.2023 13:18:21</t>
  </si>
  <si>
    <t>26.06.2023 13:18:23</t>
  </si>
  <si>
    <t>26.06.2023 13:18:33</t>
  </si>
  <si>
    <t>26.06.2023 13:18:35</t>
  </si>
  <si>
    <t>26.06.2023 13:18:41</t>
  </si>
  <si>
    <t>26.06.2023 13:18:42</t>
  </si>
  <si>
    <t>26.06.2023 13:18:47</t>
  </si>
  <si>
    <t>26.06.2023 13:18:48</t>
  </si>
  <si>
    <t>26.06.2023 13:18:50</t>
  </si>
  <si>
    <t>26.06.2023 13:18:53</t>
  </si>
  <si>
    <t>26.06.2023 13:18:56</t>
  </si>
  <si>
    <t>26.06.2023 13:19:14</t>
  </si>
  <si>
    <t>26.06.2023 13:19:16</t>
  </si>
  <si>
    <t>26.06.2023 13:19:17</t>
  </si>
  <si>
    <t>26.06.2023 13:20:03</t>
  </si>
  <si>
    <t>26.06.2023 13:20:04</t>
  </si>
  <si>
    <t>26.06.2023 13:20:06</t>
  </si>
  <si>
    <t>26.06.2023 13:20:24</t>
  </si>
  <si>
    <t>26.06.2023 13:20:26</t>
  </si>
  <si>
    <t>26.06.2023 13:21:23</t>
  </si>
  <si>
    <t>26.06.2023 13:21:26</t>
  </si>
  <si>
    <t>26.06.2023 13:22:38</t>
  </si>
  <si>
    <t>26.06.2023 13:22:40</t>
  </si>
  <si>
    <t>26.06.2023 13:23:18</t>
  </si>
  <si>
    <t>26.06.2023 13:23:20</t>
  </si>
  <si>
    <t>26.06.2023 13:23:41</t>
  </si>
  <si>
    <t>26.06.2023 13:23:43</t>
  </si>
  <si>
    <t>26.06.2023 13:23:44</t>
  </si>
  <si>
    <t>26.06.2023 13:23:50</t>
  </si>
  <si>
    <t>26.06.2023 13:23:52</t>
  </si>
  <si>
    <t>26.06.2023 13:23:53</t>
  </si>
  <si>
    <t>26.06.2023 13:23:55</t>
  </si>
  <si>
    <t>26.06.2023 13:23:56</t>
  </si>
  <si>
    <t>26.06.2023 13:24:14</t>
  </si>
  <si>
    <t>26.06.2023 13:24:16</t>
  </si>
  <si>
    <t>26.06.2023 13:24:17</t>
  </si>
  <si>
    <t>26.06.2023 13:26:12</t>
  </si>
  <si>
    <t>26.06.2023 13:26:13</t>
  </si>
  <si>
    <t>26.06.2023 13:26:15</t>
  </si>
  <si>
    <t>26.06.2023 13:26:16</t>
  </si>
  <si>
    <t>26.06.2023 13:26:19</t>
  </si>
  <si>
    <t>26.06.2023 13:26:21</t>
  </si>
  <si>
    <t>26.06.2023 13:26:29</t>
  </si>
  <si>
    <t>26.06.2023 13:26:30</t>
  </si>
  <si>
    <t>26.06.2023 13:26:32</t>
  </si>
  <si>
    <t>26.06.2023 13:26:48</t>
  </si>
  <si>
    <t>26.06.2023 13:26:50</t>
  </si>
  <si>
    <t>26.06.2023 13:26:52</t>
  </si>
  <si>
    <t>26.06.2023 13:26:59</t>
  </si>
  <si>
    <t>26.06.2023 13:27:01</t>
  </si>
  <si>
    <t>26.06.2023 13:27:37</t>
  </si>
  <si>
    <t>26.06.2023 13:27:39</t>
  </si>
  <si>
    <t>26.06.2023 13:27:40</t>
  </si>
  <si>
    <t>26.06.2023 13:28:17</t>
  </si>
  <si>
    <t>26.06.2023 13:28:18</t>
  </si>
  <si>
    <t>26.06.2023 13:29:50</t>
  </si>
  <si>
    <t>26.06.2023 13:29:52</t>
  </si>
  <si>
    <t>26.06.2023 13:29:53</t>
  </si>
  <si>
    <t>26.06.2023 13:29:55</t>
  </si>
  <si>
    <t>26.06.2023 13:30:10</t>
  </si>
  <si>
    <t>26.06.2023 13:30:12</t>
  </si>
  <si>
    <t>26.06.2023 13:30:13</t>
  </si>
  <si>
    <t>26.06.2023 13:30:15</t>
  </si>
  <si>
    <t>26.06.2023 13:30:16</t>
  </si>
  <si>
    <t>26.06.2023 13:31:37</t>
  </si>
  <si>
    <t>26.06.2023 13:31:38</t>
  </si>
  <si>
    <t>26.06.2023 13:31:56</t>
  </si>
  <si>
    <t>26.06.2023 13:31:58</t>
  </si>
  <si>
    <t>26.06.2023 13:32:15</t>
  </si>
  <si>
    <t>26.06.2023 13:32:16</t>
  </si>
  <si>
    <t>26.06.2023 13:32:18</t>
  </si>
  <si>
    <t>26.06.2023 13:32:33</t>
  </si>
  <si>
    <t>26.06.2023 13:32:35</t>
  </si>
  <si>
    <t>26.06.2023 13:34:00</t>
  </si>
  <si>
    <t>26.06.2023 13:34:10</t>
  </si>
  <si>
    <t>26.06.2023 13:35:06</t>
  </si>
  <si>
    <t>26.06.2023 13:35:39</t>
  </si>
  <si>
    <t>26.06.2023 13:35:41</t>
  </si>
  <si>
    <t>26.06.2023 13:35:43</t>
  </si>
  <si>
    <t>26.06.2023 13:35:52</t>
  </si>
  <si>
    <t>26.06.2023 13:35:55</t>
  </si>
  <si>
    <t>26.06.2023 13:35:56</t>
  </si>
  <si>
    <t>26.06.2023 13:35:58</t>
  </si>
  <si>
    <t>26.06.2023 13:36:33</t>
  </si>
  <si>
    <t>26.06.2023 13:36:34</t>
  </si>
  <si>
    <t>26.06.2023 13:36:36</t>
  </si>
  <si>
    <t>26.06.2023 13:38:38</t>
  </si>
  <si>
    <t>26.06.2023 13:38:40</t>
  </si>
  <si>
    <t>26.06.2023 13:38:41</t>
  </si>
  <si>
    <t>26.06.2023 13:38:43</t>
  </si>
  <si>
    <t>26.06.2023 13:38:44</t>
  </si>
  <si>
    <t>26.06.2023 13:38:46</t>
  </si>
  <si>
    <t>26.06.2023 13:38:47</t>
  </si>
  <si>
    <t>26.06.2023 13:38:50</t>
  </si>
  <si>
    <t>26.06.2023 13:38:52</t>
  </si>
  <si>
    <t>26.06.2023 13:38:53</t>
  </si>
  <si>
    <t>26.06.2023 13:38:55</t>
  </si>
  <si>
    <t>26.06.2023 13:38:56</t>
  </si>
  <si>
    <t>26.06.2023 13:39:08</t>
  </si>
  <si>
    <t>26.06.2023 13:39:10</t>
  </si>
  <si>
    <t>26.06.2023 13:40:00</t>
  </si>
  <si>
    <t>26.06.2023 13:40:01</t>
  </si>
  <si>
    <t>26.06.2023 13:40:52</t>
  </si>
  <si>
    <t>26.06.2023 13:40:53</t>
  </si>
  <si>
    <t>26.06.2023 13:40:55</t>
  </si>
  <si>
    <t>26.06.2023 13:41:07</t>
  </si>
  <si>
    <t>26.06.2023 13:41:09</t>
  </si>
  <si>
    <t>26.06.2023 13:41:12</t>
  </si>
  <si>
    <t>26.06.2023 13:41:13</t>
  </si>
  <si>
    <t>26.06.2023 13:41:15</t>
  </si>
  <si>
    <t>26.06.2023 13:41:16</t>
  </si>
  <si>
    <t>26.06.2023 13:41:19</t>
  </si>
  <si>
    <t>26.06.2023 13:41:21</t>
  </si>
  <si>
    <t>26.06.2023 13:41:25</t>
  </si>
  <si>
    <t>26.06.2023 13:41:27</t>
  </si>
  <si>
    <t>26.06.2023 13:41:28</t>
  </si>
  <si>
    <t>26.06.2023 13:41:30</t>
  </si>
  <si>
    <t>26.06.2023 13:41:34</t>
  </si>
  <si>
    <t>26.06.2023 13:41:36</t>
  </si>
  <si>
    <t>26.06.2023 13:41:39</t>
  </si>
  <si>
    <t>26.06.2023 13:41:40</t>
  </si>
  <si>
    <t>26.06.2023 13:41:43</t>
  </si>
  <si>
    <t>26.06.2023 13:41:47</t>
  </si>
  <si>
    <t>26.06.2023 13:41:48</t>
  </si>
  <si>
    <t>26.06.2023 13:41:50</t>
  </si>
  <si>
    <t>26.06.2023 13:42:06</t>
  </si>
  <si>
    <t>26.06.2023 13:42:52</t>
  </si>
  <si>
    <t>26.06.2023 13:42:53</t>
  </si>
  <si>
    <t>26.06.2023 13:43:49</t>
  </si>
  <si>
    <t>26.06.2023 13:43:50</t>
  </si>
  <si>
    <t>26.06.2023 13:43:52</t>
  </si>
  <si>
    <t>26.06.2023 13:44:18</t>
  </si>
  <si>
    <t>26.06.2023 13:44:21</t>
  </si>
  <si>
    <t>26.06.2023 13:44:23</t>
  </si>
  <si>
    <t>26.06.2023 13:44:46</t>
  </si>
  <si>
    <t>26.06.2023 13:44:47</t>
  </si>
  <si>
    <t>26.06.2023 13:44:49</t>
  </si>
  <si>
    <t>26.06.2023 13:44:50</t>
  </si>
  <si>
    <t>26.06.2023 13:45:07</t>
  </si>
  <si>
    <t>26.06.2023 13:45:09</t>
  </si>
  <si>
    <t>26.06.2023 13:45:10</t>
  </si>
  <si>
    <t>26.06.2023 13:47:00</t>
  </si>
  <si>
    <t>26.06.2023 13:47:01</t>
  </si>
  <si>
    <t>26.06.2023 13:47:24</t>
  </si>
  <si>
    <t>26.06.2023 13:47:26</t>
  </si>
  <si>
    <t>26.06.2023 13:47:36</t>
  </si>
  <si>
    <t>26.06.2023 13:47:50</t>
  </si>
  <si>
    <t>26.06.2023 13:47:52</t>
  </si>
  <si>
    <t>26.06.2023 13:47:53</t>
  </si>
  <si>
    <t>26.06.2023 13:48:54</t>
  </si>
  <si>
    <t>26.06.2023 13:48:55</t>
  </si>
  <si>
    <t>26.06.2023 13:49:43</t>
  </si>
  <si>
    <t>26.06.2023 13:49:44</t>
  </si>
  <si>
    <t>26.06.2023 13:49:46</t>
  </si>
  <si>
    <t>26.06.2023 13:50:10</t>
  </si>
  <si>
    <t>26.06.2023 13:50:12</t>
  </si>
  <si>
    <t>26.06.2023 13:50:13</t>
  </si>
  <si>
    <t>26.06.2023 13:50:21</t>
  </si>
  <si>
    <t>26.06.2023 13:50:30</t>
  </si>
  <si>
    <t>26.06.2023 13:50:32</t>
  </si>
  <si>
    <t>26.06.2023 13:51:52</t>
  </si>
  <si>
    <t>26.06.2023 13:51:54</t>
  </si>
  <si>
    <t>26.06.2023 13:52:43</t>
  </si>
  <si>
    <t>26.06.2023 13:52:44</t>
  </si>
  <si>
    <t>26.06.2023 13:52:47</t>
  </si>
  <si>
    <t>26.06.2023 13:52:49</t>
  </si>
  <si>
    <t>26.06.2023 13:52:50</t>
  </si>
  <si>
    <t>26.06.2023 13:53:24</t>
  </si>
  <si>
    <t>26.06.2023 13:53:26</t>
  </si>
  <si>
    <t>26.06.2023 13:53:27</t>
  </si>
  <si>
    <t>26.06.2023 13:55:29</t>
  </si>
  <si>
    <t>26.06.2023 13:55:30</t>
  </si>
  <si>
    <t>26.06.2023 13:55:43</t>
  </si>
  <si>
    <t>26.06.2023 13:55:44</t>
  </si>
  <si>
    <t>26.06.2023 13:56:15</t>
  </si>
  <si>
    <t>26.06.2023 13:56:17</t>
  </si>
  <si>
    <t>26.06.2023 13:56:36</t>
  </si>
  <si>
    <t>26.06.2023 13:56:38</t>
  </si>
  <si>
    <t>26.06.2023 13:56:39</t>
  </si>
  <si>
    <t>26.06.2023 13:57:23</t>
  </si>
  <si>
    <t>26.06.2023 13:57:24</t>
  </si>
  <si>
    <t>26.06.2023 13:57:26</t>
  </si>
  <si>
    <t>26.06.2023 13:57:27</t>
  </si>
  <si>
    <t>26.06.2023 13:57:29</t>
  </si>
  <si>
    <t>26.06.2023 13:57:30</t>
  </si>
  <si>
    <t>26.06.2023 13:57:32</t>
  </si>
  <si>
    <t>26.06.2023 13:57:33</t>
  </si>
  <si>
    <t>26.06.2023 13:57:39</t>
  </si>
  <si>
    <t>26.06.2023 13:57:43</t>
  </si>
  <si>
    <t>26.06.2023 13:57:44</t>
  </si>
  <si>
    <t>26.06.2023 13:58:21</t>
  </si>
  <si>
    <t>26.06.2023 13:58:23</t>
  </si>
  <si>
    <t>26.06.2023 13:59:30</t>
  </si>
  <si>
    <t>26.06.2023 13:59:32</t>
  </si>
  <si>
    <t>26.06.2023 14:00:13</t>
  </si>
  <si>
    <t>26.06.2023 14:00:15</t>
  </si>
  <si>
    <t>26.06.2023 14:00:17</t>
  </si>
  <si>
    <t>26.06.2023 14:00:29</t>
  </si>
  <si>
    <t>26.06.2023 14:00:30</t>
  </si>
  <si>
    <t>26.06.2023 14:00:32</t>
  </si>
  <si>
    <t>26.06.2023 14:00:58</t>
  </si>
  <si>
    <t>26.06.2023 14:00:59</t>
  </si>
  <si>
    <t>26.06.2023 14:01:24</t>
  </si>
  <si>
    <t>26.06.2023 14:01:25</t>
  </si>
  <si>
    <t>26.06.2023 14:01:55</t>
  </si>
  <si>
    <t>26.06.2023 14:01:56</t>
  </si>
  <si>
    <t>26.06.2023 14:01:58</t>
  </si>
  <si>
    <t>26.06.2023 14:02:19</t>
  </si>
  <si>
    <t>26.06.2023 14:02:21</t>
  </si>
  <si>
    <t>26.06.2023 14:02:22</t>
  </si>
  <si>
    <t>26.06.2023 14:03:57</t>
  </si>
  <si>
    <t>26.06.2023 14:03:58</t>
  </si>
  <si>
    <t>26.06.2023 14:04:00</t>
  </si>
  <si>
    <t>26.06.2023 14:04:01</t>
  </si>
  <si>
    <t>26.06.2023 14:04:32</t>
  </si>
  <si>
    <t>26.06.2023 14:04:33</t>
  </si>
  <si>
    <t>26.06.2023 14:04:35</t>
  </si>
  <si>
    <t>26.06.2023 14:04:50</t>
  </si>
  <si>
    <t>26.06.2023 14:07:58</t>
  </si>
  <si>
    <t>26.06.2023 14:08:43</t>
  </si>
  <si>
    <t>26.06.2023 14:08:44</t>
  </si>
  <si>
    <t>26.06.2023 14:09:07</t>
  </si>
  <si>
    <t>26.06.2023 14:09:12</t>
  </si>
  <si>
    <t>26.06.2023 14:09:13</t>
  </si>
  <si>
    <t>26.06.2023 14:09:26</t>
  </si>
  <si>
    <t>26.06.2023 14:09:27</t>
  </si>
  <si>
    <t>26.06.2023 14:09:29</t>
  </si>
  <si>
    <t>26.06.2023 14:11:24</t>
  </si>
  <si>
    <t>26.06.2023 14:11:26</t>
  </si>
  <si>
    <t>26.06.2023 14:11:35</t>
  </si>
  <si>
    <t>26.06.2023 14:11:36</t>
  </si>
  <si>
    <t>26.06.2023 14:11:44</t>
  </si>
  <si>
    <t>26.06.2023 14:11:46</t>
  </si>
  <si>
    <t>26.06.2023 14:11:47</t>
  </si>
  <si>
    <t>26.06.2023 14:11:49</t>
  </si>
  <si>
    <t>26.06.2023 14:12:03</t>
  </si>
  <si>
    <t>26.06.2023 14:12:06</t>
  </si>
  <si>
    <t>26.06.2023 14:12:07</t>
  </si>
  <si>
    <t>26.06.2023 14:12:09</t>
  </si>
  <si>
    <t>26.06.2023 14:12:15</t>
  </si>
  <si>
    <t>26.06.2023 14:12:16</t>
  </si>
  <si>
    <t>26.06.2023 14:12:18</t>
  </si>
  <si>
    <t>26.06.2023 14:12:19</t>
  </si>
  <si>
    <t>26.06.2023 14:12:22</t>
  </si>
  <si>
    <t>26.06.2023 14:12:24</t>
  </si>
  <si>
    <t>26.06.2023 14:12:30</t>
  </si>
  <si>
    <t>26.06.2023 14:12:39</t>
  </si>
  <si>
    <t>26.06.2023 14:12:42</t>
  </si>
  <si>
    <t>26.06.2023 14:14:06</t>
  </si>
  <si>
    <t>26.06.2023 14:14:07</t>
  </si>
  <si>
    <t>26.06.2023 14:14:09</t>
  </si>
  <si>
    <t>26.06.2023 14:14:18</t>
  </si>
  <si>
    <t>26.06.2023 14:14:19</t>
  </si>
  <si>
    <t>26.06.2023 14:14:21</t>
  </si>
  <si>
    <t>26.06.2023 14:14:22</t>
  </si>
  <si>
    <t>26.06.2023 14:14:24</t>
  </si>
  <si>
    <t>26.06.2023 14:14:39</t>
  </si>
  <si>
    <t>26.06.2023 14:16:21</t>
  </si>
  <si>
    <t>26.06.2023 14:16:23</t>
  </si>
  <si>
    <t>26.06.2023 14:17:12</t>
  </si>
  <si>
    <t>26.06.2023 14:17:13</t>
  </si>
  <si>
    <t>26.06.2023 14:17:15</t>
  </si>
  <si>
    <t>26.06.2023 14:18:18</t>
  </si>
  <si>
    <t>26.06.2023 14:18:20</t>
  </si>
  <si>
    <t>26.06.2023 14:18:21</t>
  </si>
  <si>
    <t>26.06.2023 14:18:23</t>
  </si>
  <si>
    <t>26.06.2023 14:18:26</t>
  </si>
  <si>
    <t>26.06.2023 14:18:27</t>
  </si>
  <si>
    <t>26.06.2023 14:18:29</t>
  </si>
  <si>
    <t>26.06.2023 14:18:30</t>
  </si>
  <si>
    <t>26.06.2023 14:18:32</t>
  </si>
  <si>
    <t>26.06.2023 14:18:33</t>
  </si>
  <si>
    <t>26.06.2023 14:18:35</t>
  </si>
  <si>
    <t>26.06.2023 14:18:36</t>
  </si>
  <si>
    <t>26.06.2023 14:20:20</t>
  </si>
  <si>
    <t>26.06.2023 14:20:21</t>
  </si>
  <si>
    <t>26.06.2023 14:20:24</t>
  </si>
  <si>
    <t>26.06.2023 14:20:26</t>
  </si>
  <si>
    <t>26.06.2023 14:20:27</t>
  </si>
  <si>
    <t>26.06.2023 14:21:29</t>
  </si>
  <si>
    <t>26.06.2023 14:23:49</t>
  </si>
  <si>
    <t>26.06.2023 14:24:03</t>
  </si>
  <si>
    <t>26.06.2023 14:24:04</t>
  </si>
  <si>
    <t>26.06.2023 14:24:06</t>
  </si>
  <si>
    <t>26.06.2023 14:24:29</t>
  </si>
  <si>
    <t>26.06.2023 14:24:47</t>
  </si>
  <si>
    <t>26.06.2023 14:24:52</t>
  </si>
  <si>
    <t>26.06.2023 14:24:53</t>
  </si>
  <si>
    <t>26.06.2023 14:25:54</t>
  </si>
  <si>
    <t>26.06.2023 14:26:30</t>
  </si>
  <si>
    <t>26.06.2023 14:26:33</t>
  </si>
  <si>
    <t>26.06.2023 14:26:35</t>
  </si>
  <si>
    <t>26.06.2023 14:26:36</t>
  </si>
  <si>
    <t>26.06.2023 14:26:38</t>
  </si>
  <si>
    <t>26.06.2023 14:26:40</t>
  </si>
  <si>
    <t>26.06.2023 14:26:41</t>
  </si>
  <si>
    <t>26.06.2023 14:27:51</t>
  </si>
  <si>
    <t>26.06.2023 14:27:53</t>
  </si>
  <si>
    <t>26.06.2023 14:28:26</t>
  </si>
  <si>
    <t>26.06.2023 14:28:27</t>
  </si>
  <si>
    <t>26.06.2023 14:28:41</t>
  </si>
  <si>
    <t>26.06.2023 14:28:43</t>
  </si>
  <si>
    <t>26.06.2023 14:28:44</t>
  </si>
  <si>
    <t>26.06.2023 14:30:13</t>
  </si>
  <si>
    <t>26.06.2023 14:30:15</t>
  </si>
  <si>
    <t>26.06.2023 14:30:16</t>
  </si>
  <si>
    <t>26.06.2023 14:31:57</t>
  </si>
  <si>
    <t>26.06.2023 14:31:58</t>
  </si>
  <si>
    <t>26.06.2023 14:32:01</t>
  </si>
  <si>
    <t>26.06.2023 14:32:03</t>
  </si>
  <si>
    <t>26.06.2023 14:32:04</t>
  </si>
  <si>
    <t>26.06.2023 14:32:22</t>
  </si>
  <si>
    <t>26.06.2023 14:32:53</t>
  </si>
  <si>
    <t>26.06.2023 14:32:55</t>
  </si>
  <si>
    <t>26.06.2023 14:32:56</t>
  </si>
  <si>
    <t>26.06.2023 14:32:58</t>
  </si>
  <si>
    <t>26.06.2023 14:32:59</t>
  </si>
  <si>
    <t>26.06.2023 14:33:56</t>
  </si>
  <si>
    <t>26.06.2023 14:35:23</t>
  </si>
  <si>
    <t>26.06.2023 14:35:24</t>
  </si>
  <si>
    <t>26.06.2023 14:35:38</t>
  </si>
  <si>
    <t>26.06.2023 14:35:39</t>
  </si>
  <si>
    <t>26.06.2023 14:36:10</t>
  </si>
  <si>
    <t>26.06.2023 14:36:12</t>
  </si>
  <si>
    <t>26.06.2023 14:36:13</t>
  </si>
  <si>
    <t>26.06.2023 14:37:17</t>
  </si>
  <si>
    <t>26.06.2023 14:37:18</t>
  </si>
  <si>
    <t>26.06.2023 14:37:20</t>
  </si>
  <si>
    <t>26.06.2023 14:37:21</t>
  </si>
  <si>
    <t>26.06.2023 14:37:23</t>
  </si>
  <si>
    <t>26.06.2023 14:37:24</t>
  </si>
  <si>
    <t>26.06.2023 14:37:26</t>
  </si>
  <si>
    <t>26.06.2023 14:37:44</t>
  </si>
  <si>
    <t>26.06.2023 14:37:45</t>
  </si>
  <si>
    <t>26.06.2023 14:37:47</t>
  </si>
  <si>
    <t>26.06.2023 14:37:49</t>
  </si>
  <si>
    <t>26.06.2023 14:37:50</t>
  </si>
  <si>
    <t>26.06.2023 14:37:52</t>
  </si>
  <si>
    <t>26.06.2023 14:37:53</t>
  </si>
  <si>
    <t>26.06.2023 14:37:56</t>
  </si>
  <si>
    <t>26.06.2023 14:37:58</t>
  </si>
  <si>
    <t>26.06.2023 14:38:05</t>
  </si>
  <si>
    <t>26.06.2023 14:38:07</t>
  </si>
  <si>
    <t>26.06.2023 14:38:08</t>
  </si>
  <si>
    <t>26.06.2023 14:38:11</t>
  </si>
  <si>
    <t>26.06.2023 14:38:13</t>
  </si>
  <si>
    <t>26.06.2023 14:38:31</t>
  </si>
  <si>
    <t>26.06.2023 14:38:33</t>
  </si>
  <si>
    <t>26.06.2023 14:38:34</t>
  </si>
  <si>
    <t>26.06.2023 14:38:40</t>
  </si>
  <si>
    <t>26.06.2023 14:38:43</t>
  </si>
  <si>
    <t>26.06.2023 14:38:45</t>
  </si>
  <si>
    <t>26.06.2023 14:39:09</t>
  </si>
  <si>
    <t>26.06.2023 14:39:57</t>
  </si>
  <si>
    <t>26.06.2023 14:39:58</t>
  </si>
  <si>
    <t>26.06.2023 14:40:00</t>
  </si>
  <si>
    <t>26.06.2023 14:40:07</t>
  </si>
  <si>
    <t>26.06.2023 14:40:10</t>
  </si>
  <si>
    <t>26.06.2023 14:40:12</t>
  </si>
  <si>
    <t>26.06.2023 14:40:13</t>
  </si>
  <si>
    <t>26.06.2023 14:40:15</t>
  </si>
  <si>
    <t>26.06.2023 14:40:16</t>
  </si>
  <si>
    <t>26.06.2023 14:40:35</t>
  </si>
  <si>
    <t>26.06.2023 14:40:39</t>
  </si>
  <si>
    <t>26.06.2023 14:40:41</t>
  </si>
  <si>
    <t>26.06.2023 14:40:42</t>
  </si>
  <si>
    <t>26.06.2023 14:40:44</t>
  </si>
  <si>
    <t>26.06.2023 14:40:51</t>
  </si>
  <si>
    <t>26.06.2023 14:40:53</t>
  </si>
  <si>
    <t>26.06.2023 14:40:54</t>
  </si>
  <si>
    <t>26.06.2023 14:42:15</t>
  </si>
  <si>
    <t>26.06.2023 14:42:17</t>
  </si>
  <si>
    <t>26.06.2023 14:43:24</t>
  </si>
  <si>
    <t>26.06.2023 14:43:27</t>
  </si>
  <si>
    <t>26.06.2023 14:43:29</t>
  </si>
  <si>
    <t>26.06.2023 14:43:30</t>
  </si>
  <si>
    <t>26.06.2023 14:43:33</t>
  </si>
  <si>
    <t>26.06.2023 14:43:35</t>
  </si>
  <si>
    <t>26.06.2023 14:43:50</t>
  </si>
  <si>
    <t>26.06.2023 14:43:58</t>
  </si>
  <si>
    <t>26.06.2023 14:43:59</t>
  </si>
  <si>
    <t>26.06.2023 14:44:01</t>
  </si>
  <si>
    <t>26.06.2023 14:44:10</t>
  </si>
  <si>
    <t>26.06.2023 14:44:11</t>
  </si>
  <si>
    <t>26.06.2023 14:44:41</t>
  </si>
  <si>
    <t>26.06.2023 14:44:42</t>
  </si>
  <si>
    <t>26.06.2023 14:44:44</t>
  </si>
  <si>
    <t>26.06.2023 14:44:45</t>
  </si>
  <si>
    <t>26.06.2023 14:44:47</t>
  </si>
  <si>
    <t>26.06.2023 14:45:20</t>
  </si>
  <si>
    <t>26.06.2023 14:45:21</t>
  </si>
  <si>
    <t>26.06.2023 14:45:23</t>
  </si>
  <si>
    <t>26.06.2023 14:45:35</t>
  </si>
  <si>
    <t>26.06.2023 14:45:38</t>
  </si>
  <si>
    <t>26.06.2023 14:45:39</t>
  </si>
  <si>
    <t>26.06.2023 14:46:17</t>
  </si>
  <si>
    <t>26.06.2023 14:46:18</t>
  </si>
  <si>
    <t>26.06.2023 14:47:23</t>
  </si>
  <si>
    <t>26.06.2023 14:47:24</t>
  </si>
  <si>
    <t>26.06.2023 14:49:18</t>
  </si>
  <si>
    <t>26.06.2023 14:49:20</t>
  </si>
  <si>
    <t>26.06.2023 14:49:21</t>
  </si>
  <si>
    <t>26.06.2023 14:49:23</t>
  </si>
  <si>
    <t>26.06.2023 14:49:24</t>
  </si>
  <si>
    <t>26.06.2023 14:49:26</t>
  </si>
  <si>
    <t>26.06.2023 14:50:04</t>
  </si>
  <si>
    <t>26.06.2023 14:50:06</t>
  </si>
  <si>
    <t>26.06.2023 14:50:07</t>
  </si>
  <si>
    <t>26.06.2023 14:50:09</t>
  </si>
  <si>
    <t>26.06.2023 14:50:12</t>
  </si>
  <si>
    <t>26.06.2023 14:50:13</t>
  </si>
  <si>
    <t>26.06.2023 14:50:29</t>
  </si>
  <si>
    <t>26.06.2023 14:50:30</t>
  </si>
  <si>
    <t>26.06.2023 14:50:32</t>
  </si>
  <si>
    <t>26.06.2023 14:51:54</t>
  </si>
  <si>
    <t>26.06.2023 14:51:57</t>
  </si>
  <si>
    <t>26.06.2023 14:51:58</t>
  </si>
  <si>
    <t>26.06.2023 14:52:00</t>
  </si>
  <si>
    <t>26.06.2023 14:52:01</t>
  </si>
  <si>
    <t>26.06.2023 14:52:03</t>
  </si>
  <si>
    <t>26.06.2023 14:52:04</t>
  </si>
  <si>
    <t>26.06.2023 14:52:18</t>
  </si>
  <si>
    <t>26.06.2023 14:52:19</t>
  </si>
  <si>
    <t>26.06.2023 14:52:21</t>
  </si>
  <si>
    <t>26.06.2023 14:52:56</t>
  </si>
  <si>
    <t>26.06.2023 14:52:58</t>
  </si>
  <si>
    <t>26.06.2023 14:52:59</t>
  </si>
  <si>
    <t>26.06.2023 14:53:01</t>
  </si>
  <si>
    <t>26.06.2023 14:55:15</t>
  </si>
  <si>
    <t>26.06.2023 14:55:20</t>
  </si>
  <si>
    <t>26.06.2023 14:55:21</t>
  </si>
  <si>
    <t>26.06.2023 14:55:23</t>
  </si>
  <si>
    <t>26.06.2023 14:55:24</t>
  </si>
  <si>
    <t>26.06.2023 14:55:26</t>
  </si>
  <si>
    <t>26.06.2023 14:55:27</t>
  </si>
  <si>
    <t>26.06.2023 14:55:39</t>
  </si>
  <si>
    <t>26.06.2023 14:55:41</t>
  </si>
  <si>
    <t>26.06.2023 14:55:48</t>
  </si>
  <si>
    <t>26.06.2023 14:55:50</t>
  </si>
  <si>
    <t>26.06.2023 14:55:51</t>
  </si>
  <si>
    <t>26.06.2023 14:55:53</t>
  </si>
  <si>
    <t>26.06.2023 14:56:12</t>
  </si>
  <si>
    <t>26.06.2023 14:58:21</t>
  </si>
  <si>
    <t>26.06.2023 14:58:23</t>
  </si>
  <si>
    <t>26.06.2023 14:58:24</t>
  </si>
  <si>
    <t>26.06.2023 14:58:27</t>
  </si>
  <si>
    <t>26.06.2023 14:58:29</t>
  </si>
  <si>
    <t>26.06.2023 14:58:30</t>
  </si>
  <si>
    <t>26.06.2023 14:58:32</t>
  </si>
  <si>
    <t>26.06.2023 14:59:32</t>
  </si>
  <si>
    <t>26.06.2023 14:59:33</t>
  </si>
  <si>
    <t>26.06.2023 14:59:35</t>
  </si>
  <si>
    <t>26.06.2023 14:59:37</t>
  </si>
  <si>
    <t>26.06.2023 15:00:34</t>
  </si>
  <si>
    <t>26.06.2023 15:00:35</t>
  </si>
  <si>
    <t>26.06.2023 15:00:37</t>
  </si>
  <si>
    <t>26.06.2023 15:01:52</t>
  </si>
  <si>
    <t>26.06.2023 15:01:53</t>
  </si>
  <si>
    <t>26.06.2023 15:01:55</t>
  </si>
  <si>
    <t>26.06.2023 15:02:01</t>
  </si>
  <si>
    <t>26.06.2023 15:02:10</t>
  </si>
  <si>
    <t>26.06.2023 15:02:12</t>
  </si>
  <si>
    <t>26.06.2023 15:02:13</t>
  </si>
  <si>
    <t>26.06.2023 15:02:15</t>
  </si>
  <si>
    <t>26.06.2023 15:02:16</t>
  </si>
  <si>
    <t>26.06.2023 15:02:25</t>
  </si>
  <si>
    <t>26.06.2023 15:02:27</t>
  </si>
  <si>
    <t>26.06.2023 15:02:28</t>
  </si>
  <si>
    <t>26.06.2023 15:02:58</t>
  </si>
  <si>
    <t>26.06.2023 15:02:59</t>
  </si>
  <si>
    <t>26.06.2023 15:03:01</t>
  </si>
  <si>
    <t>26.06.2023 15:03:08</t>
  </si>
  <si>
    <t>26.06.2023 15:03:10</t>
  </si>
  <si>
    <t>26.06.2023 15:03:11</t>
  </si>
  <si>
    <t>26.06.2023 15:03:25</t>
  </si>
  <si>
    <t>26.06.2023 15:03:27</t>
  </si>
  <si>
    <t>26.06.2023 15:03:28</t>
  </si>
  <si>
    <t>26.06.2023 15:04:01</t>
  </si>
  <si>
    <t>26.06.2023 15:04:12</t>
  </si>
  <si>
    <t>26.06.2023 15:04:13</t>
  </si>
  <si>
    <t>26.06.2023 15:04:21</t>
  </si>
  <si>
    <t>26.06.2023 15:04:22</t>
  </si>
  <si>
    <t>26.06.2023 15:04:24</t>
  </si>
  <si>
    <t>26.06.2023 15:04:25</t>
  </si>
  <si>
    <t>26.06.2023 15:04:28</t>
  </si>
  <si>
    <t>26.06.2023 15:04:30</t>
  </si>
  <si>
    <t>26.06.2023 15:05:12</t>
  </si>
  <si>
    <t>26.06.2023 15:05:13</t>
  </si>
  <si>
    <t>26.06.2023 15:05:15</t>
  </si>
  <si>
    <t>26.06.2023 15:05:41</t>
  </si>
  <si>
    <t>26.06.2023 15:05:43</t>
  </si>
  <si>
    <t>26.06.2023 15:05:44</t>
  </si>
  <si>
    <t>26.06.2023 15:07:27</t>
  </si>
  <si>
    <t>26.06.2023 15:07:29</t>
  </si>
  <si>
    <t>26.06.2023 15:09:12</t>
  </si>
  <si>
    <t>26.06.2023 15:09:13</t>
  </si>
  <si>
    <t>26.06.2023 15:09:15</t>
  </si>
  <si>
    <t>26.06.2023 15:09:39</t>
  </si>
  <si>
    <t>26.06.2023 15:09:41</t>
  </si>
  <si>
    <t>26.06.2023 15:09:42</t>
  </si>
  <si>
    <t>26.06.2023 15:09:46</t>
  </si>
  <si>
    <t>26.06.2023 15:09:47</t>
  </si>
  <si>
    <t>26.06.2023 15:10:57</t>
  </si>
  <si>
    <t>26.06.2023 15:10:58</t>
  </si>
  <si>
    <t>26.06.2023 15:11:00</t>
  </si>
  <si>
    <t>26.06.2023 15:11:15</t>
  </si>
  <si>
    <t>26.06.2023 15:11:17</t>
  </si>
  <si>
    <t>26.06.2023 15:11:18</t>
  </si>
  <si>
    <t>26.06.2023 15:12:10</t>
  </si>
  <si>
    <t>26.06.2023 15:12:12</t>
  </si>
  <si>
    <t>26.06.2023 15:12:18</t>
  </si>
  <si>
    <t>26.06.2023 15:12:21</t>
  </si>
  <si>
    <t>26.06.2023 15:12:22</t>
  </si>
  <si>
    <t>26.06.2023 15:13:23</t>
  </si>
  <si>
    <t>26.06.2023 15:13:24</t>
  </si>
  <si>
    <t>26.06.2023 15:13:43</t>
  </si>
  <si>
    <t>26.06.2023 15:13:44</t>
  </si>
  <si>
    <t>26.06.2023 15:15:06</t>
  </si>
  <si>
    <t>26.06.2023 15:15:07</t>
  </si>
  <si>
    <t>26.06.2023 15:16:06</t>
  </si>
  <si>
    <t>26.06.2023 15:16:07</t>
  </si>
  <si>
    <t>26.06.2023 15:16:09</t>
  </si>
  <si>
    <t>26.06.2023 15:16:12</t>
  </si>
  <si>
    <t>26.06.2023 15:16:13</t>
  </si>
  <si>
    <t>26.06.2023 15:16:15</t>
  </si>
  <si>
    <t>26.06.2023 15:16:16</t>
  </si>
  <si>
    <t>26.06.2023 15:16:18</t>
  </si>
  <si>
    <t>26.06.2023 15:16:35</t>
  </si>
  <si>
    <t>26.06.2023 15:16:36</t>
  </si>
  <si>
    <t>26.06.2023 15:17:27</t>
  </si>
  <si>
    <t>26.06.2023 15:17:29</t>
  </si>
  <si>
    <t>26.06.2023 15:17:30</t>
  </si>
  <si>
    <t>26.06.2023 15:18:04</t>
  </si>
  <si>
    <t>26.06.2023 15:20:20</t>
  </si>
  <si>
    <t>26.06.2023 15:20:21</t>
  </si>
  <si>
    <t>26.06.2023 15:20:41</t>
  </si>
  <si>
    <t>26.06.2023 15:23:34</t>
  </si>
  <si>
    <t>26.06.2023 15:23:35</t>
  </si>
  <si>
    <t>26.06.2023 15:23:37</t>
  </si>
  <si>
    <t>26.06.2023 15:23:46</t>
  </si>
  <si>
    <t>26.06.2023 15:23:47</t>
  </si>
  <si>
    <t>26.06.2023 15:23:49</t>
  </si>
  <si>
    <t>26.06.2023 15:23:53</t>
  </si>
  <si>
    <t>26.06.2023 15:23:55</t>
  </si>
  <si>
    <t>26.06.2023 15:23:56</t>
  </si>
  <si>
    <t>26.06.2023 15:24:01</t>
  </si>
  <si>
    <t>26.06.2023 15:24:02</t>
  </si>
  <si>
    <t>26.06.2023 15:24:04</t>
  </si>
  <si>
    <t>26.06.2023 15:24:05</t>
  </si>
  <si>
    <t>26.06.2023 15:24:07</t>
  </si>
  <si>
    <t>26.06.2023 15:24:37</t>
  </si>
  <si>
    <t>26.06.2023 15:24:39</t>
  </si>
  <si>
    <t>26.06.2023 15:24:40</t>
  </si>
  <si>
    <t>26.06.2023 15:24:42</t>
  </si>
  <si>
    <t>26.06.2023 15:25:27</t>
  </si>
  <si>
    <t>26.06.2023 15:25:29</t>
  </si>
  <si>
    <t>26.06.2023 15:25:30</t>
  </si>
  <si>
    <t>26.06.2023 15:25:32</t>
  </si>
  <si>
    <t>26.06.2023 15:25:33</t>
  </si>
  <si>
    <t>26.06.2023 15:25:35</t>
  </si>
  <si>
    <t>26.06.2023 15:25:46</t>
  </si>
  <si>
    <t>26.06.2023 15:25:47</t>
  </si>
  <si>
    <t>26.06.2023 15:25:49</t>
  </si>
  <si>
    <t>26.06.2023 15:28:34</t>
  </si>
  <si>
    <t>26.06.2023 15:28:35</t>
  </si>
  <si>
    <t>26.06.2023 15:28:37</t>
  </si>
  <si>
    <t>26.06.2023 15:28:38</t>
  </si>
  <si>
    <t>26.06.2023 15:28:40</t>
  </si>
  <si>
    <t>26.06.2023 15:28:41</t>
  </si>
  <si>
    <t>26.06.2023 15:28:43</t>
  </si>
  <si>
    <t>26.06.2023 15:29:09</t>
  </si>
  <si>
    <t>26.06.2023 15:29:10</t>
  </si>
  <si>
    <t>26.06.2023 15:29:12</t>
  </si>
  <si>
    <t>26.06.2023 15:30:18</t>
  </si>
  <si>
    <t>26.06.2023 15:30:20</t>
  </si>
  <si>
    <t>26.06.2023 15:30:21</t>
  </si>
  <si>
    <t>26.06.2023 15:30:35</t>
  </si>
  <si>
    <t>26.06.2023 15:30:36</t>
  </si>
  <si>
    <t>26.06.2023 15:30:38</t>
  </si>
  <si>
    <t>26.06.2023 15:30:39</t>
  </si>
  <si>
    <t>26.06.2023 15:30:48</t>
  </si>
  <si>
    <t>26.06.2023 15:30:50</t>
  </si>
  <si>
    <t>26.06.2023 15:30:51</t>
  </si>
  <si>
    <t>26.06.2023 15:31:17</t>
  </si>
  <si>
    <t>26.06.2023 15:31:35</t>
  </si>
  <si>
    <t>26.06.2023 15:31:36</t>
  </si>
  <si>
    <t>26.06.2023 15:31:53</t>
  </si>
  <si>
    <t>26.06.2023 15:31:55</t>
  </si>
  <si>
    <t>26.06.2023 15:32:41</t>
  </si>
  <si>
    <t>26.06.2023 15:32:43</t>
  </si>
  <si>
    <t>26.06.2023 15:33:20</t>
  </si>
  <si>
    <t>26.06.2023 15:33:21</t>
  </si>
  <si>
    <t>26.06.2023 15:33:23</t>
  </si>
  <si>
    <t>26.06.2023 15:33:24</t>
  </si>
  <si>
    <t>26.06.2023 15:33:26</t>
  </si>
  <si>
    <t>26.06.2023 15:33:27</t>
  </si>
  <si>
    <t>26.06.2023 15:33:29</t>
  </si>
  <si>
    <t>26.06.2023 15:34:00</t>
  </si>
  <si>
    <t>26.06.2023 15:34:23</t>
  </si>
  <si>
    <t>26.06.2023 15:34:24</t>
  </si>
  <si>
    <t>26.06.2023 15:34:26</t>
  </si>
  <si>
    <t>26.06.2023 15:34:27</t>
  </si>
  <si>
    <t>26.06.2023 15:34:29</t>
  </si>
  <si>
    <t>26.06.2023 15:34:30</t>
  </si>
  <si>
    <t>26.06.2023 15:34:39</t>
  </si>
  <si>
    <t>26.06.2023 15:34:41</t>
  </si>
  <si>
    <t>26.06.2023 15:34:42</t>
  </si>
  <si>
    <t>26.06.2023 15:35:09</t>
  </si>
  <si>
    <t>26.06.2023 15:35:10</t>
  </si>
  <si>
    <t>26.06.2023 15:35:12</t>
  </si>
  <si>
    <t>26.06.2023 15:35:41</t>
  </si>
  <si>
    <t>26.06.2023 15:35:58</t>
  </si>
  <si>
    <t>26.06.2023 15:35:59</t>
  </si>
  <si>
    <t>26.06.2023 15:36:01</t>
  </si>
  <si>
    <t>26.06.2023 15:36:46</t>
  </si>
  <si>
    <t>26.06.2023 15:36:48</t>
  </si>
  <si>
    <t>26.06.2023 15:36:50</t>
  </si>
  <si>
    <t>26.06.2023 15:37:10</t>
  </si>
  <si>
    <t>26.06.2023 15:37:13</t>
  </si>
  <si>
    <t>26.06.2023 15:37:52</t>
  </si>
  <si>
    <t>26.06.2023 15:37:53</t>
  </si>
  <si>
    <t>26.06.2023 15:37:55</t>
  </si>
  <si>
    <t>26.06.2023 15:38:43</t>
  </si>
  <si>
    <t>26.06.2023 15:38:44</t>
  </si>
  <si>
    <t>26.06.2023 15:38:46</t>
  </si>
  <si>
    <t>26.06.2023 15:38:52</t>
  </si>
  <si>
    <t>26.06.2023 15:38:53</t>
  </si>
  <si>
    <t>26.06.2023 15:38:55</t>
  </si>
  <si>
    <t>26.06.2023 15:38:56</t>
  </si>
  <si>
    <t>26.06.2023 15:38:58</t>
  </si>
  <si>
    <t>26.06.2023 15:38:59</t>
  </si>
  <si>
    <t>26.06.2023 15:39:02</t>
  </si>
  <si>
    <t>26.06.2023 15:39:05</t>
  </si>
  <si>
    <t>26.06.2023 15:39:07</t>
  </si>
  <si>
    <t>26.06.2023 15:39:08</t>
  </si>
  <si>
    <t>26.06.2023 15:39:10</t>
  </si>
  <si>
    <t>26.06.2023 15:40:12</t>
  </si>
  <si>
    <t>26.06.2023 15:40:13</t>
  </si>
  <si>
    <t>26.06.2023 15:40:15</t>
  </si>
  <si>
    <t>26.06.2023 15:40:16</t>
  </si>
  <si>
    <t>26.06.2023 15:40:18</t>
  </si>
  <si>
    <t>26.06.2023 15:40:20</t>
  </si>
  <si>
    <t>26.06.2023 15:40:21</t>
  </si>
  <si>
    <t>26.06.2023 15:41:10</t>
  </si>
  <si>
    <t>26.06.2023 15:41:12</t>
  </si>
  <si>
    <t>26.06.2023 15:41:43</t>
  </si>
  <si>
    <t>26.06.2023 15:41:44</t>
  </si>
  <si>
    <t>26.06.2023 15:41:46</t>
  </si>
  <si>
    <t>26.06.2023 15:42:18</t>
  </si>
  <si>
    <t>26.06.2023 15:42:20</t>
  </si>
  <si>
    <t>26.06.2023 15:42:27</t>
  </si>
  <si>
    <t>26.06.2023 15:42:29</t>
  </si>
  <si>
    <t>26.06.2023 15:42:30</t>
  </si>
  <si>
    <t>26.06.2023 15:42:32</t>
  </si>
  <si>
    <t>26.06.2023 15:42:33</t>
  </si>
  <si>
    <t>26.06.2023 15:43:47</t>
  </si>
  <si>
    <t>26.06.2023 15:43:49</t>
  </si>
  <si>
    <t>26.06.2023 15:43:55</t>
  </si>
  <si>
    <t>26.06.2023 15:43:56</t>
  </si>
  <si>
    <t>26.06.2023 15:45:26</t>
  </si>
  <si>
    <t>26.06.2023 15:45:27</t>
  </si>
  <si>
    <t>26.06.2023 15:45:29</t>
  </si>
  <si>
    <t>26.06.2023 15:45:30</t>
  </si>
  <si>
    <t>26.06.2023 15:45:32</t>
  </si>
  <si>
    <t>26.06.2023 15:45:41</t>
  </si>
  <si>
    <t>26.06.2023 15:45:43</t>
  </si>
  <si>
    <t>26.06.2023 15:45:44</t>
  </si>
  <si>
    <t>26.06.2023 15:45:50</t>
  </si>
  <si>
    <t>26.06.2023 15:45:52</t>
  </si>
  <si>
    <t>26.06.2023 15:46:24</t>
  </si>
  <si>
    <t>26.06.2023 15:46:26</t>
  </si>
  <si>
    <t>26.06.2023 15:46:55</t>
  </si>
  <si>
    <t>26.06.2023 15:46:57</t>
  </si>
  <si>
    <t>26.06.2023 15:46:58</t>
  </si>
  <si>
    <t>26.06.2023 15:47:03</t>
  </si>
  <si>
    <t>26.06.2023 15:47:04</t>
  </si>
  <si>
    <t>26.06.2023 15:47:07</t>
  </si>
  <si>
    <t>26.06.2023 15:47:09</t>
  </si>
  <si>
    <t>26.06.2023 15:47:10</t>
  </si>
  <si>
    <t>26.06.2023 15:47:24</t>
  </si>
  <si>
    <t>26.06.2023 15:47:27</t>
  </si>
  <si>
    <t>26.06.2023 15:50:18</t>
  </si>
  <si>
    <t>26.06.2023 15:50:20</t>
  </si>
  <si>
    <t>26.06.2023 15:50:21</t>
  </si>
  <si>
    <t>26.06.2023 15:50:33</t>
  </si>
  <si>
    <t>26.06.2023 15:50:35</t>
  </si>
  <si>
    <t>26.06.2023 15:50:36</t>
  </si>
  <si>
    <t>26.06.2023 15:50:38</t>
  </si>
  <si>
    <t>26.06.2023 15:50:42</t>
  </si>
  <si>
    <t>26.06.2023 15:50:44</t>
  </si>
  <si>
    <t>26.06.2023 15:50:45</t>
  </si>
  <si>
    <t>26.06.2023 15:50:47</t>
  </si>
  <si>
    <t>26.06.2023 15:52:21</t>
  </si>
  <si>
    <t>26.06.2023 15:52:23</t>
  </si>
  <si>
    <t>26.06.2023 15:53:24</t>
  </si>
  <si>
    <t>26.06.2023 15:53:26</t>
  </si>
  <si>
    <t>26.06.2023 15:53:32</t>
  </si>
  <si>
    <t>26.06.2023 15:53:33</t>
  </si>
  <si>
    <t>26.06.2023 15:53:35</t>
  </si>
  <si>
    <t>26.06.2023 15:53:36</t>
  </si>
  <si>
    <t>26.06.2023 15:53:38</t>
  </si>
  <si>
    <t>26.06.2023 15:53:44</t>
  </si>
  <si>
    <t>26.06.2023 15:53:45</t>
  </si>
  <si>
    <t>26.06.2023 15:54:23</t>
  </si>
  <si>
    <t>26.06.2023 15:54:24</t>
  </si>
  <si>
    <t>26.06.2023 15:54:26</t>
  </si>
  <si>
    <t>26.06.2023 15:54:53</t>
  </si>
  <si>
    <t>26.06.2023 15:54:55</t>
  </si>
  <si>
    <t>26.06.2023 15:54:56</t>
  </si>
  <si>
    <t>26.06.2023 15:56:13</t>
  </si>
  <si>
    <t>26.06.2023 15:56:15</t>
  </si>
  <si>
    <t>26.06.2023 15:56:16</t>
  </si>
  <si>
    <t>26.06.2023 15:57:03</t>
  </si>
  <si>
    <t>26.06.2023 15:57:04</t>
  </si>
  <si>
    <t>26.06.2023 15:57:19</t>
  </si>
  <si>
    <t>26.06.2023 15:58:14</t>
  </si>
  <si>
    <t>26.06.2023 15:58:15</t>
  </si>
  <si>
    <t>26.06.2023 15:58:16</t>
  </si>
  <si>
    <t>26.06.2023 15:58:29</t>
  </si>
  <si>
    <t>26.06.2023 15:58:30</t>
  </si>
  <si>
    <t>26.06.2023 16:00:40</t>
  </si>
  <si>
    <t>26.06.2023 16:00:41</t>
  </si>
  <si>
    <t>26.06.2023 16:00:43</t>
  </si>
  <si>
    <t>26.06.2023 16:00:44</t>
  </si>
  <si>
    <t>26.06.2023 16:01:09</t>
  </si>
  <si>
    <t>26.06.2023 16:01:10</t>
  </si>
  <si>
    <t>26.06.2023 16:01:29</t>
  </si>
  <si>
    <t>26.06.2023 16:01:30</t>
  </si>
  <si>
    <t>26.06.2023 16:03:09</t>
  </si>
  <si>
    <t>26.06.2023 16:03:10</t>
  </si>
  <si>
    <t>26.06.2023 16:03:36</t>
  </si>
  <si>
    <t>26.06.2023 16:03:38</t>
  </si>
  <si>
    <t>26.06.2023 16:04:23</t>
  </si>
  <si>
    <t>26.06.2023 16:04:24</t>
  </si>
  <si>
    <t>26.06.2023 16:04:58</t>
  </si>
  <si>
    <t>26.06.2023 16:05:00</t>
  </si>
  <si>
    <t>26.06.2023 16:05:01</t>
  </si>
  <si>
    <t>26.06.2023 16:06:57</t>
  </si>
  <si>
    <t>26.06.2023 16:06:58</t>
  </si>
  <si>
    <t>26.06.2023 16:07:01</t>
  </si>
  <si>
    <t>26.06.2023 16:07:03</t>
  </si>
  <si>
    <t>26.06.2023 16:07:04</t>
  </si>
  <si>
    <t>26.06.2023 16:07:06</t>
  </si>
  <si>
    <t>26.06.2023 16:08:55</t>
  </si>
  <si>
    <t>26.06.2023 16:08:57</t>
  </si>
  <si>
    <t>26.06.2023 16:09:06</t>
  </si>
  <si>
    <t>26.06.2023 16:09:07</t>
  </si>
  <si>
    <t>26.06.2023 16:09:09</t>
  </si>
  <si>
    <t>26.06.2023 16:09:33</t>
  </si>
  <si>
    <t>26.06.2023 16:09:35</t>
  </si>
  <si>
    <t>26.06.2023 16:10:21</t>
  </si>
  <si>
    <t>26.06.2023 16:10:23</t>
  </si>
  <si>
    <t>26.06.2023 16:10:35</t>
  </si>
  <si>
    <t>26.06.2023 16:10:36</t>
  </si>
  <si>
    <t>26.06.2023 16:10:38</t>
  </si>
  <si>
    <t>26.06.2023 16:10:39</t>
  </si>
  <si>
    <t>26.06.2023 16:12:30</t>
  </si>
  <si>
    <t>26.06.2023 16:12:32</t>
  </si>
  <si>
    <t>26.06.2023 16:12:35</t>
  </si>
  <si>
    <t>26.06.2023 16:12:36</t>
  </si>
  <si>
    <t>26.06.2023 16:13:15</t>
  </si>
  <si>
    <t>26.06.2023 16:13:16</t>
  </si>
  <si>
    <t>26.06.2023 16:13:18</t>
  </si>
  <si>
    <t>26.06.2023 16:13:26</t>
  </si>
  <si>
    <t>26.06.2023 16:13:27</t>
  </si>
  <si>
    <t>26.06.2023 16:13:29</t>
  </si>
  <si>
    <t>26.06.2023 16:13:30</t>
  </si>
  <si>
    <t>26.06.2023 16:13:50</t>
  </si>
  <si>
    <t>26.06.2023 16:13:52</t>
  </si>
  <si>
    <t>26.06.2023 16:13:53</t>
  </si>
  <si>
    <t>26.06.2023 16:15:12</t>
  </si>
  <si>
    <t>26.06.2023 16:15:13</t>
  </si>
  <si>
    <t>26.06.2023 16:15:15</t>
  </si>
  <si>
    <t>26.06.2023 16:16:49</t>
  </si>
  <si>
    <t>26.06.2023 16:16:55</t>
  </si>
  <si>
    <t>26.06.2023 16:16:56</t>
  </si>
  <si>
    <t>26.06.2023 16:16:58</t>
  </si>
  <si>
    <t>26.06.2023 16:16:59</t>
  </si>
  <si>
    <t>26.06.2023 16:17:01</t>
  </si>
  <si>
    <t>26.06.2023 16:17:16</t>
  </si>
  <si>
    <t>26.06.2023 16:17:18</t>
  </si>
  <si>
    <t>26.06.2023 16:17:19</t>
  </si>
  <si>
    <t>26.06.2023 16:17:30</t>
  </si>
  <si>
    <t>26.06.2023 16:17:33</t>
  </si>
  <si>
    <t>26.06.2023 16:17:34</t>
  </si>
  <si>
    <t>26.06.2023 16:17:38</t>
  </si>
  <si>
    <t>26.06.2023 16:17:39</t>
  </si>
  <si>
    <t>26.06.2023 16:18:09</t>
  </si>
  <si>
    <t>26.06.2023 16:18:10</t>
  </si>
  <si>
    <t>26.06.2023 16:18:15</t>
  </si>
  <si>
    <t>26.06.2023 16:21:09</t>
  </si>
  <si>
    <t>26.06.2023 16:21:10</t>
  </si>
  <si>
    <t>26.06.2023 16:21:49</t>
  </si>
  <si>
    <t>26.06.2023 16:21:50</t>
  </si>
  <si>
    <t>26.06.2023 16:21:52</t>
  </si>
  <si>
    <t>26.06.2023 16:21:55</t>
  </si>
  <si>
    <t>26.06.2023 16:21:56</t>
  </si>
  <si>
    <t>26.06.2023 16:21:58</t>
  </si>
  <si>
    <t>26.06.2023 16:22:59</t>
  </si>
  <si>
    <t>26.06.2023 16:23:56</t>
  </si>
  <si>
    <t>26.06.2023 16:23:58</t>
  </si>
  <si>
    <t>26.06.2023 16:23:59</t>
  </si>
  <si>
    <t>26.06.2023 16:24:49</t>
  </si>
  <si>
    <t>26.06.2023 16:25:30</t>
  </si>
  <si>
    <t>26.06.2023 16:25:32</t>
  </si>
  <si>
    <t>26.06.2023 16:25:52</t>
  </si>
  <si>
    <t>26.06.2023 16:25:53</t>
  </si>
  <si>
    <t>26.06.2023 16:26:17</t>
  </si>
  <si>
    <t>26.06.2023 16:26:18</t>
  </si>
  <si>
    <t>26.06.2023 16:26:36</t>
  </si>
  <si>
    <t>26.06.2023 16:26:38</t>
  </si>
  <si>
    <t>26.06.2023 16:29:20</t>
  </si>
  <si>
    <t>26.06.2023 16:29:23</t>
  </si>
  <si>
    <t>26.06.2023 16:29:24</t>
  </si>
  <si>
    <t>26.06.2023 16:29:26</t>
  </si>
  <si>
    <t>26.06.2023 16:29:35</t>
  </si>
  <si>
    <t>26.06.2023 16:29:36</t>
  </si>
  <si>
    <t>26.06.2023 16:29:50</t>
  </si>
  <si>
    <t>26.06.2023 16:29:52</t>
  </si>
  <si>
    <t>26.06.2023 16:29:53</t>
  </si>
  <si>
    <t>26.06.2023 16:29:59</t>
  </si>
  <si>
    <t>26.06.2023 16:30:01</t>
  </si>
  <si>
    <t>26.06.2023 16:30:02</t>
  </si>
  <si>
    <t>26.06.2023 16:30:04</t>
  </si>
  <si>
    <t>26.06.2023 16:30:05</t>
  </si>
  <si>
    <t>26.06.2023 16:30:07</t>
  </si>
  <si>
    <t>26.06.2023 16:30:08</t>
  </si>
  <si>
    <t>26.06.2023 16:30:13</t>
  </si>
  <si>
    <t>26.06.2023 16:30:16</t>
  </si>
  <si>
    <t>26.06.2023 16:30:17</t>
  </si>
  <si>
    <t>26.06.2023 16:30:19</t>
  </si>
  <si>
    <t>26.06.2023 16:30:20</t>
  </si>
  <si>
    <t>26.06.2023 16:30:39</t>
  </si>
  <si>
    <t>26.06.2023 16:30:40</t>
  </si>
  <si>
    <t>26.06.2023 16:30:42</t>
  </si>
  <si>
    <t>26.06.2023 16:31:12</t>
  </si>
  <si>
    <t>26.06.2023 16:31:13</t>
  </si>
  <si>
    <t>26.06.2023 16:33:24</t>
  </si>
  <si>
    <t>26.06.2023 16:33:26</t>
  </si>
  <si>
    <t>26.06.2023 16:33:27</t>
  </si>
  <si>
    <t>26.06.2023 16:35:55</t>
  </si>
  <si>
    <t>26.06.2023 16:35:57</t>
  </si>
  <si>
    <t>26.06.2023 16:35:58</t>
  </si>
  <si>
    <t>26.06.2023 16:37:27</t>
  </si>
  <si>
    <t>26.06.2023 16:37:29</t>
  </si>
  <si>
    <t>26.06.2023 16:37:32</t>
  </si>
  <si>
    <t>26.06.2023 16:37:33</t>
  </si>
  <si>
    <t>26.06.2023 16:37:35</t>
  </si>
  <si>
    <t>26.06.2023 16:37:59</t>
  </si>
  <si>
    <t>26.06.2023 16:38:01</t>
  </si>
  <si>
    <t>26.06.2023 16:38:02</t>
  </si>
  <si>
    <t>26.06.2023 16:38:04</t>
  </si>
  <si>
    <t>26.06.2023 16:38:18</t>
  </si>
  <si>
    <t>26.06.2023 16:38:19</t>
  </si>
  <si>
    <t>26.06.2023 16:38:30</t>
  </si>
  <si>
    <t>26.06.2023 16:39:10</t>
  </si>
  <si>
    <t>26.06.2023 16:39:12</t>
  </si>
  <si>
    <t>26.06.2023 16:39:13</t>
  </si>
  <si>
    <t>26.06.2023 16:39:15</t>
  </si>
  <si>
    <t>26.06.2023 16:39:58</t>
  </si>
  <si>
    <t>26.06.2023 16:40:00</t>
  </si>
  <si>
    <t>26.06.2023 16:40:01</t>
  </si>
  <si>
    <t>26.06.2023 16:40:03</t>
  </si>
  <si>
    <t>26.06.2023 16:40:36</t>
  </si>
  <si>
    <t>26.06.2023 16:40:39</t>
  </si>
  <si>
    <t>26.06.2023 16:40:41</t>
  </si>
  <si>
    <t>26.06.2023 16:40:42</t>
  </si>
  <si>
    <t>26.06.2023 16:41:01</t>
  </si>
  <si>
    <t>26.06.2023 16:41:03</t>
  </si>
  <si>
    <t>26.06.2023 16:42:03</t>
  </si>
  <si>
    <t>26.06.2023 16:42:04</t>
  </si>
  <si>
    <t>26.06.2023 16:42:06</t>
  </si>
  <si>
    <t>26.06.2023 16:42:07</t>
  </si>
  <si>
    <t>26.06.2023 16:42:09</t>
  </si>
  <si>
    <t>26.06.2023 16:42:55</t>
  </si>
  <si>
    <t>26.06.2023 16:42:56</t>
  </si>
  <si>
    <t>26.06.2023 16:44:58</t>
  </si>
  <si>
    <t>26.06.2023 16:45:00</t>
  </si>
  <si>
    <t>26.06.2023 16:45:01</t>
  </si>
  <si>
    <t>26.06.2023 16:45:06</t>
  </si>
  <si>
    <t>26.06.2023 16:45:09</t>
  </si>
  <si>
    <t>26.06.2023 16:45:10</t>
  </si>
  <si>
    <t>26.06.2023 16:45:12</t>
  </si>
  <si>
    <t>26.06.2023 16:45:18</t>
  </si>
  <si>
    <t>26.06.2023 16:45:19</t>
  </si>
  <si>
    <t>26.06.2023 16:45:21</t>
  </si>
  <si>
    <t>26.06.2023 16:45:22</t>
  </si>
  <si>
    <t>26.06.2023 16:45:24</t>
  </si>
  <si>
    <t>26.06.2023 16:46:23</t>
  </si>
  <si>
    <t>26.06.2023 16:46:24</t>
  </si>
  <si>
    <t>26.06.2023 16:46:26</t>
  </si>
  <si>
    <t>26.06.2023 16:47:04</t>
  </si>
  <si>
    <t>26.06.2023 16:47:53</t>
  </si>
  <si>
    <t>26.06.2023 16:47:55</t>
  </si>
  <si>
    <t>26.06.2023 16:47:56</t>
  </si>
  <si>
    <t>26.06.2023 16:49:40</t>
  </si>
  <si>
    <t>26.06.2023 16:49:41</t>
  </si>
  <si>
    <t>26.06.2023 16:49:52</t>
  </si>
  <si>
    <t>26.06.2023 16:49:53</t>
  </si>
  <si>
    <t>26.06.2023 16:49:55</t>
  </si>
  <si>
    <t>26.06.2023 16:49:56</t>
  </si>
  <si>
    <t>26.06.2023 16:49:58</t>
  </si>
  <si>
    <t>26.06.2023 16:49:59</t>
  </si>
  <si>
    <t>26.06.2023 16:50:01</t>
  </si>
  <si>
    <t>26.06.2023 16:50:02</t>
  </si>
  <si>
    <t>26.06.2023 16:50:04</t>
  </si>
  <si>
    <t>26.06.2023 16:50:05</t>
  </si>
  <si>
    <t>26.06.2023 16:50:07</t>
  </si>
  <si>
    <t>26.06.2023 16:50:11</t>
  </si>
  <si>
    <t>26.06.2023 16:50:13</t>
  </si>
  <si>
    <t>26.06.2023 16:50:14</t>
  </si>
  <si>
    <t>26.06.2023 16:50:16</t>
  </si>
  <si>
    <t>26.06.2023 16:50:17</t>
  </si>
  <si>
    <t>26.06.2023 16:50:19</t>
  </si>
  <si>
    <t>26.06.2023 16:50:37</t>
  </si>
  <si>
    <t>26.06.2023 16:50:54</t>
  </si>
  <si>
    <t>26.06.2023 16:50:56</t>
  </si>
  <si>
    <t>26.06.2023 16:51:28</t>
  </si>
  <si>
    <t>26.06.2023 16:51:29</t>
  </si>
  <si>
    <t>26.06.2023 16:51:31</t>
  </si>
  <si>
    <t>26.06.2023 16:52:13</t>
  </si>
  <si>
    <t>26.06.2023 16:52:15</t>
  </si>
  <si>
    <t>26.06.2023 16:52:16</t>
  </si>
  <si>
    <t>26.06.2023 16:52:18</t>
  </si>
  <si>
    <t>26.06.2023 16:52:20</t>
  </si>
  <si>
    <t>26.06.2023 16:52:21</t>
  </si>
  <si>
    <t>26.06.2023 16:53:20</t>
  </si>
  <si>
    <t>26.06.2023 16:53:21</t>
  </si>
  <si>
    <t>26.06.2023 16:53:50</t>
  </si>
  <si>
    <t>26.06.2023 16:53:52</t>
  </si>
  <si>
    <t>26.06.2023 16:53:53</t>
  </si>
  <si>
    <t>26.06.2023 16:53:56</t>
  </si>
  <si>
    <t>26.06.2023 16:53:58</t>
  </si>
  <si>
    <t>26.06.2023 16:53:59</t>
  </si>
  <si>
    <t>26.06.2023 16:54:01</t>
  </si>
  <si>
    <t>26.06.2023 16:54:02</t>
  </si>
  <si>
    <t>26.06.2023 16:54:16</t>
  </si>
  <si>
    <t>26.06.2023 16:54:18</t>
  </si>
  <si>
    <t>26.06.2023 16:57:10</t>
  </si>
  <si>
    <t>26.06.2023 16:57:12</t>
  </si>
  <si>
    <t>26.06.2023 16:57:13</t>
  </si>
  <si>
    <t>26.06.2023 16:57:15</t>
  </si>
  <si>
    <t>26.06.2023 16:57:16</t>
  </si>
  <si>
    <t>26.06.2023 16:57:18</t>
  </si>
  <si>
    <t>26.06.2023 16:57:19</t>
  </si>
  <si>
    <t>26.06.2023 16:58:21</t>
  </si>
  <si>
    <t>26.06.2023 16:58:23</t>
  </si>
  <si>
    <t>26.06.2023 16:58:24</t>
  </si>
  <si>
    <t>26.06.2023 16:58:26</t>
  </si>
  <si>
    <t>26.06.2023 16:58:33</t>
  </si>
  <si>
    <t>26.06.2023 16:58:35</t>
  </si>
  <si>
    <t>26.06.2023 16:58:36</t>
  </si>
  <si>
    <t>26.06.2023 16:58:38</t>
  </si>
  <si>
    <t>26.06.2023 16:58:39</t>
  </si>
  <si>
    <t>26.06.2023 16:59:24</t>
  </si>
  <si>
    <t>26.06.2023 16:59:58</t>
  </si>
  <si>
    <t>26.06.2023 17:00:00</t>
  </si>
  <si>
    <t>26.06.2023 17:00:01</t>
  </si>
  <si>
    <t>26.06.2023 17:01:15</t>
  </si>
  <si>
    <t>26.06.2023 17:01:16</t>
  </si>
  <si>
    <t>26.06.2023 17:01:30</t>
  </si>
  <si>
    <t>26.06.2023 17:01:32</t>
  </si>
  <si>
    <t>26.06.2023 17:02:52</t>
  </si>
  <si>
    <t>26.06.2023 17:02:54</t>
  </si>
  <si>
    <t>26.06.2023 17:03:10</t>
  </si>
  <si>
    <t>26.06.2023 17:03:12</t>
  </si>
  <si>
    <t>26.06.2023 17:03:13</t>
  </si>
  <si>
    <t>26.06.2023 17:04:41</t>
  </si>
  <si>
    <t>26.06.2023 17:04:43</t>
  </si>
  <si>
    <t>26.06.2023 17:04:44</t>
  </si>
  <si>
    <t>26.06.2023 17:05:21</t>
  </si>
  <si>
    <t>26.06.2023 17:05:23</t>
  </si>
  <si>
    <t>26.06.2023 17:05:24</t>
  </si>
  <si>
    <t>26.06.2023 17:07:55</t>
  </si>
  <si>
    <t>26.06.2023 17:07:57</t>
  </si>
  <si>
    <t>26.06.2023 17:08:47</t>
  </si>
  <si>
    <t>26.06.2023 17:08:49</t>
  </si>
  <si>
    <t>26.06.2023 17:09:18</t>
  </si>
  <si>
    <t>26.06.2023 17:09:20</t>
  </si>
  <si>
    <t>26.06.2023 17:09:43</t>
  </si>
  <si>
    <t>26.06.2023 17:09:44</t>
  </si>
  <si>
    <t>26.06.2023 17:10:58</t>
  </si>
  <si>
    <t>26.06.2023 17:11:00</t>
  </si>
  <si>
    <t>26.06.2023 17:11:01</t>
  </si>
  <si>
    <t>26.06.2023 17:11:15</t>
  </si>
  <si>
    <t>26.06.2023 17:11:16</t>
  </si>
  <si>
    <t>26.06.2023 17:11:18</t>
  </si>
  <si>
    <t>26.06.2023 17:11:19</t>
  </si>
  <si>
    <t>26.06.2023 17:11:21</t>
  </si>
  <si>
    <t>26.06.2023 17:11:22</t>
  </si>
  <si>
    <t>26.06.2023 17:11:30</t>
  </si>
  <si>
    <t>26.06.2023 17:11:32</t>
  </si>
  <si>
    <t>26.06.2023 17:11:33</t>
  </si>
  <si>
    <t>26.06.2023 17:11:35</t>
  </si>
  <si>
    <t>26.06.2023 17:11:42</t>
  </si>
  <si>
    <t>26.06.2023 17:11:44</t>
  </si>
  <si>
    <t>26.06.2023 17:11:51</t>
  </si>
  <si>
    <t>26.06.2023 17:11:53</t>
  </si>
  <si>
    <t>26.06.2023 17:11:54</t>
  </si>
  <si>
    <t>26.06.2023 17:12:17</t>
  </si>
  <si>
    <t>26.06.2023 17:12:18</t>
  </si>
  <si>
    <t>26.06.2023 17:12:26</t>
  </si>
  <si>
    <t>26.06.2023 17:12:27</t>
  </si>
  <si>
    <t>26.06.2023 17:12:29</t>
  </si>
  <si>
    <t>26.06.2023 17:13:17</t>
  </si>
  <si>
    <t>26.06.2023 17:13:18</t>
  </si>
  <si>
    <t>26.06.2023 17:13:20</t>
  </si>
  <si>
    <t>26.06.2023 17:13:21</t>
  </si>
  <si>
    <t>26.06.2023 17:13:44</t>
  </si>
  <si>
    <t>26.06.2023 17:13:47</t>
  </si>
  <si>
    <t>26.06.2023 17:13:49</t>
  </si>
  <si>
    <t>26.06.2023 17:14:49</t>
  </si>
  <si>
    <t>26.06.2023 17:14:50</t>
  </si>
  <si>
    <t>26.06.2023 17:14:52</t>
  </si>
  <si>
    <t>26.06.2023 17:14:53</t>
  </si>
  <si>
    <t>26.06.2023 17:14:55</t>
  </si>
  <si>
    <t>26.06.2023 17:15:26</t>
  </si>
  <si>
    <t>26.06.2023 17:16:06</t>
  </si>
  <si>
    <t>26.06.2023 17:16:21</t>
  </si>
  <si>
    <t>26.06.2023 17:16:23</t>
  </si>
  <si>
    <t>26.06.2023 17:16:24</t>
  </si>
  <si>
    <t>26.06.2023 17:16:27</t>
  </si>
  <si>
    <t>26.06.2023 17:16:29</t>
  </si>
  <si>
    <t>26.06.2023 17:16:30</t>
  </si>
  <si>
    <t>26.06.2023 17:16:32</t>
  </si>
  <si>
    <t>26.06.2023 17:16:36</t>
  </si>
  <si>
    <t>26.06.2023 17:16:38</t>
  </si>
  <si>
    <t>26.06.2023 17:16:39</t>
  </si>
  <si>
    <t>26.06.2023 17:16:47</t>
  </si>
  <si>
    <t>26.06.2023 17:16:48</t>
  </si>
  <si>
    <t>26.06.2023 17:16:50</t>
  </si>
  <si>
    <t>26.06.2023 17:17:49</t>
  </si>
  <si>
    <t>26.06.2023 17:17:50</t>
  </si>
  <si>
    <t>26.06.2023 17:19:07</t>
  </si>
  <si>
    <t>26.06.2023 17:19:09</t>
  </si>
  <si>
    <t>26.06.2023 17:19:10</t>
  </si>
  <si>
    <t>26.06.2023 17:19:55</t>
  </si>
  <si>
    <t>26.06.2023 17:19:56</t>
  </si>
  <si>
    <t>26.06.2023 17:20:47</t>
  </si>
  <si>
    <t>26.06.2023 17:20:49</t>
  </si>
  <si>
    <t>26.06.2023 17:20:50</t>
  </si>
  <si>
    <t>26.06.2023 17:21:01</t>
  </si>
  <si>
    <t>26.06.2023 17:21:04</t>
  </si>
  <si>
    <t>26.06.2023 17:21:23</t>
  </si>
  <si>
    <t>26.06.2023 17:21:24</t>
  </si>
  <si>
    <t>26.06.2023 17:22:12</t>
  </si>
  <si>
    <t>26.06.2023 17:22:13</t>
  </si>
  <si>
    <t>26.06.2023 17:22:15</t>
  </si>
  <si>
    <t>26.06.2023 17:22:26</t>
  </si>
  <si>
    <t>26.06.2023 17:22:27</t>
  </si>
  <si>
    <t>26.06.2023 17:22:52</t>
  </si>
  <si>
    <t>26.06.2023 17:22:53</t>
  </si>
  <si>
    <t>26.06.2023 17:23:04</t>
  </si>
  <si>
    <t>26.06.2023 17:23:07</t>
  </si>
  <si>
    <t>26.06.2023 17:23:09</t>
  </si>
  <si>
    <t>26.06.2023 17:23:10</t>
  </si>
  <si>
    <t>26.06.2023 17:23:36</t>
  </si>
  <si>
    <t>26.06.2023 17:23:38</t>
  </si>
  <si>
    <t>26.06.2023 17:23:39</t>
  </si>
  <si>
    <t>26.06.2023 17:23:52</t>
  </si>
  <si>
    <t>26.06.2023 17:23:53</t>
  </si>
  <si>
    <t>26.06.2023 17:24:15</t>
  </si>
  <si>
    <t>26.06.2023 17:24:17</t>
  </si>
  <si>
    <t>26.06.2023 17:24:18</t>
  </si>
  <si>
    <t>26.06.2023 17:25:13</t>
  </si>
  <si>
    <t>26.06.2023 17:25:15</t>
  </si>
  <si>
    <t>26.06.2023 17:25:16</t>
  </si>
  <si>
    <t>26.06.2023 17:25:46</t>
  </si>
  <si>
    <t>26.06.2023 17:25:47</t>
  </si>
  <si>
    <t>26.06.2023 17:26:54</t>
  </si>
  <si>
    <t>26.06.2023 17:26:55</t>
  </si>
  <si>
    <t>26.06.2023 17:27:12</t>
  </si>
  <si>
    <t>26.06.2023 17:27:13</t>
  </si>
  <si>
    <t>26.06.2023 17:27:15</t>
  </si>
  <si>
    <t>26.06.2023 17:27:16</t>
  </si>
  <si>
    <t>26.06.2023 17:27:18</t>
  </si>
  <si>
    <t>26.06.2023 17:27:39</t>
  </si>
  <si>
    <t>26.06.2023 17:27:41</t>
  </si>
  <si>
    <t>26.06.2023 17:27:42</t>
  </si>
  <si>
    <t>26.06.2023 17:27:44</t>
  </si>
  <si>
    <t>26.06.2023 17:27:45</t>
  </si>
  <si>
    <t>26.06.2023 17:27:59</t>
  </si>
  <si>
    <t>26.06.2023 17:28:02</t>
  </si>
  <si>
    <t>26.06.2023 17:28:04</t>
  </si>
  <si>
    <t>26.06.2023 17:28:37</t>
  </si>
  <si>
    <t>26.06.2023 17:28:39</t>
  </si>
  <si>
    <t>26.06.2023 17:28:40</t>
  </si>
  <si>
    <t>26.06.2023 17:29:23</t>
  </si>
  <si>
    <t>26.06.2023 17:29:24</t>
  </si>
  <si>
    <t>26.06.2023 17:29:26</t>
  </si>
  <si>
    <t>26.06.2023 17:29:30</t>
  </si>
  <si>
    <t>26.06.2023 17:29:32</t>
  </si>
  <si>
    <t>26.06.2023 17:29:33</t>
  </si>
  <si>
    <t>26.06.2023 17:29:38</t>
  </si>
  <si>
    <t>26.06.2023 17:29:39</t>
  </si>
  <si>
    <t>26.06.2023 17:30:44</t>
  </si>
  <si>
    <t>26.06.2023 17:30:46</t>
  </si>
  <si>
    <t>26.06.2023 17:30:47</t>
  </si>
  <si>
    <t>26.06.2023 17:30:49</t>
  </si>
  <si>
    <t>26.06.2023 17:31:16</t>
  </si>
  <si>
    <t>26.06.2023 17:31:18</t>
  </si>
  <si>
    <t>26.06.2023 17:31:19</t>
  </si>
  <si>
    <t>26.06.2023 17:31:58</t>
  </si>
  <si>
    <t>26.06.2023 17:31:59</t>
  </si>
  <si>
    <t>26.06.2023 17:32:01</t>
  </si>
  <si>
    <t>26.06.2023 17:32:02</t>
  </si>
  <si>
    <t>26.06.2023 17:32:04</t>
  </si>
  <si>
    <t>26.06.2023 17:32:42</t>
  </si>
  <si>
    <t>26.06.2023 17:32:45</t>
  </si>
  <si>
    <t>26.06.2023 17:33:06</t>
  </si>
  <si>
    <t>26.06.2023 17:33:07</t>
  </si>
  <si>
    <t>26.06.2023 17:33:09</t>
  </si>
  <si>
    <t>26.06.2023 17:33:12</t>
  </si>
  <si>
    <t>26.06.2023 17:33:13</t>
  </si>
  <si>
    <t>26.06.2023 17:33:15</t>
  </si>
  <si>
    <t>26.06.2023 17:33:24</t>
  </si>
  <si>
    <t>26.06.2023 17:33:25</t>
  </si>
  <si>
    <t>26.06.2023 17:33:27</t>
  </si>
  <si>
    <t>26.06.2023 17:33:48</t>
  </si>
  <si>
    <t>26.06.2023 17:33:50</t>
  </si>
  <si>
    <t>26.06.2023 17:34:30</t>
  </si>
  <si>
    <t>26.06.2023 17:34:32</t>
  </si>
  <si>
    <t>26.06.2023 17:34:55</t>
  </si>
  <si>
    <t>26.06.2023 17:35:00</t>
  </si>
  <si>
    <t>26.06.2023 17:35:03</t>
  </si>
  <si>
    <t>26.06.2023 17:35:04</t>
  </si>
  <si>
    <t>26.06.2023 17:35:07</t>
  </si>
  <si>
    <t>26.06.2023 17:36:09</t>
  </si>
  <si>
    <t>26.06.2023 17:36:10</t>
  </si>
  <si>
    <t>26.06.2023 17:36:12</t>
  </si>
  <si>
    <t>26.06.2023 17:36:13</t>
  </si>
  <si>
    <t>26.06.2023 17:36:15</t>
  </si>
  <si>
    <t>26.06.2023 17:36:27</t>
  </si>
  <si>
    <t>26.06.2023 17:36:29</t>
  </si>
  <si>
    <t>26.06.2023 17:36:35</t>
  </si>
  <si>
    <t>26.06.2023 17:36:36</t>
  </si>
  <si>
    <t>26.06.2023 17:36:38</t>
  </si>
  <si>
    <t>26.06.2023 17:36:39</t>
  </si>
  <si>
    <t>26.06.2023 17:36:41</t>
  </si>
  <si>
    <t>26.06.2023 17:36:42</t>
  </si>
  <si>
    <t>26.06.2023 17:39:01</t>
  </si>
  <si>
    <t>26.06.2023 17:39:03</t>
  </si>
  <si>
    <t>26.06.2023 17:39:04</t>
  </si>
  <si>
    <t>26.06.2023 17:39:06</t>
  </si>
  <si>
    <t>26.06.2023 17:39:07</t>
  </si>
  <si>
    <t>26.06.2023 17:39:12</t>
  </si>
  <si>
    <t>26.06.2023 17:39:13</t>
  </si>
  <si>
    <t>26.06.2023 17:39:15</t>
  </si>
  <si>
    <t>26.06.2023 17:39:27</t>
  </si>
  <si>
    <t>26.06.2023 17:39:28</t>
  </si>
  <si>
    <t>26.06.2023 17:39:44</t>
  </si>
  <si>
    <t>26.06.2023 17:39:45</t>
  </si>
  <si>
    <t>26.06.2023 17:41:14</t>
  </si>
  <si>
    <t>26.06.2023 17:41:15</t>
  </si>
  <si>
    <t>26.06.2023 17:41:17</t>
  </si>
  <si>
    <t>26.06.2023 17:41:18</t>
  </si>
  <si>
    <t>26.06.2023 17:41:21</t>
  </si>
  <si>
    <t>26.06.2023 17:41:23</t>
  </si>
  <si>
    <t>26.06.2023 17:41:24</t>
  </si>
  <si>
    <t>26.06.2023 17:41:26</t>
  </si>
  <si>
    <t>26.06.2023 17:41:33</t>
  </si>
  <si>
    <t>26.06.2023 17:41:35</t>
  </si>
  <si>
    <t>26.06.2023 17:41:36</t>
  </si>
  <si>
    <t>26.06.2023 17:43:23</t>
  </si>
  <si>
    <t>26.06.2023 17:43:24</t>
  </si>
  <si>
    <t>26.06.2023 17:43:26</t>
  </si>
  <si>
    <t>26.06.2023 17:43:55</t>
  </si>
  <si>
    <t>26.06.2023 17:43:56</t>
  </si>
  <si>
    <t>26.06.2023 17:43:58</t>
  </si>
  <si>
    <t>26.06.2023 17:43:59</t>
  </si>
  <si>
    <t>26.06.2023 17:45:00</t>
  </si>
  <si>
    <t>26.06.2023 17:45:02</t>
  </si>
  <si>
    <t>26.06.2023 17:45:38</t>
  </si>
  <si>
    <t>26.06.2023 17:45:41</t>
  </si>
  <si>
    <t>26.06.2023 17:45:52</t>
  </si>
  <si>
    <t>26.06.2023 17:45:53</t>
  </si>
  <si>
    <t>26.06.2023 17:45:55</t>
  </si>
  <si>
    <t>26.06.2023 17:45:56</t>
  </si>
  <si>
    <t>26.06.2023 17:46:18</t>
  </si>
  <si>
    <t>26.06.2023 17:46:21</t>
  </si>
  <si>
    <t>26.06.2023 17:46:22</t>
  </si>
  <si>
    <t>26.06.2023 17:46:24</t>
  </si>
  <si>
    <t>26.06.2023 17:46:53</t>
  </si>
  <si>
    <t>26.06.2023 17:46:54</t>
  </si>
  <si>
    <t>26.06.2023 17:46:56</t>
  </si>
  <si>
    <t>26.06.2023 17:47:40</t>
  </si>
  <si>
    <t>26.06.2023 17:47:46</t>
  </si>
  <si>
    <t>26.06.2023 17:47:48</t>
  </si>
  <si>
    <t>26.06.2023 17:47:49</t>
  </si>
  <si>
    <t>26.06.2023 17:47:52</t>
  </si>
  <si>
    <t>26.06.2023 17:48:01</t>
  </si>
  <si>
    <t>26.06.2023 17:48:38</t>
  </si>
  <si>
    <t>26.06.2023 17:48:40</t>
  </si>
  <si>
    <t>26.06.2023 17:49:43</t>
  </si>
  <si>
    <t>26.06.2023 17:49:44</t>
  </si>
  <si>
    <t>26.06.2023 17:49:52</t>
  </si>
  <si>
    <t>26.06.2023 17:49:53</t>
  </si>
  <si>
    <t>26.06.2023 17:49:55</t>
  </si>
  <si>
    <t>26.06.2023 17:50:58</t>
  </si>
  <si>
    <t>26.06.2023 17:51:00</t>
  </si>
  <si>
    <t>26.06.2023 17:55:44</t>
  </si>
  <si>
    <t>26.06.2023 17:55:46</t>
  </si>
  <si>
    <t>26.06.2023 17:55:47</t>
  </si>
  <si>
    <t>26.06.2023 17:56:44</t>
  </si>
  <si>
    <t>26.06.2023 17:56:46</t>
  </si>
  <si>
    <t>26.06.2023 17:57:26</t>
  </si>
  <si>
    <t>26.06.2023 17:57:27</t>
  </si>
  <si>
    <t>26.06.2023 17:57:32</t>
  </si>
  <si>
    <t>26.06.2023 17:57:49</t>
  </si>
  <si>
    <t>26.06.2023 17:58:37</t>
  </si>
  <si>
    <t>26.06.2023 17:58:38</t>
  </si>
  <si>
    <t>26.06.2023 17:58:40</t>
  </si>
  <si>
    <t>26.06.2023 17:58:41</t>
  </si>
  <si>
    <t>26.06.2023 17:58:43</t>
  </si>
  <si>
    <t>26.06.2023 17:58:46</t>
  </si>
  <si>
    <t>26.06.2023 17:58:47</t>
  </si>
  <si>
    <t>26.06.2023 18:00:44</t>
  </si>
  <si>
    <t>26.06.2023 18:00:46</t>
  </si>
  <si>
    <t>26.06.2023 18:00:50</t>
  </si>
  <si>
    <t>26.06.2023 18:00:52</t>
  </si>
  <si>
    <t>26.06.2023 18:01:18</t>
  </si>
  <si>
    <t>26.06.2023 18:01:20</t>
  </si>
  <si>
    <t>26.06.2023 18:03:00</t>
  </si>
  <si>
    <t>26.06.2023 18:03:07</t>
  </si>
  <si>
    <t>26.06.2023 18:03:09</t>
  </si>
  <si>
    <t>26.06.2023 18:03:16</t>
  </si>
  <si>
    <t>26.06.2023 18:03:19</t>
  </si>
  <si>
    <t>26.06.2023 18:04:26</t>
  </si>
  <si>
    <t>26.06.2023 18:04:50</t>
  </si>
  <si>
    <t>26.06.2023 18:04:52</t>
  </si>
  <si>
    <t>26.06.2023 18:04:55</t>
  </si>
  <si>
    <t>26.06.2023 18:04:57</t>
  </si>
  <si>
    <t>26.06.2023 18:04:58</t>
  </si>
  <si>
    <t>26.06.2023 18:05:00</t>
  </si>
  <si>
    <t>26.06.2023 18:05:01</t>
  </si>
  <si>
    <t>26.06.2023 18:05:47</t>
  </si>
  <si>
    <t>26.06.2023 18:05:49</t>
  </si>
  <si>
    <t>26.06.2023 18:05:50</t>
  </si>
  <si>
    <t>26.06.2023 18:05:52</t>
  </si>
  <si>
    <t>26.06.2023 18:06:09</t>
  </si>
  <si>
    <t>26.06.2023 18:06:10</t>
  </si>
  <si>
    <t>26.06.2023 18:06:12</t>
  </si>
  <si>
    <t>26.06.2023 18:06:13</t>
  </si>
  <si>
    <t>26.06.2023 18:07:04</t>
  </si>
  <si>
    <t>26.06.2023 18:07:06</t>
  </si>
  <si>
    <t>26.06.2023 18:07:19</t>
  </si>
  <si>
    <t>26.06.2023 18:07:21</t>
  </si>
  <si>
    <t>26.06.2023 18:07:22</t>
  </si>
  <si>
    <t>26.06.2023 18:07:27</t>
  </si>
  <si>
    <t>26.06.2023 18:07:28</t>
  </si>
  <si>
    <t>26.06.2023 18:07:41</t>
  </si>
  <si>
    <t>26.06.2023 18:07:55</t>
  </si>
  <si>
    <t>26.06.2023 18:07:56</t>
  </si>
  <si>
    <t>26.06.2023 18:07:58</t>
  </si>
  <si>
    <t>26.06.2023 18:08:02</t>
  </si>
  <si>
    <t>26.06.2023 18:08:04</t>
  </si>
  <si>
    <t>26.06.2023 18:08:05</t>
  </si>
  <si>
    <t>26.06.2023 18:08:07</t>
  </si>
  <si>
    <t>26.06.2023 18:08:08</t>
  </si>
  <si>
    <t>26.06.2023 18:08:13</t>
  </si>
  <si>
    <t>26.06.2023 18:08:14</t>
  </si>
  <si>
    <t>26.06.2023 18:08:16</t>
  </si>
  <si>
    <t>26.06.2023 18:08:17</t>
  </si>
  <si>
    <t>26.06.2023 18:08:19</t>
  </si>
  <si>
    <t>26.06.2023 18:08:22</t>
  </si>
  <si>
    <t>26.06.2023 18:08:23</t>
  </si>
  <si>
    <t>26.06.2023 18:08:25</t>
  </si>
  <si>
    <t>26.06.2023 18:08:29</t>
  </si>
  <si>
    <t>26.06.2023 18:08:31</t>
  </si>
  <si>
    <t>26.06.2023 18:08:38</t>
  </si>
  <si>
    <t>26.06.2023 18:08:40</t>
  </si>
  <si>
    <t>26.06.2023 18:08:41</t>
  </si>
  <si>
    <t>26.06.2023 18:08:50</t>
  </si>
  <si>
    <t>26.06.2023 18:08:52</t>
  </si>
  <si>
    <t>26.06.2023 18:08:53</t>
  </si>
  <si>
    <t>26.06.2023 18:09:18</t>
  </si>
  <si>
    <t>26.06.2023 18:09:19</t>
  </si>
  <si>
    <t>26.06.2023 18:09:21</t>
  </si>
  <si>
    <t>26.06.2023 18:09:39</t>
  </si>
  <si>
    <t>26.06.2023 18:09:41</t>
  </si>
  <si>
    <t>26.06.2023 18:09:56</t>
  </si>
  <si>
    <t>26.06.2023 18:09:58</t>
  </si>
  <si>
    <t>26.06.2023 18:10:21</t>
  </si>
  <si>
    <t>26.06.2023 18:10:22</t>
  </si>
  <si>
    <t>26.06.2023 18:10:25</t>
  </si>
  <si>
    <t>26.06.2023 18:11:07</t>
  </si>
  <si>
    <t>26.06.2023 18:11:09</t>
  </si>
  <si>
    <t>26.06.2023 18:11:13</t>
  </si>
  <si>
    <t>26.06.2023 18:11:15</t>
  </si>
  <si>
    <t>26.06.2023 18:11:59</t>
  </si>
  <si>
    <t>26.06.2023 18:13:33</t>
  </si>
  <si>
    <t>26.06.2023 18:13:35</t>
  </si>
  <si>
    <t>26.06.2023 18:13:39</t>
  </si>
  <si>
    <t>26.06.2023 18:13:41</t>
  </si>
  <si>
    <t>26.06.2023 18:13:42</t>
  </si>
  <si>
    <t>26.06.2023 18:13:44</t>
  </si>
  <si>
    <t>26.06.2023 18:14:01</t>
  </si>
  <si>
    <t>26.06.2023 18:14:03</t>
  </si>
  <si>
    <t>26.06.2023 18:14:12</t>
  </si>
  <si>
    <t>26.06.2023 18:14:13</t>
  </si>
  <si>
    <t>26.06.2023 18:14:15</t>
  </si>
  <si>
    <t>26.06.2023 18:14:16</t>
  </si>
  <si>
    <t>26.06.2023 18:14:18</t>
  </si>
  <si>
    <t>26.06.2023 18:14:19</t>
  </si>
  <si>
    <t>26.06.2023 18:14:21</t>
  </si>
  <si>
    <t>26.06.2023 18:15:27</t>
  </si>
  <si>
    <t>26.06.2023 18:15:29</t>
  </si>
  <si>
    <t>26.06.2023 18:15:30</t>
  </si>
  <si>
    <t>26.06.2023 18:15:32</t>
  </si>
  <si>
    <t>26.06.2023 18:15:44</t>
  </si>
  <si>
    <t>26.06.2023 18:15:47</t>
  </si>
  <si>
    <t>26.06.2023 18:15:49</t>
  </si>
  <si>
    <t>26.06.2023 18:15:50</t>
  </si>
  <si>
    <t>26.06.2023 18:15:52</t>
  </si>
  <si>
    <t>26.06.2023 18:16:21</t>
  </si>
  <si>
    <t>26.06.2023 18:16:23</t>
  </si>
  <si>
    <t>26.06.2023 18:16:24</t>
  </si>
  <si>
    <t>26.06.2023 18:16:26</t>
  </si>
  <si>
    <t>26.06.2023 18:16:27</t>
  </si>
  <si>
    <t>26.06.2023 18:16:29</t>
  </si>
  <si>
    <t>26.06.2023 18:16:46</t>
  </si>
  <si>
    <t>26.06.2023 18:16:50</t>
  </si>
  <si>
    <t>26.06.2023 18:16:52</t>
  </si>
  <si>
    <t>26.06.2023 18:16:53</t>
  </si>
  <si>
    <t>26.06.2023 18:17:03</t>
  </si>
  <si>
    <t>26.06.2023 18:17:47</t>
  </si>
  <si>
    <t>26.06.2023 18:17:50</t>
  </si>
  <si>
    <t>26.06.2023 18:18:34</t>
  </si>
  <si>
    <t>26.06.2023 18:18:35</t>
  </si>
  <si>
    <t>26.06.2023 18:18:37</t>
  </si>
  <si>
    <t>26.06.2023 18:18:43</t>
  </si>
  <si>
    <t>26.06.2023 18:18:44</t>
  </si>
  <si>
    <t>26.06.2023 18:18:46</t>
  </si>
  <si>
    <t>26.06.2023 18:18:47</t>
  </si>
  <si>
    <t>26.06.2023 18:18:49</t>
  </si>
  <si>
    <t>26.06.2023 18:19:34</t>
  </si>
  <si>
    <t>26.06.2023 18:19:35</t>
  </si>
  <si>
    <t>26.06.2023 18:19:46</t>
  </si>
  <si>
    <t>26.06.2023 18:19:47</t>
  </si>
  <si>
    <t>26.06.2023 18:19:49</t>
  </si>
  <si>
    <t>26.06.2023 18:20:26</t>
  </si>
  <si>
    <t>26.06.2023 18:20:27</t>
  </si>
  <si>
    <t>26.06.2023 18:20:53</t>
  </si>
  <si>
    <t>26.06.2023 18:20:55</t>
  </si>
  <si>
    <t>26.06.2023 18:21:24</t>
  </si>
  <si>
    <t>26.06.2023 18:21:26</t>
  </si>
  <si>
    <t>26.06.2023 18:21:27</t>
  </si>
  <si>
    <t>26.06.2023 18:23:18</t>
  </si>
  <si>
    <t>26.06.2023 18:23:20</t>
  </si>
  <si>
    <t>26.06.2023 18:24:35</t>
  </si>
  <si>
    <t>26.06.2023 18:25:37</t>
  </si>
  <si>
    <t>26.06.2023 18:25:38</t>
  </si>
  <si>
    <t>26.06.2023 18:25:47</t>
  </si>
  <si>
    <t>26.06.2023 18:25:49</t>
  </si>
  <si>
    <t>26.06.2023 18:25:50</t>
  </si>
  <si>
    <t>26.06.2023 18:26:20</t>
  </si>
  <si>
    <t>26.06.2023 18:26:21</t>
  </si>
  <si>
    <t>26.06.2023 18:26:23</t>
  </si>
  <si>
    <t>26.06.2023 18:26:24</t>
  </si>
  <si>
    <t>26.06.2023 18:26:26</t>
  </si>
  <si>
    <t>26.06.2023 18:26:39</t>
  </si>
  <si>
    <t>26.06.2023 18:26:41</t>
  </si>
  <si>
    <t>26.06.2023 18:26:42</t>
  </si>
  <si>
    <t>26.06.2023 18:26:53</t>
  </si>
  <si>
    <t>26.06.2023 18:26:55</t>
  </si>
  <si>
    <t>26.06.2023 18:27:12</t>
  </si>
  <si>
    <t>26.06.2023 18:27:13</t>
  </si>
  <si>
    <t>26.06.2023 18:27:15</t>
  </si>
  <si>
    <t>26.06.2023 18:27:39</t>
  </si>
  <si>
    <t>26.06.2023 18:27:41</t>
  </si>
  <si>
    <t>26.06.2023 18:28:09</t>
  </si>
  <si>
    <t>26.06.2023 18:28:10</t>
  </si>
  <si>
    <t>26.06.2023 18:28:49</t>
  </si>
  <si>
    <t>26.06.2023 18:29:18</t>
  </si>
  <si>
    <t>26.06.2023 18:29:20</t>
  </si>
  <si>
    <t>26.06.2023 18:30:58</t>
  </si>
  <si>
    <t>26.06.2023 18:31:00</t>
  </si>
  <si>
    <t>26.06.2023 18:31:01</t>
  </si>
  <si>
    <t>26.06.2023 18:31:21</t>
  </si>
  <si>
    <t>26.06.2023 18:31:23</t>
  </si>
  <si>
    <t>26.06.2023 18:31:24</t>
  </si>
  <si>
    <t>26.06.2023 18:31:27</t>
  </si>
  <si>
    <t>26.06.2023 18:31:29</t>
  </si>
  <si>
    <t>26.06.2023 18:31:42</t>
  </si>
  <si>
    <t>26.06.2023 18:31:44</t>
  </si>
  <si>
    <t>26.06.2023 18:32:01</t>
  </si>
  <si>
    <t>26.06.2023 18:32:03</t>
  </si>
  <si>
    <t>26.06.2023 18:32:04</t>
  </si>
  <si>
    <t>26.06.2023 18:32:06</t>
  </si>
  <si>
    <t>26.06.2023 18:32:33</t>
  </si>
  <si>
    <t>26.06.2023 18:32:35</t>
  </si>
  <si>
    <t>26.06.2023 18:33:40</t>
  </si>
  <si>
    <t>26.06.2023 18:33:41</t>
  </si>
  <si>
    <t>26.06.2023 18:33:43</t>
  </si>
  <si>
    <t>26.06.2023 18:35:01</t>
  </si>
  <si>
    <t>26.06.2023 18:35:03</t>
  </si>
  <si>
    <t>26.06.2023 18:35:10</t>
  </si>
  <si>
    <t>26.06.2023 18:35:13</t>
  </si>
  <si>
    <t>26.06.2023 18:35:15</t>
  </si>
  <si>
    <t>26.06.2023 18:37:35</t>
  </si>
  <si>
    <t>26.06.2023 18:37:37</t>
  </si>
  <si>
    <t>26.06.2023 18:38:43</t>
  </si>
  <si>
    <t>26.06.2023 18:38:46</t>
  </si>
  <si>
    <t>26.06.2023 18:38:49</t>
  </si>
  <si>
    <t>26.06.2023 18:38:50</t>
  </si>
  <si>
    <t>26.06.2023 18:38:52</t>
  </si>
  <si>
    <t>26.06.2023 18:38:53</t>
  </si>
  <si>
    <t>26.06.2023 18:38:55</t>
  </si>
  <si>
    <t>26.06.2023 18:38:56</t>
  </si>
  <si>
    <t>26.06.2023 18:38:59</t>
  </si>
  <si>
    <t>26.06.2023 18:39:01</t>
  </si>
  <si>
    <t>26.06.2023 18:39:02</t>
  </si>
  <si>
    <t>26.06.2023 18:39:55</t>
  </si>
  <si>
    <t>26.06.2023 18:39:56</t>
  </si>
  <si>
    <t>26.06.2023 18:40:10</t>
  </si>
  <si>
    <t>26.06.2023 18:40:11</t>
  </si>
  <si>
    <t>26.06.2023 18:40:13</t>
  </si>
  <si>
    <t>26.06.2023 18:41:17</t>
  </si>
  <si>
    <t>26.06.2023 18:41:18</t>
  </si>
  <si>
    <t>26.06.2023 18:41:20</t>
  </si>
  <si>
    <t>26.06.2023 18:41:46</t>
  </si>
  <si>
    <t>26.06.2023 18:41:47</t>
  </si>
  <si>
    <t>26.06.2023 18:42:34</t>
  </si>
  <si>
    <t>26.06.2023 18:43:09</t>
  </si>
  <si>
    <t>26.06.2023 18:43:10</t>
  </si>
  <si>
    <t>26.06.2023 18:43:15</t>
  </si>
  <si>
    <t>26.06.2023 18:43:16</t>
  </si>
  <si>
    <t>26.06.2023 18:43:35</t>
  </si>
  <si>
    <t>26.06.2023 18:43:36</t>
  </si>
  <si>
    <t>26.06.2023 18:44:21</t>
  </si>
  <si>
    <t>26.06.2023 18:44:23</t>
  </si>
  <si>
    <t>26.06.2023 18:44:24</t>
  </si>
  <si>
    <t>26.06.2023 18:44:26</t>
  </si>
  <si>
    <t>26.06.2023 18:45:07</t>
  </si>
  <si>
    <t>26.06.2023 18:45:09</t>
  </si>
  <si>
    <t>26.06.2023 18:45:10</t>
  </si>
  <si>
    <t>26.06.2023 18:46:21</t>
  </si>
  <si>
    <t>26.06.2023 18:46:23</t>
  </si>
  <si>
    <t>26.06.2023 18:46:29</t>
  </si>
  <si>
    <t>26.06.2023 18:46:30</t>
  </si>
  <si>
    <t>26.06.2023 18:46:32</t>
  </si>
  <si>
    <t>26.06.2023 18:46:44</t>
  </si>
  <si>
    <t>26.06.2023 18:46:45</t>
  </si>
  <si>
    <t>26.06.2023 18:47:13</t>
  </si>
  <si>
    <t>26.06.2023 18:47:15</t>
  </si>
  <si>
    <t>26.06.2023 18:47:35</t>
  </si>
  <si>
    <t>26.06.2023 18:47:36</t>
  </si>
  <si>
    <t>26.06.2023 18:48:13</t>
  </si>
  <si>
    <t>26.06.2023 18:48:15</t>
  </si>
  <si>
    <t>26.06.2023 18:48:16</t>
  </si>
  <si>
    <t>26.06.2023 18:48:18</t>
  </si>
  <si>
    <t>26.06.2023 18:49:23</t>
  </si>
  <si>
    <t>26.06.2023 18:49:24</t>
  </si>
  <si>
    <t>26.06.2023 18:50:43</t>
  </si>
  <si>
    <t>26.06.2023 18:50:44</t>
  </si>
  <si>
    <t>26.06.2023 18:50:46</t>
  </si>
  <si>
    <t>26.06.2023 18:50:47</t>
  </si>
  <si>
    <t>26.06.2023 18:50:49</t>
  </si>
  <si>
    <t>26.06.2023 18:50:52</t>
  </si>
  <si>
    <t>26.06.2023 18:50:53</t>
  </si>
  <si>
    <t>26.06.2023 18:50:55</t>
  </si>
  <si>
    <t>26.06.2023 18:50:56</t>
  </si>
  <si>
    <t>26.06.2023 18:50:58</t>
  </si>
  <si>
    <t>26.06.2023 18:51:22</t>
  </si>
  <si>
    <t>26.06.2023 18:51:24</t>
  </si>
  <si>
    <t>26.06.2023 18:51:41</t>
  </si>
  <si>
    <t>26.06.2023 18:52:09</t>
  </si>
  <si>
    <t>26.06.2023 18:52:12</t>
  </si>
  <si>
    <t>26.06.2023 18:52:18</t>
  </si>
  <si>
    <t>26.06.2023 18:52:50</t>
  </si>
  <si>
    <t>26.06.2023 18:52:52</t>
  </si>
  <si>
    <t>26.06.2023 18:52:53</t>
  </si>
  <si>
    <t>26.06.2023 18:53:00</t>
  </si>
  <si>
    <t>26.06.2023 18:53:07</t>
  </si>
  <si>
    <t>26.06.2023 18:53:09</t>
  </si>
  <si>
    <t>26.06.2023 18:53:10</t>
  </si>
  <si>
    <t>26.06.2023 18:53:52</t>
  </si>
  <si>
    <t>26.06.2023 18:53:53</t>
  </si>
  <si>
    <t>26.06.2023 18:53:55</t>
  </si>
  <si>
    <t>26.06.2023 18:53:56</t>
  </si>
  <si>
    <t>26.06.2023 18:56:06</t>
  </si>
  <si>
    <t>26.06.2023 18:56:07</t>
  </si>
  <si>
    <t>26.06.2023 18:56:09</t>
  </si>
  <si>
    <t>26.06.2023 18:57:35</t>
  </si>
  <si>
    <t>26.06.2023 18:57:37</t>
  </si>
  <si>
    <t>26.06.2023 18:57:53</t>
  </si>
  <si>
    <t>26.06.2023 18:57:55</t>
  </si>
  <si>
    <t>26.06.2023 18:57:56</t>
  </si>
  <si>
    <t>26.06.2023 18:57:58</t>
  </si>
  <si>
    <t>26.06.2023 18:58:36</t>
  </si>
  <si>
    <t>26.06.2023 18:58:38</t>
  </si>
  <si>
    <t>26.06.2023 18:58:39</t>
  </si>
  <si>
    <t>26.06.2023 18:58:41</t>
  </si>
  <si>
    <t>26.06.2023 18:58:42</t>
  </si>
  <si>
    <t>26.06.2023 18:59:13</t>
  </si>
  <si>
    <t>26.06.2023 19:01:03</t>
  </si>
  <si>
    <t>26.06.2023 19:01:04</t>
  </si>
  <si>
    <t>26.06.2023 19:01:23</t>
  </si>
  <si>
    <t>26.06.2023 19:01:24</t>
  </si>
  <si>
    <t>26.06.2023 19:01:26</t>
  </si>
  <si>
    <t>26.06.2023 19:01:27</t>
  </si>
  <si>
    <t>26.06.2023 19:01:55</t>
  </si>
  <si>
    <t>26.06.2023 19:01:56</t>
  </si>
  <si>
    <t>26.06.2023 19:01:58</t>
  </si>
  <si>
    <t>26.06.2023 19:02:01</t>
  </si>
  <si>
    <t>26.06.2023 19:02:02</t>
  </si>
  <si>
    <t>26.06.2023 19:02:10</t>
  </si>
  <si>
    <t>26.06.2023 19:02:38</t>
  </si>
  <si>
    <t>26.06.2023 19:02:39</t>
  </si>
  <si>
    <t>26.06.2023 19:02:41</t>
  </si>
  <si>
    <t>26.06.2023 19:02:42</t>
  </si>
  <si>
    <t>26.06.2023 19:02:47</t>
  </si>
  <si>
    <t>26.06.2023 19:03:18</t>
  </si>
  <si>
    <t>26.06.2023 19:03:20</t>
  </si>
  <si>
    <t>26.06.2023 19:04:18</t>
  </si>
  <si>
    <t>26.06.2023 19:04:20</t>
  </si>
  <si>
    <t>26.06.2023 19:05:32</t>
  </si>
  <si>
    <t>26.06.2023 19:05:33</t>
  </si>
  <si>
    <t>26.06.2023 19:05:35</t>
  </si>
  <si>
    <t>26.06.2023 19:05:46</t>
  </si>
  <si>
    <t>26.06.2023 19:06:12</t>
  </si>
  <si>
    <t>26.06.2023 19:06:13</t>
  </si>
  <si>
    <t>26.06.2023 19:07:43</t>
  </si>
  <si>
    <t>26.06.2023 19:07:44</t>
  </si>
  <si>
    <t>26.06.2023 19:07:46</t>
  </si>
  <si>
    <t>26.06.2023 19:08:47</t>
  </si>
  <si>
    <t>26.06.2023 19:08:49</t>
  </si>
  <si>
    <t>26.06.2023 19:08:50</t>
  </si>
  <si>
    <t>26.06.2023 19:08:52</t>
  </si>
  <si>
    <t>26.06.2023 19:08:53</t>
  </si>
  <si>
    <t>26.06.2023 19:08:55</t>
  </si>
  <si>
    <t>26.06.2023 19:08:56</t>
  </si>
  <si>
    <t>26.06.2023 19:09:21</t>
  </si>
  <si>
    <t>26.06.2023 19:09:22</t>
  </si>
  <si>
    <t>26.06.2023 19:10:07</t>
  </si>
  <si>
    <t>26.06.2023 19:10:09</t>
  </si>
  <si>
    <t>26.06.2023 19:10:10</t>
  </si>
  <si>
    <t>26.06.2023 19:10:16</t>
  </si>
  <si>
    <t>26.06.2023 19:10:18</t>
  </si>
  <si>
    <t>26.06.2023 19:11:54</t>
  </si>
  <si>
    <t>26.06.2023 19:12:15</t>
  </si>
  <si>
    <t>26.06.2023 19:12:17</t>
  </si>
  <si>
    <t>26.06.2023 19:12:18</t>
  </si>
  <si>
    <t>26.06.2023 19:13:46</t>
  </si>
  <si>
    <t>26.06.2023 19:13:47</t>
  </si>
  <si>
    <t>26.06.2023 19:13:49</t>
  </si>
  <si>
    <t>26.06.2023 19:14:01</t>
  </si>
  <si>
    <t>26.06.2023 19:14:03</t>
  </si>
  <si>
    <t>26.06.2023 19:14:04</t>
  </si>
  <si>
    <t>26.06.2023 19:14:06</t>
  </si>
  <si>
    <t>26.06.2023 19:15:50</t>
  </si>
  <si>
    <t>26.06.2023 19:15:52</t>
  </si>
  <si>
    <t>26.06.2023 19:15:53</t>
  </si>
  <si>
    <t>26.06.2023 19:16:23</t>
  </si>
  <si>
    <t>26.06.2023 19:16:24</t>
  </si>
  <si>
    <t>26.06.2023 19:16:26</t>
  </si>
  <si>
    <t>26.06.2023 19:16:27</t>
  </si>
  <si>
    <t>26.06.2023 19:17:20</t>
  </si>
  <si>
    <t>26.06.2023 19:17:21</t>
  </si>
  <si>
    <t>26.06.2023 19:17:23</t>
  </si>
  <si>
    <t>26.06.2023 19:17:24</t>
  </si>
  <si>
    <t>26.06.2023 19:17:27</t>
  </si>
  <si>
    <t>26.06.2023 19:17:29</t>
  </si>
  <si>
    <t>26.06.2023 19:18:32</t>
  </si>
  <si>
    <t>26.06.2023 19:18:33</t>
  </si>
  <si>
    <t>26.06.2023 19:18:35</t>
  </si>
  <si>
    <t>26.06.2023 19:19:04</t>
  </si>
  <si>
    <t>26.06.2023 19:19:06</t>
  </si>
  <si>
    <t>26.06.2023 19:19:57</t>
  </si>
  <si>
    <t>26.06.2023 19:19:58</t>
  </si>
  <si>
    <t>26.06.2023 19:20:03</t>
  </si>
  <si>
    <t>26.06.2023 19:20:04</t>
  </si>
  <si>
    <t>26.06.2023 19:20:39</t>
  </si>
  <si>
    <t>26.06.2023 19:20:41</t>
  </si>
  <si>
    <t>26.06.2023 19:20:50</t>
  </si>
  <si>
    <t>26.06.2023 19:21:10</t>
  </si>
  <si>
    <t>26.06.2023 19:21:12</t>
  </si>
  <si>
    <t>26.06.2023 19:21:13</t>
  </si>
  <si>
    <t>26.06.2023 19:22:52</t>
  </si>
  <si>
    <t>26.06.2023 19:22:53</t>
  </si>
  <si>
    <t>26.06.2023 19:24:24</t>
  </si>
  <si>
    <t>26.06.2023 19:24:26</t>
  </si>
  <si>
    <t>26.06.2023 19:24:27</t>
  </si>
  <si>
    <t>26.06.2023 19:26:50</t>
  </si>
  <si>
    <t>26.06.2023 19:26:52</t>
  </si>
  <si>
    <t>26.06.2023 19:26:55</t>
  </si>
  <si>
    <t>26.06.2023 19:26:57</t>
  </si>
  <si>
    <t>26.06.2023 19:26:58</t>
  </si>
  <si>
    <t>26.06.2023 19:27:21</t>
  </si>
  <si>
    <t>26.06.2023 19:27:43</t>
  </si>
  <si>
    <t>26.06.2023 19:27:44</t>
  </si>
  <si>
    <t>26.06.2023 19:28:00</t>
  </si>
  <si>
    <t>26.06.2023 19:28:01</t>
  </si>
  <si>
    <t>26.06.2023 19:28:13</t>
  </si>
  <si>
    <t>26.06.2023 19:28:15</t>
  </si>
  <si>
    <t>26.06.2023 19:30:09</t>
  </si>
  <si>
    <t>26.06.2023 19:30:10</t>
  </si>
  <si>
    <t>26.06.2023 19:30:46</t>
  </si>
  <si>
    <t>26.06.2023 19:30:47</t>
  </si>
  <si>
    <t>26.06.2023 19:30:49</t>
  </si>
  <si>
    <t>26.06.2023 19:30:50</t>
  </si>
  <si>
    <t>26.06.2023 19:31:27</t>
  </si>
  <si>
    <t>26.06.2023 19:31:29</t>
  </si>
  <si>
    <t>26.06.2023 19:31:30</t>
  </si>
  <si>
    <t>26.06.2023 19:31:32</t>
  </si>
  <si>
    <t>26.06.2023 19:31:33</t>
  </si>
  <si>
    <t>26.06.2023 19:33:00</t>
  </si>
  <si>
    <t>26.06.2023 19:33:01</t>
  </si>
  <si>
    <t>26.06.2023 19:33:03</t>
  </si>
  <si>
    <t>26.06.2023 19:33:24</t>
  </si>
  <si>
    <t>26.06.2023 19:33:26</t>
  </si>
  <si>
    <t>26.06.2023 19:33:39</t>
  </si>
  <si>
    <t>26.06.2023 19:33:41</t>
  </si>
  <si>
    <t>26.06.2023 19:33:42</t>
  </si>
  <si>
    <t>26.06.2023 19:35:37</t>
  </si>
  <si>
    <t>26.06.2023 19:35:38</t>
  </si>
  <si>
    <t>26.06.2023 19:36:23</t>
  </si>
  <si>
    <t>26.06.2023 19:36:24</t>
  </si>
  <si>
    <t>26.06.2023 19:37:33</t>
  </si>
  <si>
    <t>26.06.2023 19:37:35</t>
  </si>
  <si>
    <t>26.06.2023 19:37:36</t>
  </si>
  <si>
    <t>26.06.2023 19:39:40</t>
  </si>
  <si>
    <t>26.06.2023 19:39:41</t>
  </si>
  <si>
    <t>26.06.2023 19:39:43</t>
  </si>
  <si>
    <t>26.06.2023 19:39:44</t>
  </si>
  <si>
    <t>26.06.2023 19:40:03</t>
  </si>
  <si>
    <t>26.06.2023 19:41:04</t>
  </si>
  <si>
    <t>26.06.2023 19:41:06</t>
  </si>
  <si>
    <t>26.06.2023 19:42:12</t>
  </si>
  <si>
    <t>26.06.2023 19:42:13</t>
  </si>
  <si>
    <t>26.06.2023 19:42:15</t>
  </si>
  <si>
    <t>26.06.2023 19:42:16</t>
  </si>
  <si>
    <t>26.06.2023 19:42:18</t>
  </si>
  <si>
    <t>26.06.2023 19:42:26</t>
  </si>
  <si>
    <t>26.06.2023 19:42:58</t>
  </si>
  <si>
    <t>26.06.2023 19:42:59</t>
  </si>
  <si>
    <t>26.06.2023 19:43:01</t>
  </si>
  <si>
    <t>26.06.2023 19:43:02</t>
  </si>
  <si>
    <t>26.06.2023 19:43:30</t>
  </si>
  <si>
    <t>26.06.2023 19:43:31</t>
  </si>
  <si>
    <t>26.06.2023 19:43:33</t>
  </si>
  <si>
    <t>26.06.2023 19:43:36</t>
  </si>
  <si>
    <t>26.06.2023 19:43:37</t>
  </si>
  <si>
    <t>26.06.2023 19:43:57</t>
  </si>
  <si>
    <t>26.06.2023 19:43:59</t>
  </si>
  <si>
    <t>26.06.2023 19:44:40</t>
  </si>
  <si>
    <t>26.06.2023 19:44:42</t>
  </si>
  <si>
    <t>26.06.2023 19:44:43</t>
  </si>
  <si>
    <t>26.06.2023 19:46:57</t>
  </si>
  <si>
    <t>26.06.2023 19:46:58</t>
  </si>
  <si>
    <t>26.06.2023 19:47:00</t>
  </si>
  <si>
    <t>26.06.2023 19:47:29</t>
  </si>
  <si>
    <t>26.06.2023 19:47:30</t>
  </si>
  <si>
    <t>26.06.2023 19:47:32</t>
  </si>
  <si>
    <t>26.06.2023 19:47:33</t>
  </si>
  <si>
    <t>26.06.2023 19:49:03</t>
  </si>
  <si>
    <t>26.06.2023 19:49:04</t>
  </si>
  <si>
    <t>26.06.2023 19:49:56</t>
  </si>
  <si>
    <t>26.06.2023 19:50:16</t>
  </si>
  <si>
    <t>26.06.2023 19:50:18</t>
  </si>
  <si>
    <t>26.06.2023 19:50:19</t>
  </si>
  <si>
    <t>26.06.2023 19:53:38</t>
  </si>
  <si>
    <t>26.06.2023 19:53:40</t>
  </si>
  <si>
    <t>26.06.2023 19:53:50</t>
  </si>
  <si>
    <t>26.06.2023 19:53:52</t>
  </si>
  <si>
    <t>26.06.2023 19:54:15</t>
  </si>
  <si>
    <t>26.06.2023 19:54:17</t>
  </si>
  <si>
    <t>26.06.2023 19:54:18</t>
  </si>
  <si>
    <t>26.06.2023 19:54:20</t>
  </si>
  <si>
    <t>26.06.2023 19:58:51</t>
  </si>
  <si>
    <t>26.06.2023 19:58:52</t>
  </si>
  <si>
    <t>26.06.2023 19:58:53</t>
  </si>
  <si>
    <t>26.06.2023 19:58:55</t>
  </si>
  <si>
    <t>26.06.2023 19:58:57</t>
  </si>
  <si>
    <t>26.06.2023 19:58:58</t>
  </si>
  <si>
    <t>26.06.2023 19:59:55</t>
  </si>
  <si>
    <t>26.06.2023 19:59:56</t>
  </si>
  <si>
    <t>26.06.2023 20:00:07</t>
  </si>
  <si>
    <t>26.06.2023 20:00:09</t>
  </si>
  <si>
    <t>26.06.2023 20:00:22</t>
  </si>
  <si>
    <t>26.06.2023 20:00:24</t>
  </si>
  <si>
    <t>26.06.2023 20:02:32</t>
  </si>
  <si>
    <t>26.06.2023 20:02:52</t>
  </si>
  <si>
    <t>26.06.2023 20:03:06</t>
  </si>
  <si>
    <t>26.06.2023 20:03:07</t>
  </si>
  <si>
    <t>26.06.2023 20:03:09</t>
  </si>
  <si>
    <t>26.06.2023 20:04:24</t>
  </si>
  <si>
    <t>26.06.2023 20:04:26</t>
  </si>
  <si>
    <t>26.06.2023 20:05:15</t>
  </si>
  <si>
    <t>26.06.2023 20:05:16</t>
  </si>
  <si>
    <t>26.06.2023 20:09:38</t>
  </si>
  <si>
    <t>26.06.2023 20:09:40</t>
  </si>
  <si>
    <t>26.06.2023 20:11:12</t>
  </si>
  <si>
    <t>26.06.2023 20:11:13</t>
  </si>
  <si>
    <t>26.06.2023 20:11:38</t>
  </si>
  <si>
    <t>26.06.2023 20:11:39</t>
  </si>
  <si>
    <t>26.06.2023 20:12:13</t>
  </si>
  <si>
    <t>26.06.2023 20:12:15</t>
  </si>
  <si>
    <t>26.06.2023 20:12:21</t>
  </si>
  <si>
    <t>26.06.2023 20:12:23</t>
  </si>
  <si>
    <t>26.06.2023 20:13:01</t>
  </si>
  <si>
    <t>26.06.2023 20:13:03</t>
  </si>
  <si>
    <t>26.06.2023 20:13:04</t>
  </si>
  <si>
    <t>26.06.2023 20:13:09</t>
  </si>
  <si>
    <t>26.06.2023 20:13:12</t>
  </si>
  <si>
    <t>26.06.2023 20:13:35</t>
  </si>
  <si>
    <t>26.06.2023 20:13:51</t>
  </si>
  <si>
    <t>26.06.2023 20:13:53</t>
  </si>
  <si>
    <t>26.06.2023 20:13:54</t>
  </si>
  <si>
    <t>26.06.2023 20:13:56</t>
  </si>
  <si>
    <t>26.06.2023 20:13:57</t>
  </si>
  <si>
    <t>26.06.2023 20:15:34</t>
  </si>
  <si>
    <t>26.06.2023 20:15:35</t>
  </si>
  <si>
    <t>26.06.2023 20:15:37</t>
  </si>
  <si>
    <t>26.06.2023 20:15:38</t>
  </si>
  <si>
    <t>26.06.2023 20:15:40</t>
  </si>
  <si>
    <t>26.06.2023 20:17:54</t>
  </si>
  <si>
    <t>26.06.2023 20:17:55</t>
  </si>
  <si>
    <t>26.06.2023 20:17:57</t>
  </si>
  <si>
    <t>26.06.2023 20:17:58</t>
  </si>
  <si>
    <t>26.06.2023 20:18:00</t>
  </si>
  <si>
    <t>26.06.2023 20:18:58</t>
  </si>
  <si>
    <t>26.06.2023 20:19:00</t>
  </si>
  <si>
    <t>26.06.2023 20:19:35</t>
  </si>
  <si>
    <t>26.06.2023 20:19:36</t>
  </si>
  <si>
    <t>26.06.2023 20:19:38</t>
  </si>
  <si>
    <t>26.06.2023 20:22:34</t>
  </si>
  <si>
    <t>26.06.2023 20:22:35</t>
  </si>
  <si>
    <t>26.06.2023 20:22:37</t>
  </si>
  <si>
    <t>26.06.2023 20:22:38</t>
  </si>
  <si>
    <t>26.06.2023 20:23:17</t>
  </si>
  <si>
    <t>26.06.2023 20:23:18</t>
  </si>
  <si>
    <t>26.06.2023 20:24:26</t>
  </si>
  <si>
    <t>26.06.2023 20:24:27</t>
  </si>
  <si>
    <t>26.06.2023 20:24:29</t>
  </si>
  <si>
    <t>26.06.2023 20:28:00</t>
  </si>
  <si>
    <t>26.06.2023 20:28:01</t>
  </si>
  <si>
    <t>26.06.2023 20:28:03</t>
  </si>
  <si>
    <t>26.06.2023 20:28:07</t>
  </si>
  <si>
    <t>26.06.2023 20:28:09</t>
  </si>
  <si>
    <t>26.06.2023 20:28:10</t>
  </si>
  <si>
    <t>26.06.2023 20:28:12</t>
  </si>
  <si>
    <t>26.06.2023 20:29:10</t>
  </si>
  <si>
    <t>26.06.2023 20:29:12</t>
  </si>
  <si>
    <t>26.06.2023 20:29:52</t>
  </si>
  <si>
    <t>26.06.2023 20:33:10</t>
  </si>
  <si>
    <t>26.06.2023 20:33:12</t>
  </si>
  <si>
    <t>26.06.2023 20:33:13</t>
  </si>
  <si>
    <t>26.06.2023 20:33:16</t>
  </si>
  <si>
    <t>26.06.2023 20:33:18</t>
  </si>
  <si>
    <t>26.06.2023 20:33:19</t>
  </si>
  <si>
    <t>26.06.2023 20:33:21</t>
  </si>
  <si>
    <t>26.06.2023 20:33:22</t>
  </si>
  <si>
    <t>26.06.2023 20:33:44</t>
  </si>
  <si>
    <t>26.06.2023 20:33:46</t>
  </si>
  <si>
    <t>26.06.2023 20:34:09</t>
  </si>
  <si>
    <t>26.06.2023 20:34:10</t>
  </si>
  <si>
    <t>26.06.2023 20:34:13</t>
  </si>
  <si>
    <t>26.06.2023 20:34:15</t>
  </si>
  <si>
    <t>26.06.2023 20:34:16</t>
  </si>
  <si>
    <t>26.06.2023 20:34:39</t>
  </si>
  <si>
    <t>26.06.2023 20:35:03</t>
  </si>
  <si>
    <t>26.06.2023 20:35:04</t>
  </si>
  <si>
    <t>26.06.2023 20:35:06</t>
  </si>
  <si>
    <t>26.06.2023 20:36:07</t>
  </si>
  <si>
    <t>26.06.2023 20:36:09</t>
  </si>
  <si>
    <t>26.06.2023 20:36:10</t>
  </si>
  <si>
    <t>26.06.2023 20:36:12</t>
  </si>
  <si>
    <t>26.06.2023 20:37:23</t>
  </si>
  <si>
    <t>26.06.2023 20:37:24</t>
  </si>
  <si>
    <t>26.06.2023 20:37:26</t>
  </si>
  <si>
    <t>26.06.2023 20:38:17</t>
  </si>
  <si>
    <t>26.06.2023 20:38:18</t>
  </si>
  <si>
    <t>26.06.2023 20:38:32</t>
  </si>
  <si>
    <t>26.06.2023 20:38:33</t>
  </si>
  <si>
    <t>26.06.2023 20:39:04</t>
  </si>
  <si>
    <t>26.06.2023 20:39:06</t>
  </si>
  <si>
    <t>26.06.2023 20:39:13</t>
  </si>
  <si>
    <t>26.06.2023 20:39:15</t>
  </si>
  <si>
    <t>26.06.2023 20:39:16</t>
  </si>
  <si>
    <t>26.06.2023 20:39:59</t>
  </si>
  <si>
    <t>26.06.2023 20:40:02</t>
  </si>
  <si>
    <t>26.06.2023 20:40:16</t>
  </si>
  <si>
    <t>26.06.2023 20:40:18</t>
  </si>
  <si>
    <t>26.06.2023 20:40:19</t>
  </si>
  <si>
    <t>26.06.2023 20:40:21</t>
  </si>
  <si>
    <t>26.06.2023 20:40:22</t>
  </si>
  <si>
    <t>26.06.2023 20:41:18</t>
  </si>
  <si>
    <t>26.06.2023 20:41:20</t>
  </si>
  <si>
    <t>26.06.2023 20:45:15</t>
  </si>
  <si>
    <t>26.06.2023 20:45:17</t>
  </si>
  <si>
    <t>26.06.2023 20:45:18</t>
  </si>
  <si>
    <t>26.06.2023 20:46:52</t>
  </si>
  <si>
    <t>26.06.2023 20:46:53</t>
  </si>
  <si>
    <t>26.06.2023 20:47:49</t>
  </si>
  <si>
    <t>26.06.2023 20:47:50</t>
  </si>
  <si>
    <t>26.06.2023 20:47:52</t>
  </si>
  <si>
    <t>26.06.2023 20:48:36</t>
  </si>
  <si>
    <t>26.06.2023 20:48:38</t>
  </si>
  <si>
    <t>26.06.2023 20:48:50</t>
  </si>
  <si>
    <t>26.06.2023 20:48:52</t>
  </si>
  <si>
    <t>26.06.2023 20:49:23</t>
  </si>
  <si>
    <t>26.06.2023 20:49:24</t>
  </si>
  <si>
    <t>26.06.2023 20:51:10</t>
  </si>
  <si>
    <t>26.06.2023 20:51:12</t>
  </si>
  <si>
    <t>26.06.2023 20:53:07</t>
  </si>
  <si>
    <t>26.06.2023 20:53:09</t>
  </si>
  <si>
    <t>26.06.2023 20:54:38</t>
  </si>
  <si>
    <t>26.06.2023 20:54:40</t>
  </si>
  <si>
    <t>26.06.2023 20:54:41</t>
  </si>
  <si>
    <t>26.06.2023 20:56:09</t>
  </si>
  <si>
    <t>26.06.2023 20:56:10</t>
  </si>
  <si>
    <t>26.06.2023 20:56:12</t>
  </si>
  <si>
    <t>26.06.2023 20:56:24</t>
  </si>
  <si>
    <t>26.06.2023 20:57:35</t>
  </si>
  <si>
    <t>26.06.2023 20:57:36</t>
  </si>
  <si>
    <t>26.06.2023 20:59:24</t>
  </si>
  <si>
    <t>26.06.2023 20:59:26</t>
  </si>
  <si>
    <t>26.06.2023 20:59:27</t>
  </si>
  <si>
    <t>26.06.2023 20:59:29</t>
  </si>
  <si>
    <t>26.06.2023 21:01:37</t>
  </si>
  <si>
    <t>26.06.2023 21:01:38</t>
  </si>
  <si>
    <t>26.06.2023 21:01:40</t>
  </si>
  <si>
    <t>26.06.2023 21:02:04</t>
  </si>
  <si>
    <t>26.06.2023 21:02:06</t>
  </si>
  <si>
    <t>26.06.2023 21:04:17</t>
  </si>
  <si>
    <t>26.06.2023 21:04:18</t>
  </si>
  <si>
    <t>26.06.2023 21:05:06</t>
  </si>
  <si>
    <t>26.06.2023 21:05:32</t>
  </si>
  <si>
    <t>26.06.2023 21:05:33</t>
  </si>
  <si>
    <t>26.06.2023 21:05:35</t>
  </si>
  <si>
    <t>26.06.2023 21:05:36</t>
  </si>
  <si>
    <t>26.06.2023 21:06:35</t>
  </si>
  <si>
    <t>26.06.2023 21:06:37</t>
  </si>
  <si>
    <t>26.06.2023 21:06:38</t>
  </si>
  <si>
    <t>26.06.2023 21:07:40</t>
  </si>
  <si>
    <t>26.06.2023 21:07:41</t>
  </si>
  <si>
    <t>26.06.2023 21:10:35</t>
  </si>
  <si>
    <t>26.06.2023 21:10:37</t>
  </si>
  <si>
    <t>26.06.2023 21:10:38</t>
  </si>
  <si>
    <t>26.06.2023 21:13:10</t>
  </si>
  <si>
    <t>26.06.2023 21:13:12</t>
  </si>
  <si>
    <t>26.06.2023 21:14:47</t>
  </si>
  <si>
    <t>26.06.2023 21:14:49</t>
  </si>
  <si>
    <t>26.06.2023 21:15:01</t>
  </si>
  <si>
    <t>26.06.2023 21:15:03</t>
  </si>
  <si>
    <t>26.06.2023 21:16:58</t>
  </si>
  <si>
    <t>26.06.2023 21:17:00</t>
  </si>
  <si>
    <t>26.06.2023 21:17:01</t>
  </si>
  <si>
    <t>26.06.2023 21:17:03</t>
  </si>
  <si>
    <t>26.06.2023 21:17:20</t>
  </si>
  <si>
    <t>26.06.2023 21:17:21</t>
  </si>
  <si>
    <t>26.06.2023 21:20:07</t>
  </si>
  <si>
    <t>26.06.2023 21:23:03</t>
  </si>
  <si>
    <t>26.06.2023 21:23:04</t>
  </si>
  <si>
    <t>26.06.2023 21:24:03</t>
  </si>
  <si>
    <t>26.06.2023 21:24:04</t>
  </si>
  <si>
    <t>26.06.2023 21:24:06</t>
  </si>
  <si>
    <t>26.06.2023 21:25:37</t>
  </si>
  <si>
    <t>26.06.2023 21:25:38</t>
  </si>
  <si>
    <t>26.06.2023 21:26:03</t>
  </si>
  <si>
    <t>26.06.2023 21:26:04</t>
  </si>
  <si>
    <t>26.06.2023 21:26:06</t>
  </si>
  <si>
    <t>26.06.2023 21:26:33</t>
  </si>
  <si>
    <t>26.06.2023 21:26:35</t>
  </si>
  <si>
    <t>26.06.2023 21:28:07</t>
  </si>
  <si>
    <t>26.06.2023 21:28:09</t>
  </si>
  <si>
    <t>26.06.2023 21:28:32</t>
  </si>
  <si>
    <t>26.06.2023 21:28:33</t>
  </si>
  <si>
    <t>26.06.2023 21:28:35</t>
  </si>
  <si>
    <t>26.06.2023 21:30:30</t>
  </si>
  <si>
    <t>26.06.2023 21:30:32</t>
  </si>
  <si>
    <t>26.06.2023 21:35:15</t>
  </si>
  <si>
    <t>26.06.2023 21:35:17</t>
  </si>
  <si>
    <t>26.06.2023 21:35:18</t>
  </si>
  <si>
    <t>26.06.2023 21:37:26</t>
  </si>
  <si>
    <t>26.06.2023 21:37:27</t>
  </si>
  <si>
    <t>26.06.2023 21:37:29</t>
  </si>
  <si>
    <t>26.06.2023 21:39:48</t>
  </si>
  <si>
    <t>26.06.2023 21:40:20</t>
  </si>
  <si>
    <t>26.06.2023 21:40:21</t>
  </si>
  <si>
    <t>26.06.2023 21:40:23</t>
  </si>
  <si>
    <t>26.06.2023 21:43:50</t>
  </si>
  <si>
    <t>26.06.2023 21:43:52</t>
  </si>
  <si>
    <t>26.06.2023 21:43:56</t>
  </si>
  <si>
    <t>26.06.2023 21:43:58</t>
  </si>
  <si>
    <t>26.06.2023 21:44:00</t>
  </si>
  <si>
    <t>26.06.2023 21:44:15</t>
  </si>
  <si>
    <t>26.06.2023 21:44:16</t>
  </si>
  <si>
    <t>26.06.2023 21:44:18</t>
  </si>
  <si>
    <t>26.06.2023 21:46:32</t>
  </si>
  <si>
    <t>26.06.2023 21:46:34</t>
  </si>
  <si>
    <t>26.06.2023 21:46:38</t>
  </si>
  <si>
    <t>26.06.2023 21:46:39</t>
  </si>
  <si>
    <t>26.06.2023 21:46:41</t>
  </si>
  <si>
    <t>26.06.2023 21:47:03</t>
  </si>
  <si>
    <t>26.06.2023 21:47:04</t>
  </si>
  <si>
    <t>26.06.2023 21:47:06</t>
  </si>
  <si>
    <t>26.06.2023 21:50:27</t>
  </si>
  <si>
    <t>26.06.2023 21:51:21</t>
  </si>
  <si>
    <t>26.06.2023 21:51:23</t>
  </si>
  <si>
    <t>26.06.2023 21:51:53</t>
  </si>
  <si>
    <t>26.06.2023 21:51:55</t>
  </si>
  <si>
    <t>26.06.2023 21:51:56</t>
  </si>
  <si>
    <t>26.06.2023 21:52:30</t>
  </si>
  <si>
    <t>26.06.2023 21:52:32</t>
  </si>
  <si>
    <t>26.06.2023 21:53:01</t>
  </si>
  <si>
    <t>26.06.2023 21:53:03</t>
  </si>
  <si>
    <t>26.06.2023 21:53:04</t>
  </si>
  <si>
    <t>26.06.2023 21:53:39</t>
  </si>
  <si>
    <t>26.06.2023 21:53:41</t>
  </si>
  <si>
    <t>26.06.2023 21:53:42</t>
  </si>
  <si>
    <t>26.06.2023 21:56:00</t>
  </si>
  <si>
    <t>26.06.2023 21:56:01</t>
  </si>
  <si>
    <t>26.06.2023 21:56:03</t>
  </si>
  <si>
    <t>26.06.2023 21:57:26</t>
  </si>
  <si>
    <t>26.06.2023 21:57:27</t>
  </si>
  <si>
    <t>26.06.2023 21:57:30</t>
  </si>
  <si>
    <t>26.06.2023 21:57:32</t>
  </si>
  <si>
    <t>26.06.2023 21:57:33</t>
  </si>
  <si>
    <t>26.06.2023 21:59:44</t>
  </si>
  <si>
    <t>26.06.2023 21:59:46</t>
  </si>
  <si>
    <t>26.06.2023 22:00:40</t>
  </si>
  <si>
    <t>26.06.2023 22:00:41</t>
  </si>
  <si>
    <t>26.06.2023 22:00:46</t>
  </si>
  <si>
    <t>26.06.2023 22:00:47</t>
  </si>
  <si>
    <t>26.06.2023 22:00:49</t>
  </si>
  <si>
    <t>26.06.2023 22:00:50</t>
  </si>
  <si>
    <t>26.06.2023 22:03:47</t>
  </si>
  <si>
    <t>26.06.2023 22:03:49</t>
  </si>
  <si>
    <t>26.06.2023 22:05:29</t>
  </si>
  <si>
    <t>26.06.2023 22:05:32</t>
  </si>
  <si>
    <t>26.06.2023 22:05:33</t>
  </si>
  <si>
    <t>26.06.2023 22:05:55</t>
  </si>
  <si>
    <t>26.06.2023 22:05:56</t>
  </si>
  <si>
    <t>26.06.2023 22:08:49</t>
  </si>
  <si>
    <t>26.06.2023 22:08:50</t>
  </si>
  <si>
    <t>26.06.2023 22:08:52</t>
  </si>
  <si>
    <t>26.06.2023 22:09:07</t>
  </si>
  <si>
    <t>26.06.2023 22:09:09</t>
  </si>
  <si>
    <t>26.06.2023 22:20:21</t>
  </si>
  <si>
    <t>26.06.2023 22:20:23</t>
  </si>
  <si>
    <t>26.06.2023 22:20:24</t>
  </si>
  <si>
    <t>26.06.2023 22:20:26</t>
  </si>
  <si>
    <t>26.06.2023 22:21:04</t>
  </si>
  <si>
    <t>26.06.2023 22:21:06</t>
  </si>
  <si>
    <t>26.06.2023 22:21:07</t>
  </si>
  <si>
    <t>26.06.2023 22:21:09</t>
  </si>
  <si>
    <t>26.06.2023 22:21:10</t>
  </si>
  <si>
    <t>26.06.2023 22:21:12</t>
  </si>
  <si>
    <t>26.06.2023 22:21:27</t>
  </si>
  <si>
    <t>26.06.2023 22:21:28</t>
  </si>
  <si>
    <t>26.06.2023 22:21:30</t>
  </si>
  <si>
    <t>26.06.2023 22:22:03</t>
  </si>
  <si>
    <t>26.06.2023 22:22:04</t>
  </si>
  <si>
    <t>26.06.2023 22:22:18</t>
  </si>
  <si>
    <t>26.06.2023 22:22:19</t>
  </si>
  <si>
    <t>26.06.2023 22:25:32</t>
  </si>
  <si>
    <t>26.06.2023 22:25:33</t>
  </si>
  <si>
    <t>26.06.2023 22:25:35</t>
  </si>
  <si>
    <t>26.06.2023 22:27:47</t>
  </si>
  <si>
    <t>26.06.2023 22:27:49</t>
  </si>
  <si>
    <t>26.06.2023 22:29:07</t>
  </si>
  <si>
    <t>26.06.2023 22:32:21</t>
  </si>
  <si>
    <t>26.06.2023 22:32:23</t>
  </si>
  <si>
    <t>26.06.2023 22:32:58</t>
  </si>
  <si>
    <t>26.06.2023 22:33:06</t>
  </si>
  <si>
    <t>26.06.2023 22:33:07</t>
  </si>
  <si>
    <t>26.06.2023 22:33:21</t>
  </si>
  <si>
    <t>26.06.2023 22:33:22</t>
  </si>
  <si>
    <t>26.06.2023 22:33:24</t>
  </si>
  <si>
    <t>26.06.2023 22:34:30</t>
  </si>
  <si>
    <t>26.06.2023 22:34:32</t>
  </si>
  <si>
    <t>26.06.2023 22:34:33</t>
  </si>
  <si>
    <t>26.06.2023 22:36:49</t>
  </si>
  <si>
    <t>26.06.2023 22:36:50</t>
  </si>
  <si>
    <t>26.06.2023 22:36:52</t>
  </si>
  <si>
    <t>26.06.2023 22:37:07</t>
  </si>
  <si>
    <t>26.06.2023 22:37:09</t>
  </si>
  <si>
    <t>26.06.2023 22:37:10</t>
  </si>
  <si>
    <t>26.06.2023 22:37:12</t>
  </si>
  <si>
    <t>26.06.2023 22:42:58</t>
  </si>
  <si>
    <t>26.06.2023 22:43:00</t>
  </si>
  <si>
    <t>26.06.2023 22:43:01</t>
  </si>
  <si>
    <t>26.06.2023 22:43:21</t>
  </si>
  <si>
    <t>26.06.2023 22:43:24</t>
  </si>
  <si>
    <t>26.06.2023 22:43:26</t>
  </si>
  <si>
    <t>26.06.2023 22:43:27</t>
  </si>
  <si>
    <t>26.06.2023 22:43:29</t>
  </si>
  <si>
    <t>26.06.2023 22:43:30</t>
  </si>
  <si>
    <t>26.06.2023 22:49:24</t>
  </si>
  <si>
    <t>26.06.2023 22:49:26</t>
  </si>
  <si>
    <t>26.06.2023 22:49:27</t>
  </si>
  <si>
    <t>26.06.2023 22:49:29</t>
  </si>
  <si>
    <t>26.06.2023 22:49:30</t>
  </si>
  <si>
    <t>26.06.2023 22:49:46</t>
  </si>
  <si>
    <t>26.06.2023 22:49:47</t>
  </si>
  <si>
    <t>26.06.2023 22:49:49</t>
  </si>
  <si>
    <t>26.06.2023 22:56:57</t>
  </si>
  <si>
    <t>26.06.2023 22:56:58</t>
  </si>
  <si>
    <t>26.06.2023 22:57:00</t>
  </si>
  <si>
    <t>26.06.2023 23:01:18</t>
  </si>
  <si>
    <t>26.06.2023 23:01:20</t>
  </si>
  <si>
    <t>26.06.2023 23:02:34</t>
  </si>
  <si>
    <t>26.06.2023 23:03:06</t>
  </si>
  <si>
    <t>26.06.2023 23:03:07</t>
  </si>
  <si>
    <t>26.06.2023 23:03:09</t>
  </si>
  <si>
    <t>26.06.2023 23:05:34</t>
  </si>
  <si>
    <t>26.06.2023 23:05:35</t>
  </si>
  <si>
    <t>26.06.2023 23:06:12</t>
  </si>
  <si>
    <t>26.06.2023 23:06:13</t>
  </si>
  <si>
    <t>26.06.2023 23:06:15</t>
  </si>
  <si>
    <t>26.06.2023 23:07:12</t>
  </si>
  <si>
    <t>26.06.2023 23:07:13</t>
  </si>
  <si>
    <t>26.06.2023 23:07:15</t>
  </si>
  <si>
    <t>26.06.2023 23:14:23</t>
  </si>
  <si>
    <t>26.06.2023 23:14:24</t>
  </si>
  <si>
    <t>26.06.2023 23:19:15</t>
  </si>
  <si>
    <t>26.06.2023 23:19:47</t>
  </si>
  <si>
    <t>26.06.2023 23:19:49</t>
  </si>
  <si>
    <t>26.06.2023 23:21:54</t>
  </si>
  <si>
    <t>26.06.2023 23:21:55</t>
  </si>
  <si>
    <t>26.06.2023 23:21:57</t>
  </si>
  <si>
    <t>26.06.2023 23:21:58</t>
  </si>
  <si>
    <t>26.06.2023 23:22:00</t>
  </si>
  <si>
    <t>26.06.2023 23:24:24</t>
  </si>
  <si>
    <t>26.06.2023 23:25:10</t>
  </si>
  <si>
    <t>26.06.2023 23:25:12</t>
  </si>
  <si>
    <t>26.06.2023 23:25:13</t>
  </si>
  <si>
    <t>26.06.2023 23:25:21</t>
  </si>
  <si>
    <t>26.06.2023 23:25:23</t>
  </si>
  <si>
    <t>26.06.2023 23:31:01</t>
  </si>
  <si>
    <t>26.06.2023 23:31:03</t>
  </si>
  <si>
    <t>26.06.2023 23:40:21</t>
  </si>
  <si>
    <t>26.06.2023 23:47:21</t>
  </si>
  <si>
    <t>26.06.2023 23:47:23</t>
  </si>
  <si>
    <t>26.06.2023 23:55:00</t>
  </si>
  <si>
    <t>26.06.2023 23:55:01</t>
  </si>
  <si>
    <t>26.06.2023 23:56:20</t>
  </si>
  <si>
    <t>26.06.2023 23:56:21</t>
  </si>
  <si>
    <t>27.06.2023 00:08:15</t>
  </si>
  <si>
    <t>27.06.2023 00:08:17</t>
  </si>
  <si>
    <t>27.06.2023 00:20:23</t>
  </si>
  <si>
    <t>27.06.2023 00:20:24</t>
  </si>
  <si>
    <t>27.06.2023 00:28:04</t>
  </si>
  <si>
    <t>27.06.2023 00:28:06</t>
  </si>
  <si>
    <t>27.06.2023 00:46:01</t>
  </si>
  <si>
    <t>27.06.2023 00:46:03</t>
  </si>
  <si>
    <t>27.06.2023 01:45:54</t>
  </si>
  <si>
    <t>27.06.2023 01:45:55</t>
  </si>
  <si>
    <t>27.06.2023 01:45:57</t>
  </si>
  <si>
    <t>27.06.2023 01:47:34</t>
  </si>
  <si>
    <t>27.06.2023 01:47:35</t>
  </si>
  <si>
    <t>27.06.2023 01:58:32</t>
  </si>
  <si>
    <t>27.06.2023 01:58:33</t>
  </si>
  <si>
    <t>27.06.2023 03:50:24</t>
  </si>
  <si>
    <t>27.06.2023 04:36:44</t>
  </si>
  <si>
    <t>27.06.2023 04:36:46</t>
  </si>
  <si>
    <t>27.06.2023 04:36:47</t>
  </si>
  <si>
    <t>27.06.2023 04:54:06</t>
  </si>
  <si>
    <t>27.06.2023 05:10:40</t>
  </si>
  <si>
    <t>27.06.2023 05:10:41</t>
  </si>
  <si>
    <t>27.06.2023 05:10:43</t>
  </si>
  <si>
    <t>27.06.2023 05:10:44</t>
  </si>
  <si>
    <t>27.06.2023 05:19:09</t>
  </si>
  <si>
    <t>27.06.2023 05:19:10</t>
  </si>
  <si>
    <t>27.06.2023 05:28:49</t>
  </si>
  <si>
    <t>27.06.2023 05:28:50</t>
  </si>
  <si>
    <t>27.06.2023 05:31:20</t>
  </si>
  <si>
    <t>27.06.2023 05:31:23</t>
  </si>
  <si>
    <t>27.06.2023 05:35:30</t>
  </si>
  <si>
    <t>27.06.2023 05:35:32</t>
  </si>
  <si>
    <t>27.06.2023 05:38:27</t>
  </si>
  <si>
    <t>27.06.2023 05:38:29</t>
  </si>
  <si>
    <t>27.06.2023 05:40:40</t>
  </si>
  <si>
    <t>27.06.2023 05:40:41</t>
  </si>
  <si>
    <t>27.06.2023 05:40:43</t>
  </si>
  <si>
    <t>27.06.2023 05:40:44</t>
  </si>
  <si>
    <t>27.06.2023 05:43:55</t>
  </si>
  <si>
    <t>27.06.2023 05:43:57</t>
  </si>
  <si>
    <t>27.06.2023 05:45:27</t>
  </si>
  <si>
    <t>27.06.2023 05:45:29</t>
  </si>
  <si>
    <t>27.06.2023 05:45:30</t>
  </si>
  <si>
    <t>27.06.2023 05:45:44</t>
  </si>
  <si>
    <t>27.06.2023 05:45:46</t>
  </si>
  <si>
    <t>27.06.2023 05:45:47</t>
  </si>
  <si>
    <t>27.06.2023 05:48:32</t>
  </si>
  <si>
    <t>27.06.2023 05:48:33</t>
  </si>
  <si>
    <t>27.06.2023 05:48:37</t>
  </si>
  <si>
    <t>27.06.2023 05:48:38</t>
  </si>
  <si>
    <t>27.06.2023 05:48:39</t>
  </si>
  <si>
    <t>27.06.2023 05:50:03</t>
  </si>
  <si>
    <t>27.06.2023 05:50:04</t>
  </si>
  <si>
    <t>27.06.2023 05:50:06</t>
  </si>
  <si>
    <t>27.06.2023 05:53:04</t>
  </si>
  <si>
    <t>27.06.2023 05:53:06</t>
  </si>
  <si>
    <t>27.06.2023 05:53:09</t>
  </si>
  <si>
    <t>27.06.2023 05:53:10</t>
  </si>
  <si>
    <t>27.06.2023 05:53:32</t>
  </si>
  <si>
    <t>27.06.2023 05:53:33</t>
  </si>
  <si>
    <t>27.06.2023 05:57:30</t>
  </si>
  <si>
    <t>27.06.2023 05:57:32</t>
  </si>
  <si>
    <t>27.06.2023 06:01:14</t>
  </si>
  <si>
    <t>27.06.2023 06:01:15</t>
  </si>
  <si>
    <t>27.06.2023 06:01:21</t>
  </si>
  <si>
    <t>27.06.2023 06:03:24</t>
  </si>
  <si>
    <t>27.06.2023 06:03:26</t>
  </si>
  <si>
    <t>27.06.2023 06:12:21</t>
  </si>
  <si>
    <t>27.06.2023 06:12:23</t>
  </si>
  <si>
    <t>27.06.2023 06:14:06</t>
  </si>
  <si>
    <t>27.06.2023 06:14:07</t>
  </si>
  <si>
    <t>27.06.2023 06:15:18</t>
  </si>
  <si>
    <t>27.06.2023 06:15:21</t>
  </si>
  <si>
    <t>27.06.2023 06:19:58</t>
  </si>
  <si>
    <t>27.06.2023 06:20:00</t>
  </si>
  <si>
    <t>27.06.2023 06:20:01</t>
  </si>
  <si>
    <t>27.06.2023 06:23:23</t>
  </si>
  <si>
    <t>27.06.2023 06:23:24</t>
  </si>
  <si>
    <t>27.06.2023 06:25:30</t>
  </si>
  <si>
    <t>27.06.2023 06:25:32</t>
  </si>
  <si>
    <t>27.06.2023 06:25:33</t>
  </si>
  <si>
    <t>27.06.2023 06:25:35</t>
  </si>
  <si>
    <t>27.06.2023 06:25:53</t>
  </si>
  <si>
    <t>27.06.2023 06:25:55</t>
  </si>
  <si>
    <t>27.06.2023 06:25:56</t>
  </si>
  <si>
    <t>27.06.2023 06:27:41</t>
  </si>
  <si>
    <t>27.06.2023 06:28:58</t>
  </si>
  <si>
    <t>27.06.2023 06:29:00</t>
  </si>
  <si>
    <t>27.06.2023 06:29:06</t>
  </si>
  <si>
    <t>27.06.2023 06:29:07</t>
  </si>
  <si>
    <t>27.06.2023 06:31:06</t>
  </si>
  <si>
    <t>27.06.2023 06:31:07</t>
  </si>
  <si>
    <t>27.06.2023 06:33:55</t>
  </si>
  <si>
    <t>27.06.2023 06:33:57</t>
  </si>
  <si>
    <t>27.06.2023 06:33:58</t>
  </si>
  <si>
    <t>27.06.2023 06:34:00</t>
  </si>
  <si>
    <t>27.06.2023 06:34:01</t>
  </si>
  <si>
    <t>27.06.2023 06:34:03</t>
  </si>
  <si>
    <t>27.06.2023 06:34:27</t>
  </si>
  <si>
    <t>27.06.2023 06:34:29</t>
  </si>
  <si>
    <t>27.06.2023 06:35:13</t>
  </si>
  <si>
    <t>27.06.2023 06:35:15</t>
  </si>
  <si>
    <t>27.06.2023 06:35:18</t>
  </si>
  <si>
    <t>27.06.2023 06:35:19</t>
  </si>
  <si>
    <t>27.06.2023 06:35:21</t>
  </si>
  <si>
    <t>27.06.2023 06:35:23</t>
  </si>
  <si>
    <t>27.06.2023 06:35:26</t>
  </si>
  <si>
    <t>27.06.2023 06:35:27</t>
  </si>
  <si>
    <t>27.06.2023 06:36:51</t>
  </si>
  <si>
    <t>27.06.2023 06:36:54</t>
  </si>
  <si>
    <t>27.06.2023 06:36:57</t>
  </si>
  <si>
    <t>27.06.2023 06:37:01</t>
  </si>
  <si>
    <t>27.06.2023 06:37:03</t>
  </si>
  <si>
    <t>27.06.2023 06:37:04</t>
  </si>
  <si>
    <t>27.06.2023 06:37:40</t>
  </si>
  <si>
    <t>27.06.2023 06:38:26</t>
  </si>
  <si>
    <t>27.06.2023 06:38:27</t>
  </si>
  <si>
    <t>27.06.2023 06:42:41</t>
  </si>
  <si>
    <t>27.06.2023 06:44:34</t>
  </si>
  <si>
    <t>27.06.2023 06:44:35</t>
  </si>
  <si>
    <t>27.06.2023 06:45:27</t>
  </si>
  <si>
    <t>27.06.2023 06:49:30</t>
  </si>
  <si>
    <t>27.06.2023 06:49:32</t>
  </si>
  <si>
    <t>27.06.2023 06:50:01</t>
  </si>
  <si>
    <t>27.06.2023 06:50:03</t>
  </si>
  <si>
    <t>27.06.2023 06:50:06</t>
  </si>
  <si>
    <t>27.06.2023 06:50:07</t>
  </si>
  <si>
    <t>27.06.2023 06:52:23</t>
  </si>
  <si>
    <t>27.06.2023 06:52:24</t>
  </si>
  <si>
    <t>27.06.2023 06:52:30</t>
  </si>
  <si>
    <t>27.06.2023 06:52:32</t>
  </si>
  <si>
    <t>27.06.2023 06:52:33</t>
  </si>
  <si>
    <t>27.06.2023 06:53:58</t>
  </si>
  <si>
    <t>27.06.2023 06:54:00</t>
  </si>
  <si>
    <t>27.06.2023 06:55:43</t>
  </si>
  <si>
    <t>27.06.2023 06:55:44</t>
  </si>
  <si>
    <t>27.06.2023 06:56:40</t>
  </si>
  <si>
    <t>27.06.2023 06:56:44</t>
  </si>
  <si>
    <t>27.06.2023 06:57:58</t>
  </si>
  <si>
    <t>27.06.2023 06:58:00</t>
  </si>
  <si>
    <t>27.06.2023 06:58:01</t>
  </si>
  <si>
    <t>27.06.2023 06:58:03</t>
  </si>
  <si>
    <t>27.06.2023 07:01:09</t>
  </si>
  <si>
    <t>27.06.2023 07:01:10</t>
  </si>
  <si>
    <t>27.06.2023 07:01:16</t>
  </si>
  <si>
    <t>27.06.2023 07:01:18</t>
  </si>
  <si>
    <t>27.06.2023 07:01:19</t>
  </si>
  <si>
    <t>27.06.2023 07:01:21</t>
  </si>
  <si>
    <t>27.06.2023 07:01:22</t>
  </si>
  <si>
    <t>27.06.2023 07:01:24</t>
  </si>
  <si>
    <t>27.06.2023 07:01:50</t>
  </si>
  <si>
    <t>27.06.2023 07:01:52</t>
  </si>
  <si>
    <t>27.06.2023 07:02:04</t>
  </si>
  <si>
    <t>27.06.2023 07:03:26</t>
  </si>
  <si>
    <t>27.06.2023 07:03:27</t>
  </si>
  <si>
    <t>27.06.2023 07:03:33</t>
  </si>
  <si>
    <t>27.06.2023 07:03:35</t>
  </si>
  <si>
    <t>27.06.2023 07:03:36</t>
  </si>
  <si>
    <t>27.06.2023 07:03:44</t>
  </si>
  <si>
    <t>27.06.2023 07:03:45</t>
  </si>
  <si>
    <t>27.06.2023 07:03:47</t>
  </si>
  <si>
    <t>27.06.2023 07:03:49</t>
  </si>
  <si>
    <t>27.06.2023 07:04:01</t>
  </si>
  <si>
    <t>27.06.2023 07:04:03</t>
  </si>
  <si>
    <t>27.06.2023 07:04:04</t>
  </si>
  <si>
    <t>27.06.2023 07:04:29</t>
  </si>
  <si>
    <t>27.06.2023 07:04:30</t>
  </si>
  <si>
    <t>27.06.2023 07:05:49</t>
  </si>
  <si>
    <t>27.06.2023 07:05:50</t>
  </si>
  <si>
    <t>27.06.2023 07:06:43</t>
  </si>
  <si>
    <t>27.06.2023 07:06:44</t>
  </si>
  <si>
    <t>27.06.2023 07:06:46</t>
  </si>
  <si>
    <t>27.06.2023 07:09:34</t>
  </si>
  <si>
    <t>27.06.2023 07:09:35</t>
  </si>
  <si>
    <t>27.06.2023 07:09:37</t>
  </si>
  <si>
    <t>27.06.2023 07:10:32</t>
  </si>
  <si>
    <t>27.06.2023 07:10:33</t>
  </si>
  <si>
    <t>27.06.2023 07:10:35</t>
  </si>
  <si>
    <t>27.06.2023 07:12:26</t>
  </si>
  <si>
    <t>27.06.2023 07:12:27</t>
  </si>
  <si>
    <t>27.06.2023 07:12:33</t>
  </si>
  <si>
    <t>27.06.2023 07:12:35</t>
  </si>
  <si>
    <t>27.06.2023 07:12:36</t>
  </si>
  <si>
    <t>27.06.2023 07:13:12</t>
  </si>
  <si>
    <t>27.06.2023 07:13:13</t>
  </si>
  <si>
    <t>27.06.2023 07:17:10</t>
  </si>
  <si>
    <t>27.06.2023 07:18:43</t>
  </si>
  <si>
    <t>27.06.2023 07:18:44</t>
  </si>
  <si>
    <t>27.06.2023 07:18:46</t>
  </si>
  <si>
    <t>27.06.2023 07:20:07</t>
  </si>
  <si>
    <t>27.06.2023 07:20:09</t>
  </si>
  <si>
    <t>27.06.2023 07:20:43</t>
  </si>
  <si>
    <t>27.06.2023 07:20:44</t>
  </si>
  <si>
    <t>27.06.2023 07:20:46</t>
  </si>
  <si>
    <t>27.06.2023 07:23:12</t>
  </si>
  <si>
    <t>27.06.2023 07:23:13</t>
  </si>
  <si>
    <t>27.06.2023 07:24:13</t>
  </si>
  <si>
    <t>27.06.2023 07:24:15</t>
  </si>
  <si>
    <t>27.06.2023 07:24:16</t>
  </si>
  <si>
    <t>27.06.2023 07:24:18</t>
  </si>
  <si>
    <t>27.06.2023 07:26:07</t>
  </si>
  <si>
    <t>27.06.2023 07:26:09</t>
  </si>
  <si>
    <t>27.06.2023 07:26:12</t>
  </si>
  <si>
    <t>27.06.2023 07:26:19</t>
  </si>
  <si>
    <t>27.06.2023 07:26:26</t>
  </si>
  <si>
    <t>27.06.2023 07:26:27</t>
  </si>
  <si>
    <t>27.06.2023 07:26:29</t>
  </si>
  <si>
    <t>27.06.2023 07:26:30</t>
  </si>
  <si>
    <t>27.06.2023 07:26:48</t>
  </si>
  <si>
    <t>27.06.2023 07:26:50</t>
  </si>
  <si>
    <t>27.06.2023 07:27:37</t>
  </si>
  <si>
    <t>27.06.2023 07:27:38</t>
  </si>
  <si>
    <t>27.06.2023 07:27:40</t>
  </si>
  <si>
    <t>27.06.2023 07:27:41</t>
  </si>
  <si>
    <t>27.06.2023 07:27:43</t>
  </si>
  <si>
    <t>27.06.2023 07:29:30</t>
  </si>
  <si>
    <t>27.06.2023 07:29:46</t>
  </si>
  <si>
    <t>27.06.2023 07:29:47</t>
  </si>
  <si>
    <t>27.06.2023 07:29:55</t>
  </si>
  <si>
    <t>27.06.2023 07:29:56</t>
  </si>
  <si>
    <t>27.06.2023 07:30:09</t>
  </si>
  <si>
    <t>27.06.2023 07:31:55</t>
  </si>
  <si>
    <t>27.06.2023 07:31:57</t>
  </si>
  <si>
    <t>27.06.2023 07:32:46</t>
  </si>
  <si>
    <t>27.06.2023 07:32:47</t>
  </si>
  <si>
    <t>27.06.2023 07:33:20</t>
  </si>
  <si>
    <t>27.06.2023 07:35:23</t>
  </si>
  <si>
    <t>27.06.2023 07:35:24</t>
  </si>
  <si>
    <t>27.06.2023 07:35:55</t>
  </si>
  <si>
    <t>27.06.2023 07:35:56</t>
  </si>
  <si>
    <t>27.06.2023 07:35:58</t>
  </si>
  <si>
    <t>27.06.2023 07:36:24</t>
  </si>
  <si>
    <t>27.06.2023 07:36:26</t>
  </si>
  <si>
    <t>27.06.2023 07:38:10</t>
  </si>
  <si>
    <t>27.06.2023 07:38:12</t>
  </si>
  <si>
    <t>27.06.2023 07:38:13</t>
  </si>
  <si>
    <t>27.06.2023 07:38:43</t>
  </si>
  <si>
    <t>27.06.2023 07:40:21</t>
  </si>
  <si>
    <t>27.06.2023 07:40:23</t>
  </si>
  <si>
    <t>27.06.2023 07:42:26</t>
  </si>
  <si>
    <t>27.06.2023 07:42:27</t>
  </si>
  <si>
    <t>27.06.2023 07:42:32</t>
  </si>
  <si>
    <t>27.06.2023 07:42:33</t>
  </si>
  <si>
    <t>27.06.2023 07:43:27</t>
  </si>
  <si>
    <t>27.06.2023 07:43:29</t>
  </si>
  <si>
    <t>27.06.2023 07:43:30</t>
  </si>
  <si>
    <t>27.06.2023 07:43:32</t>
  </si>
  <si>
    <t>27.06.2023 07:45:27</t>
  </si>
  <si>
    <t>27.06.2023 07:45:29</t>
  </si>
  <si>
    <t>27.06.2023 07:45:32</t>
  </si>
  <si>
    <t>27.06.2023 07:45:33</t>
  </si>
  <si>
    <t>27.06.2023 07:45:35</t>
  </si>
  <si>
    <t>27.06.2023 07:45:39</t>
  </si>
  <si>
    <t>27.06.2023 07:45:41</t>
  </si>
  <si>
    <t>27.06.2023 07:45:42</t>
  </si>
  <si>
    <t>27.06.2023 07:45:58</t>
  </si>
  <si>
    <t>27.06.2023 07:45:59</t>
  </si>
  <si>
    <t>27.06.2023 07:48:40</t>
  </si>
  <si>
    <t>27.06.2023 07:48:41</t>
  </si>
  <si>
    <t>27.06.2023 07:48:43</t>
  </si>
  <si>
    <t>27.06.2023 07:49:26</t>
  </si>
  <si>
    <t>27.06.2023 07:49:27</t>
  </si>
  <si>
    <t>27.06.2023 07:50:38</t>
  </si>
  <si>
    <t>27.06.2023 07:50:40</t>
  </si>
  <si>
    <t>27.06.2023 07:50:41</t>
  </si>
  <si>
    <t>27.06.2023 07:51:30</t>
  </si>
  <si>
    <t>27.06.2023 07:51:32</t>
  </si>
  <si>
    <t>27.06.2023 07:51:33</t>
  </si>
  <si>
    <t>27.06.2023 07:52:41</t>
  </si>
  <si>
    <t>27.06.2023 07:52:44</t>
  </si>
  <si>
    <t>27.06.2023 07:52:46</t>
  </si>
  <si>
    <t>27.06.2023 07:52:50</t>
  </si>
  <si>
    <t>27.06.2023 07:52:53</t>
  </si>
  <si>
    <t>27.06.2023 07:52:55</t>
  </si>
  <si>
    <t>27.06.2023 07:53:44</t>
  </si>
  <si>
    <t>27.06.2023 07:53:46</t>
  </si>
  <si>
    <t>27.06.2023 07:53:47</t>
  </si>
  <si>
    <t>27.06.2023 07:54:01</t>
  </si>
  <si>
    <t>27.06.2023 07:55:37</t>
  </si>
  <si>
    <t>27.06.2023 07:55:40</t>
  </si>
  <si>
    <t>27.06.2023 07:57:24</t>
  </si>
  <si>
    <t>27.06.2023 07:57:26</t>
  </si>
  <si>
    <t>27.06.2023 07:57:27</t>
  </si>
  <si>
    <t>27.06.2023 07:58:47</t>
  </si>
  <si>
    <t>27.06.2023 07:58:49</t>
  </si>
  <si>
    <t>27.06.2023 08:01:52</t>
  </si>
  <si>
    <t>27.06.2023 08:01:54</t>
  </si>
  <si>
    <t>27.06.2023 08:02:30</t>
  </si>
  <si>
    <t>27.06.2023 08:02:32</t>
  </si>
  <si>
    <t>27.06.2023 08:03:35</t>
  </si>
  <si>
    <t>27.06.2023 08:03:37</t>
  </si>
  <si>
    <t>27.06.2023 08:03:38</t>
  </si>
  <si>
    <t>27.06.2023 08:03:40</t>
  </si>
  <si>
    <t>27.06.2023 08:04:46</t>
  </si>
  <si>
    <t>27.06.2023 08:04:47</t>
  </si>
  <si>
    <t>27.06.2023 08:04:49</t>
  </si>
  <si>
    <t>27.06.2023 08:05:43</t>
  </si>
  <si>
    <t>27.06.2023 08:05:44</t>
  </si>
  <si>
    <t>27.06.2023 08:05:46</t>
  </si>
  <si>
    <t>27.06.2023 08:06:47</t>
  </si>
  <si>
    <t>27.06.2023 08:06:49</t>
  </si>
  <si>
    <t>27.06.2023 08:06:50</t>
  </si>
  <si>
    <t>27.06.2023 08:07:16</t>
  </si>
  <si>
    <t>27.06.2023 08:07:18</t>
  </si>
  <si>
    <t>27.06.2023 08:07:19</t>
  </si>
  <si>
    <t>27.06.2023 08:07:38</t>
  </si>
  <si>
    <t>27.06.2023 08:07:39</t>
  </si>
  <si>
    <t>27.06.2023 08:08:04</t>
  </si>
  <si>
    <t>27.06.2023 08:08:06</t>
  </si>
  <si>
    <t>27.06.2023 08:08:07</t>
  </si>
  <si>
    <t>27.06.2023 08:08:46</t>
  </si>
  <si>
    <t>27.06.2023 08:08:47</t>
  </si>
  <si>
    <t>27.06.2023 08:10:23</t>
  </si>
  <si>
    <t>27.06.2023 08:10:24</t>
  </si>
  <si>
    <t>27.06.2023 08:10:41</t>
  </si>
  <si>
    <t>27.06.2023 08:10:43</t>
  </si>
  <si>
    <t>27.06.2023 08:11:40</t>
  </si>
  <si>
    <t>27.06.2023 08:11:41</t>
  </si>
  <si>
    <t>27.06.2023 08:13:20</t>
  </si>
  <si>
    <t>27.06.2023 08:13:21</t>
  </si>
  <si>
    <t>27.06.2023 08:13:23</t>
  </si>
  <si>
    <t>27.06.2023 08:13:35</t>
  </si>
  <si>
    <t>27.06.2023 08:13:36</t>
  </si>
  <si>
    <t>27.06.2023 08:13:38</t>
  </si>
  <si>
    <t>27.06.2023 08:13:39</t>
  </si>
  <si>
    <t>27.06.2023 08:13:55</t>
  </si>
  <si>
    <t>27.06.2023 08:13:56</t>
  </si>
  <si>
    <t>27.06.2023 08:14:49</t>
  </si>
  <si>
    <t>27.06.2023 08:14:50</t>
  </si>
  <si>
    <t>27.06.2023 08:14:52</t>
  </si>
  <si>
    <t>27.06.2023 08:15:15</t>
  </si>
  <si>
    <t>27.06.2023 08:15:17</t>
  </si>
  <si>
    <t>27.06.2023 08:15:18</t>
  </si>
  <si>
    <t>27.06.2023 08:15:21</t>
  </si>
  <si>
    <t>27.06.2023 08:15:23</t>
  </si>
  <si>
    <t>27.06.2023 08:15:32</t>
  </si>
  <si>
    <t>27.06.2023 08:15:33</t>
  </si>
  <si>
    <t>27.06.2023 08:15:48</t>
  </si>
  <si>
    <t>27.06.2023 08:15:50</t>
  </si>
  <si>
    <t>27.06.2023 08:17:00</t>
  </si>
  <si>
    <t>27.06.2023 08:17:01</t>
  </si>
  <si>
    <t>27.06.2023 08:17:03</t>
  </si>
  <si>
    <t>27.06.2023 08:17:04</t>
  </si>
  <si>
    <t>27.06.2023 08:17:06</t>
  </si>
  <si>
    <t>27.06.2023 08:20:00</t>
  </si>
  <si>
    <t>27.06.2023 08:20:01</t>
  </si>
  <si>
    <t>27.06.2023 08:20:16</t>
  </si>
  <si>
    <t>27.06.2023 08:20:18</t>
  </si>
  <si>
    <t>27.06.2023 08:20:19</t>
  </si>
  <si>
    <t>27.06.2023 08:20:44</t>
  </si>
  <si>
    <t>27.06.2023 08:20:45</t>
  </si>
  <si>
    <t>27.06.2023 08:20:47</t>
  </si>
  <si>
    <t>27.06.2023 08:21:17</t>
  </si>
  <si>
    <t>27.06.2023 08:21:18</t>
  </si>
  <si>
    <t>27.06.2023 08:21:30</t>
  </si>
  <si>
    <t>27.06.2023 08:21:32</t>
  </si>
  <si>
    <t>27.06.2023 08:21:33</t>
  </si>
  <si>
    <t>27.06.2023 08:21:36</t>
  </si>
  <si>
    <t>27.06.2023 08:21:38</t>
  </si>
  <si>
    <t>27.06.2023 08:21:44</t>
  </si>
  <si>
    <t>27.06.2023 08:21:45</t>
  </si>
  <si>
    <t>27.06.2023 08:22:30</t>
  </si>
  <si>
    <t>27.06.2023 08:22:32</t>
  </si>
  <si>
    <t>27.06.2023 08:24:55</t>
  </si>
  <si>
    <t>27.06.2023 08:24:57</t>
  </si>
  <si>
    <t>27.06.2023 08:25:01</t>
  </si>
  <si>
    <t>27.06.2023 08:25:04</t>
  </si>
  <si>
    <t>27.06.2023 08:25:06</t>
  </si>
  <si>
    <t>27.06.2023 08:25:09</t>
  </si>
  <si>
    <t>27.06.2023 08:25:10</t>
  </si>
  <si>
    <t>27.06.2023 08:25:12</t>
  </si>
  <si>
    <t>27.06.2023 08:25:13</t>
  </si>
  <si>
    <t>27.06.2023 08:25:24</t>
  </si>
  <si>
    <t>27.06.2023 08:25:25</t>
  </si>
  <si>
    <t>27.06.2023 08:25:27</t>
  </si>
  <si>
    <t>27.06.2023 08:25:39</t>
  </si>
  <si>
    <t>27.06.2023 08:26:15</t>
  </si>
  <si>
    <t>27.06.2023 08:26:17</t>
  </si>
  <si>
    <t>27.06.2023 08:27:26</t>
  </si>
  <si>
    <t>27.06.2023 08:27:27</t>
  </si>
  <si>
    <t>27.06.2023 08:27:44</t>
  </si>
  <si>
    <t>27.06.2023 08:27:46</t>
  </si>
  <si>
    <t>27.06.2023 08:28:18</t>
  </si>
  <si>
    <t>27.06.2023 08:28:20</t>
  </si>
  <si>
    <t>27.06.2023 08:29:04</t>
  </si>
  <si>
    <t>27.06.2023 08:29:06</t>
  </si>
  <si>
    <t>27.06.2023 08:29:19</t>
  </si>
  <si>
    <t>27.06.2023 08:29:21</t>
  </si>
  <si>
    <t>27.06.2023 08:31:00</t>
  </si>
  <si>
    <t>27.06.2023 08:31:01</t>
  </si>
  <si>
    <t>27.06.2023 08:31:03</t>
  </si>
  <si>
    <t>27.06.2023 08:31:04</t>
  </si>
  <si>
    <t>27.06.2023 08:31:32</t>
  </si>
  <si>
    <t>27.06.2023 08:31:33</t>
  </si>
  <si>
    <t>27.06.2023 08:31:35</t>
  </si>
  <si>
    <t>27.06.2023 08:32:32</t>
  </si>
  <si>
    <t>27.06.2023 08:32:34</t>
  </si>
  <si>
    <t>27.06.2023 08:32:35</t>
  </si>
  <si>
    <t>27.06.2023 08:32:38</t>
  </si>
  <si>
    <t>27.06.2023 08:32:40</t>
  </si>
  <si>
    <t>27.06.2023 08:33:09</t>
  </si>
  <si>
    <t>27.06.2023 08:33:10</t>
  </si>
  <si>
    <t>27.06.2023 08:33:12</t>
  </si>
  <si>
    <t>27.06.2023 08:34:00</t>
  </si>
  <si>
    <t>27.06.2023 08:34:01</t>
  </si>
  <si>
    <t>27.06.2023 08:35:17</t>
  </si>
  <si>
    <t>27.06.2023 08:35:18</t>
  </si>
  <si>
    <t>27.06.2023 08:35:35</t>
  </si>
  <si>
    <t>27.06.2023 08:35:36</t>
  </si>
  <si>
    <t>27.06.2023 08:37:58</t>
  </si>
  <si>
    <t>27.06.2023 08:38:00</t>
  </si>
  <si>
    <t>27.06.2023 08:38:01</t>
  </si>
  <si>
    <t>27.06.2023 08:38:34</t>
  </si>
  <si>
    <t>27.06.2023 08:39:06</t>
  </si>
  <si>
    <t>27.06.2023 08:39:07</t>
  </si>
  <si>
    <t>27.06.2023 08:39:09</t>
  </si>
  <si>
    <t>27.06.2023 08:39:36</t>
  </si>
  <si>
    <t>27.06.2023 08:39:38</t>
  </si>
  <si>
    <t>27.06.2023 08:40:29</t>
  </si>
  <si>
    <t>27.06.2023 08:40:30</t>
  </si>
  <si>
    <t>27.06.2023 08:40:32</t>
  </si>
  <si>
    <t>27.06.2023 08:41:10</t>
  </si>
  <si>
    <t>27.06.2023 08:41:12</t>
  </si>
  <si>
    <t>27.06.2023 08:41:13</t>
  </si>
  <si>
    <t>27.06.2023 08:41:15</t>
  </si>
  <si>
    <t>27.06.2023 08:42:09</t>
  </si>
  <si>
    <t>27.06.2023 08:42:10</t>
  </si>
  <si>
    <t>27.06.2023 08:42:36</t>
  </si>
  <si>
    <t>27.06.2023 08:42:38</t>
  </si>
  <si>
    <t>27.06.2023 08:44:57</t>
  </si>
  <si>
    <t>27.06.2023 08:44:58</t>
  </si>
  <si>
    <t>27.06.2023 08:46:21</t>
  </si>
  <si>
    <t>27.06.2023 08:46:23</t>
  </si>
  <si>
    <t>27.06.2023 08:46:24</t>
  </si>
  <si>
    <t>27.06.2023 08:46:26</t>
  </si>
  <si>
    <t>27.06.2023 08:46:27</t>
  </si>
  <si>
    <t>27.06.2023 08:46:29</t>
  </si>
  <si>
    <t>27.06.2023 08:46:30</t>
  </si>
  <si>
    <t>27.06.2023 08:46:32</t>
  </si>
  <si>
    <t>27.06.2023 08:47:41</t>
  </si>
  <si>
    <t>27.06.2023 08:49:12</t>
  </si>
  <si>
    <t>27.06.2023 08:49:13</t>
  </si>
  <si>
    <t>27.06.2023 08:49:15</t>
  </si>
  <si>
    <t>27.06.2023 08:49:16</t>
  </si>
  <si>
    <t>27.06.2023 08:49:21</t>
  </si>
  <si>
    <t>27.06.2023 08:49:22</t>
  </si>
  <si>
    <t>27.06.2023 08:49:29</t>
  </si>
  <si>
    <t>27.06.2023 08:49:30</t>
  </si>
  <si>
    <t>27.06.2023 08:51:07</t>
  </si>
  <si>
    <t>27.06.2023 08:51:09</t>
  </si>
  <si>
    <t>27.06.2023 08:51:15</t>
  </si>
  <si>
    <t>27.06.2023 08:51:21</t>
  </si>
  <si>
    <t>27.06.2023 08:51:22</t>
  </si>
  <si>
    <t>27.06.2023 08:51:38</t>
  </si>
  <si>
    <t>27.06.2023 08:52:21</t>
  </si>
  <si>
    <t>27.06.2023 08:52:23</t>
  </si>
  <si>
    <t>27.06.2023 08:52:36</t>
  </si>
  <si>
    <t>27.06.2023 08:52:38</t>
  </si>
  <si>
    <t>27.06.2023 08:52:39</t>
  </si>
  <si>
    <t>27.06.2023 08:52:41</t>
  </si>
  <si>
    <t>27.06.2023 08:54:37</t>
  </si>
  <si>
    <t>27.06.2023 08:54:38</t>
  </si>
  <si>
    <t>27.06.2023 08:55:01</t>
  </si>
  <si>
    <t>27.06.2023 08:55:04</t>
  </si>
  <si>
    <t>27.06.2023 08:55:07</t>
  </si>
  <si>
    <t>27.06.2023 08:55:09</t>
  </si>
  <si>
    <t>27.06.2023 08:55:10</t>
  </si>
  <si>
    <t>27.06.2023 08:55:12</t>
  </si>
  <si>
    <t>27.06.2023 08:55:13</t>
  </si>
  <si>
    <t>27.06.2023 08:55:15</t>
  </si>
  <si>
    <t>27.06.2023 08:55:16</t>
  </si>
  <si>
    <t>27.06.2023 08:56:14</t>
  </si>
  <si>
    <t>27.06.2023 08:56:15</t>
  </si>
  <si>
    <t>27.06.2023 08:56:16</t>
  </si>
  <si>
    <t>27.06.2023 08:56:49</t>
  </si>
  <si>
    <t>27.06.2023 08:56:50</t>
  </si>
  <si>
    <t>27.06.2023 08:57:18</t>
  </si>
  <si>
    <t>27.06.2023 08:57:38</t>
  </si>
  <si>
    <t>27.06.2023 08:57:40</t>
  </si>
  <si>
    <t>27.06.2023 08:58:01</t>
  </si>
  <si>
    <t>27.06.2023 08:58:03</t>
  </si>
  <si>
    <t>27.06.2023 08:58:04</t>
  </si>
  <si>
    <t>27.06.2023 08:58:06</t>
  </si>
  <si>
    <t>27.06.2023 08:58:13</t>
  </si>
  <si>
    <t>27.06.2023 08:58:15</t>
  </si>
  <si>
    <t>27.06.2023 08:58:16</t>
  </si>
  <si>
    <t>27.06.2023 08:58:22</t>
  </si>
  <si>
    <t>27.06.2023 08:58:24</t>
  </si>
  <si>
    <t>27.06.2023 08:58:51</t>
  </si>
  <si>
    <t>27.06.2023 08:58:53</t>
  </si>
  <si>
    <t>27.06.2023 09:00:35</t>
  </si>
  <si>
    <t>27.06.2023 09:01:43</t>
  </si>
  <si>
    <t>27.06.2023 09:01:44</t>
  </si>
  <si>
    <t>27.06.2023 09:02:04</t>
  </si>
  <si>
    <t>27.06.2023 09:02:06</t>
  </si>
  <si>
    <t>27.06.2023 09:02:07</t>
  </si>
  <si>
    <t>27.06.2023 09:02:47</t>
  </si>
  <si>
    <t>27.06.2023 09:02:49</t>
  </si>
  <si>
    <t>27.06.2023 09:02:50</t>
  </si>
  <si>
    <t>27.06.2023 09:02:52</t>
  </si>
  <si>
    <t>27.06.2023 09:02:53</t>
  </si>
  <si>
    <t>27.06.2023 09:02:55</t>
  </si>
  <si>
    <t>27.06.2023 09:02:56</t>
  </si>
  <si>
    <t>27.06.2023 09:04:40</t>
  </si>
  <si>
    <t>27.06.2023 09:04:41</t>
  </si>
  <si>
    <t>27.06.2023 09:05:24</t>
  </si>
  <si>
    <t>27.06.2023 09:05:26</t>
  </si>
  <si>
    <t>27.06.2023 09:06:40</t>
  </si>
  <si>
    <t>27.06.2023 09:06:41</t>
  </si>
  <si>
    <t>27.06.2023 09:07:27</t>
  </si>
  <si>
    <t>27.06.2023 09:07:29</t>
  </si>
  <si>
    <t>27.06.2023 09:07:33</t>
  </si>
  <si>
    <t>27.06.2023 09:07:35</t>
  </si>
  <si>
    <t>27.06.2023 09:07:36</t>
  </si>
  <si>
    <t>27.06.2023 09:08:04</t>
  </si>
  <si>
    <t>27.06.2023 09:08:06</t>
  </si>
  <si>
    <t>27.06.2023 09:08:07</t>
  </si>
  <si>
    <t>27.06.2023 09:08:09</t>
  </si>
  <si>
    <t>27.06.2023 09:09:47</t>
  </si>
  <si>
    <t>27.06.2023 09:09:49</t>
  </si>
  <si>
    <t>27.06.2023 09:09:50</t>
  </si>
  <si>
    <t>27.06.2023 09:12:09</t>
  </si>
  <si>
    <t>27.06.2023 09:12:29</t>
  </si>
  <si>
    <t>27.06.2023 09:12:30</t>
  </si>
  <si>
    <t>27.06.2023 09:13:50</t>
  </si>
  <si>
    <t>27.06.2023 09:15:21</t>
  </si>
  <si>
    <t>27.06.2023 09:15:23</t>
  </si>
  <si>
    <t>27.06.2023 09:15:24</t>
  </si>
  <si>
    <t>27.06.2023 09:15:26</t>
  </si>
  <si>
    <t>27.06.2023 09:16:00</t>
  </si>
  <si>
    <t>27.06.2023 09:16:01</t>
  </si>
  <si>
    <t>27.06.2023 09:16:46</t>
  </si>
  <si>
    <t>27.06.2023 09:16:47</t>
  </si>
  <si>
    <t>27.06.2023 09:16:49</t>
  </si>
  <si>
    <t>27.06.2023 09:19:15</t>
  </si>
  <si>
    <t>27.06.2023 09:19:17</t>
  </si>
  <si>
    <t>27.06.2023 09:19:18</t>
  </si>
  <si>
    <t>27.06.2023 09:19:20</t>
  </si>
  <si>
    <t>27.06.2023 09:19:32</t>
  </si>
  <si>
    <t>27.06.2023 09:19:55</t>
  </si>
  <si>
    <t>27.06.2023 09:19:56</t>
  </si>
  <si>
    <t>27.06.2023 09:19:58</t>
  </si>
  <si>
    <t>27.06.2023 09:20:27</t>
  </si>
  <si>
    <t>27.06.2023 09:20:29</t>
  </si>
  <si>
    <t>27.06.2023 09:20:30</t>
  </si>
  <si>
    <t>27.06.2023 09:20:55</t>
  </si>
  <si>
    <t>27.06.2023 09:20:56</t>
  </si>
  <si>
    <t>27.06.2023 09:20:58</t>
  </si>
  <si>
    <t>27.06.2023 09:21:13</t>
  </si>
  <si>
    <t>27.06.2023 09:21:14</t>
  </si>
  <si>
    <t>27.06.2023 09:21:16</t>
  </si>
  <si>
    <t>27.06.2023 09:21:17</t>
  </si>
  <si>
    <t>27.06.2023 09:22:57</t>
  </si>
  <si>
    <t>27.06.2023 09:22:58</t>
  </si>
  <si>
    <t>27.06.2023 09:23:00</t>
  </si>
  <si>
    <t>27.06.2023 09:23:01</t>
  </si>
  <si>
    <t>27.06.2023 09:23:32</t>
  </si>
  <si>
    <t>27.06.2023 09:23:33</t>
  </si>
  <si>
    <t>27.06.2023 09:23:35</t>
  </si>
  <si>
    <t>27.06.2023 09:23:36</t>
  </si>
  <si>
    <t>27.06.2023 09:24:21</t>
  </si>
  <si>
    <t>27.06.2023 09:24:23</t>
  </si>
  <si>
    <t>27.06.2023 09:24:24</t>
  </si>
  <si>
    <t>27.06.2023 09:24:26</t>
  </si>
  <si>
    <t>27.06.2023 09:24:46</t>
  </si>
  <si>
    <t>27.06.2023 09:24:47</t>
  </si>
  <si>
    <t>27.06.2023 09:24:49</t>
  </si>
  <si>
    <t>27.06.2023 09:24:50</t>
  </si>
  <si>
    <t>27.06.2023 09:24:52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</si>
</sst>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76</c:v>
                </c:pt>
                <c:pt idx="1">
                  <c:v>236</c:v>
                </c:pt>
                <c:pt idx="2">
                  <c:v>289</c:v>
                </c:pt>
                <c:pt idx="3">
                  <c:v>280</c:v>
                </c:pt>
                <c:pt idx="4">
                  <c:v>215</c:v>
                </c:pt>
                <c:pt idx="5">
                  <c:v>253</c:v>
                </c:pt>
                <c:pt idx="6">
                  <c:v>253</c:v>
                </c:pt>
                <c:pt idx="7">
                  <c:v>304</c:v>
                </c:pt>
                <c:pt idx="8">
                  <c:v>309</c:v>
                </c:pt>
                <c:pt idx="9">
                  <c:v>311</c:v>
                </c:pt>
                <c:pt idx="10">
                  <c:v>304</c:v>
                </c:pt>
                <c:pt idx="11">
                  <c:v>206</c:v>
                </c:pt>
                <c:pt idx="12">
                  <c:v>142</c:v>
                </c:pt>
                <c:pt idx="13">
                  <c:v>113</c:v>
                </c:pt>
                <c:pt idx="14">
                  <c:v>94</c:v>
                </c:pt>
                <c:pt idx="15">
                  <c:v>32</c:v>
                </c:pt>
                <c:pt idx="16">
                  <c:v>13</c:v>
                </c:pt>
                <c:pt idx="17">
                  <c:v>12</c:v>
                </c:pt>
                <c:pt idx="18">
                  <c:v>2</c:v>
                </c:pt>
                <c:pt idx="19">
                  <c:v>3</c:v>
                </c:pt>
                <c:pt idx="20">
                  <c:v>15</c:v>
                </c:pt>
                <c:pt idx="21">
                  <c:v>37</c:v>
                </c:pt>
                <c:pt idx="22">
                  <c:v>80</c:v>
                </c:pt>
                <c:pt idx="23">
                  <c:v>131</c:v>
                </c:pt>
                <c:pt idx="24">
                  <c:v>192</c:v>
                </c:pt>
                <c:pt idx="25">
                  <c:v>213</c:v>
                </c:pt>
                <c:pt idx="26">
                  <c:v>173</c:v>
                </c:pt>
                <c:pt idx="27">
                  <c:v>281</c:v>
                </c:pt>
                <c:pt idx="28">
                  <c:v>208</c:v>
                </c:pt>
                <c:pt idx="29">
                  <c:v>247</c:v>
                </c:pt>
                <c:pt idx="30">
                  <c:v>238</c:v>
                </c:pt>
                <c:pt idx="31">
                  <c:v>240</c:v>
                </c:pt>
                <c:pt idx="32">
                  <c:v>266</c:v>
                </c:pt>
                <c:pt idx="33">
                  <c:v>286</c:v>
                </c:pt>
                <c:pt idx="34">
                  <c:v>240</c:v>
                </c:pt>
                <c:pt idx="35">
                  <c:v>225</c:v>
                </c:pt>
                <c:pt idx="36">
                  <c:v>118</c:v>
                </c:pt>
                <c:pt idx="37">
                  <c:v>109</c:v>
                </c:pt>
                <c:pt idx="38">
                  <c:v>95</c:v>
                </c:pt>
                <c:pt idx="39">
                  <c:v>41</c:v>
                </c:pt>
                <c:pt idx="40">
                  <c:v>22</c:v>
                </c:pt>
                <c:pt idx="41">
                  <c:v>4</c:v>
                </c:pt>
                <c:pt idx="42">
                  <c:v>2</c:v>
                </c:pt>
                <c:pt idx="43">
                  <c:v>5</c:v>
                </c:pt>
                <c:pt idx="44">
                  <c:v>7</c:v>
                </c:pt>
                <c:pt idx="45">
                  <c:v>28</c:v>
                </c:pt>
                <c:pt idx="46">
                  <c:v>78</c:v>
                </c:pt>
                <c:pt idx="47">
                  <c:v>139</c:v>
                </c:pt>
                <c:pt idx="48">
                  <c:v>217</c:v>
                </c:pt>
                <c:pt idx="49">
                  <c:v>156</c:v>
                </c:pt>
                <c:pt idx="50">
                  <c:v>239</c:v>
                </c:pt>
                <c:pt idx="51">
                  <c:v>342</c:v>
                </c:pt>
                <c:pt idx="52">
                  <c:v>331</c:v>
                </c:pt>
                <c:pt idx="53">
                  <c:v>284</c:v>
                </c:pt>
                <c:pt idx="54">
                  <c:v>309</c:v>
                </c:pt>
                <c:pt idx="55">
                  <c:v>283</c:v>
                </c:pt>
                <c:pt idx="56">
                  <c:v>333</c:v>
                </c:pt>
                <c:pt idx="57">
                  <c:v>293</c:v>
                </c:pt>
                <c:pt idx="58">
                  <c:v>252</c:v>
                </c:pt>
                <c:pt idx="59">
                  <c:v>194</c:v>
                </c:pt>
                <c:pt idx="60">
                  <c:v>137</c:v>
                </c:pt>
                <c:pt idx="61">
                  <c:v>127</c:v>
                </c:pt>
                <c:pt idx="62">
                  <c:v>89</c:v>
                </c:pt>
                <c:pt idx="63">
                  <c:v>53</c:v>
                </c:pt>
                <c:pt idx="64">
                  <c:v>14</c:v>
                </c:pt>
                <c:pt idx="65">
                  <c:v>7</c:v>
                </c:pt>
                <c:pt idx="66">
                  <c:v>0</c:v>
                </c:pt>
                <c:pt idx="67">
                  <c:v>3</c:v>
                </c:pt>
                <c:pt idx="68">
                  <c:v>5</c:v>
                </c:pt>
                <c:pt idx="69">
                  <c:v>46</c:v>
                </c:pt>
                <c:pt idx="70">
                  <c:v>48</c:v>
                </c:pt>
                <c:pt idx="71">
                  <c:v>188</c:v>
                </c:pt>
                <c:pt idx="72">
                  <c:v>199</c:v>
                </c:pt>
                <c:pt idx="73">
                  <c:v>215</c:v>
                </c:pt>
                <c:pt idx="74">
                  <c:v>255</c:v>
                </c:pt>
                <c:pt idx="75">
                  <c:v>246</c:v>
                </c:pt>
                <c:pt idx="76">
                  <c:v>351</c:v>
                </c:pt>
                <c:pt idx="77">
                  <c:v>296</c:v>
                </c:pt>
                <c:pt idx="78">
                  <c:v>301</c:v>
                </c:pt>
                <c:pt idx="79">
                  <c:v>264</c:v>
                </c:pt>
                <c:pt idx="80">
                  <c:v>252</c:v>
                </c:pt>
                <c:pt idx="81">
                  <c:v>274</c:v>
                </c:pt>
                <c:pt idx="82">
                  <c:v>254</c:v>
                </c:pt>
                <c:pt idx="83">
                  <c:v>174</c:v>
                </c:pt>
                <c:pt idx="84">
                  <c:v>150</c:v>
                </c:pt>
                <c:pt idx="85">
                  <c:v>108</c:v>
                </c:pt>
                <c:pt idx="86">
                  <c:v>84</c:v>
                </c:pt>
                <c:pt idx="87">
                  <c:v>63</c:v>
                </c:pt>
                <c:pt idx="88">
                  <c:v>32</c:v>
                </c:pt>
                <c:pt idx="89">
                  <c:v>21</c:v>
                </c:pt>
                <c:pt idx="90">
                  <c:v>16</c:v>
                </c:pt>
                <c:pt idx="91">
                  <c:v>8</c:v>
                </c:pt>
                <c:pt idx="92">
                  <c:v>7</c:v>
                </c:pt>
                <c:pt idx="93">
                  <c:v>20</c:v>
                </c:pt>
                <c:pt idx="94">
                  <c:v>33</c:v>
                </c:pt>
                <c:pt idx="95">
                  <c:v>51</c:v>
                </c:pt>
                <c:pt idx="96">
                  <c:v>99</c:v>
                </c:pt>
                <c:pt idx="97">
                  <c:v>170</c:v>
                </c:pt>
                <c:pt idx="98">
                  <c:v>222</c:v>
                </c:pt>
                <c:pt idx="99">
                  <c:v>255</c:v>
                </c:pt>
                <c:pt idx="100">
                  <c:v>316</c:v>
                </c:pt>
                <c:pt idx="101">
                  <c:v>240</c:v>
                </c:pt>
                <c:pt idx="102">
                  <c:v>222</c:v>
                </c:pt>
                <c:pt idx="103">
                  <c:v>254</c:v>
                </c:pt>
                <c:pt idx="104">
                  <c:v>226</c:v>
                </c:pt>
                <c:pt idx="105">
                  <c:v>184</c:v>
                </c:pt>
                <c:pt idx="106">
                  <c:v>198</c:v>
                </c:pt>
                <c:pt idx="107">
                  <c:v>190</c:v>
                </c:pt>
                <c:pt idx="108">
                  <c:v>103</c:v>
                </c:pt>
                <c:pt idx="109">
                  <c:v>102</c:v>
                </c:pt>
                <c:pt idx="110">
                  <c:v>77</c:v>
                </c:pt>
                <c:pt idx="111">
                  <c:v>79</c:v>
                </c:pt>
                <c:pt idx="112">
                  <c:v>48</c:v>
                </c:pt>
                <c:pt idx="113">
                  <c:v>31</c:v>
                </c:pt>
                <c:pt idx="114">
                  <c:v>34</c:v>
                </c:pt>
                <c:pt idx="115">
                  <c:v>14</c:v>
                </c:pt>
                <c:pt idx="116">
                  <c:v>9</c:v>
                </c:pt>
                <c:pt idx="117">
                  <c:v>10</c:v>
                </c:pt>
                <c:pt idx="118">
                  <c:v>14</c:v>
                </c:pt>
                <c:pt idx="119">
                  <c:v>25</c:v>
                </c:pt>
                <c:pt idx="120">
                  <c:v>50</c:v>
                </c:pt>
                <c:pt idx="121">
                  <c:v>90</c:v>
                </c:pt>
                <c:pt idx="122">
                  <c:v>144</c:v>
                </c:pt>
                <c:pt idx="123">
                  <c:v>130</c:v>
                </c:pt>
                <c:pt idx="124">
                  <c:v>156</c:v>
                </c:pt>
                <c:pt idx="125">
                  <c:v>146</c:v>
                </c:pt>
                <c:pt idx="126">
                  <c:v>133</c:v>
                </c:pt>
                <c:pt idx="127">
                  <c:v>123</c:v>
                </c:pt>
                <c:pt idx="128">
                  <c:v>139</c:v>
                </c:pt>
                <c:pt idx="129">
                  <c:v>143</c:v>
                </c:pt>
                <c:pt idx="130">
                  <c:v>141</c:v>
                </c:pt>
                <c:pt idx="131">
                  <c:v>142</c:v>
                </c:pt>
                <c:pt idx="132">
                  <c:v>123</c:v>
                </c:pt>
                <c:pt idx="133">
                  <c:v>110</c:v>
                </c:pt>
                <c:pt idx="134">
                  <c:v>80</c:v>
                </c:pt>
                <c:pt idx="135">
                  <c:v>34</c:v>
                </c:pt>
                <c:pt idx="136">
                  <c:v>22</c:v>
                </c:pt>
                <c:pt idx="137">
                  <c:v>6</c:v>
                </c:pt>
                <c:pt idx="138">
                  <c:v>5</c:v>
                </c:pt>
                <c:pt idx="139">
                  <c:v>4</c:v>
                </c:pt>
                <c:pt idx="140">
                  <c:v>6</c:v>
                </c:pt>
                <c:pt idx="141">
                  <c:v>29</c:v>
                </c:pt>
                <c:pt idx="142">
                  <c:v>72</c:v>
                </c:pt>
                <c:pt idx="143">
                  <c:v>144</c:v>
                </c:pt>
                <c:pt idx="144">
                  <c:v>201</c:v>
                </c:pt>
                <c:pt idx="145">
                  <c:v>199</c:v>
                </c:pt>
                <c:pt idx="146">
                  <c:v>209</c:v>
                </c:pt>
                <c:pt idx="147">
                  <c:v>290</c:v>
                </c:pt>
                <c:pt idx="148">
                  <c:v>253</c:v>
                </c:pt>
                <c:pt idx="149">
                  <c:v>229</c:v>
                </c:pt>
                <c:pt idx="150">
                  <c:v>236</c:v>
                </c:pt>
                <c:pt idx="151">
                  <c:v>254</c:v>
                </c:pt>
                <c:pt idx="152">
                  <c:v>293</c:v>
                </c:pt>
                <c:pt idx="153">
                  <c:v>258</c:v>
                </c:pt>
                <c:pt idx="154">
                  <c:v>266</c:v>
                </c:pt>
                <c:pt idx="155">
                  <c:v>206</c:v>
                </c:pt>
                <c:pt idx="156">
                  <c:v>128</c:v>
                </c:pt>
                <c:pt idx="157">
                  <c:v>105</c:v>
                </c:pt>
                <c:pt idx="158">
                  <c:v>83</c:v>
                </c:pt>
                <c:pt idx="159">
                  <c:v>35</c:v>
                </c:pt>
                <c:pt idx="160">
                  <c:v>7</c:v>
                </c:pt>
                <c:pt idx="161">
                  <c:v>11</c:v>
                </c:pt>
                <c:pt idx="162">
                  <c:v>4</c:v>
                </c:pt>
                <c:pt idx="163">
                  <c:v>3</c:v>
                </c:pt>
                <c:pt idx="164">
                  <c:v>10</c:v>
                </c:pt>
                <c:pt idx="165">
                  <c:v>25</c:v>
                </c:pt>
                <c:pt idx="166">
                  <c:v>85</c:v>
                </c:pt>
                <c:pt idx="167">
                  <c:v>161</c:v>
                </c:pt>
                <c:pt idx="168">
                  <c:v>237</c:v>
                </c:pt>
                <c:pt idx="169">
                  <c:v>207</c:v>
                </c:pt>
                <c:pt idx="170">
                  <c:v>245</c:v>
                </c:pt>
                <c:pt idx="171">
                  <c:v>265</c:v>
                </c:pt>
                <c:pt idx="172">
                  <c:v>265</c:v>
                </c:pt>
                <c:pt idx="173">
                  <c:v>240</c:v>
                </c:pt>
                <c:pt idx="174">
                  <c:v>257</c:v>
                </c:pt>
                <c:pt idx="175">
                  <c:v>279</c:v>
                </c:pt>
                <c:pt idx="176">
                  <c:v>292</c:v>
                </c:pt>
                <c:pt idx="177">
                  <c:v>300</c:v>
                </c:pt>
                <c:pt idx="178">
                  <c:v>195</c:v>
                </c:pt>
                <c:pt idx="179">
                  <c:v>243</c:v>
                </c:pt>
                <c:pt idx="180">
                  <c:v>129</c:v>
                </c:pt>
                <c:pt idx="181">
                  <c:v>97</c:v>
                </c:pt>
                <c:pt idx="182">
                  <c:v>83</c:v>
                </c:pt>
                <c:pt idx="183">
                  <c:v>18</c:v>
                </c:pt>
                <c:pt idx="184">
                  <c:v>5</c:v>
                </c:pt>
                <c:pt idx="185">
                  <c:v>10</c:v>
                </c:pt>
                <c:pt idx="186">
                  <c:v>0</c:v>
                </c:pt>
                <c:pt idx="187">
                  <c:v>0</c:v>
                </c:pt>
                <c:pt idx="188">
                  <c:v>5</c:v>
                </c:pt>
                <c:pt idx="189">
                  <c:v>34</c:v>
                </c:pt>
                <c:pt idx="190">
                  <c:v>58</c:v>
                </c:pt>
                <c:pt idx="191">
                  <c:v>204</c:v>
                </c:pt>
                <c:pt idx="192">
                  <c:v>236</c:v>
                </c:pt>
                <c:pt idx="193">
                  <c:v>189</c:v>
                </c:pt>
                <c:pt idx="194">
                  <c:v>221</c:v>
                </c:pt>
                <c:pt idx="195">
                  <c:v>266</c:v>
                </c:pt>
                <c:pt idx="196">
                  <c:v>265</c:v>
                </c:pt>
                <c:pt idx="197">
                  <c:v>234</c:v>
                </c:pt>
                <c:pt idx="198">
                  <c:v>232</c:v>
                </c:pt>
                <c:pt idx="199">
                  <c:v>304</c:v>
                </c:pt>
                <c:pt idx="200">
                  <c:v>235</c:v>
                </c:pt>
                <c:pt idx="201">
                  <c:v>206</c:v>
                </c:pt>
                <c:pt idx="202">
                  <c:v>242</c:v>
                </c:pt>
                <c:pt idx="203">
                  <c:v>213</c:v>
                </c:pt>
                <c:pt idx="204">
                  <c:v>131</c:v>
                </c:pt>
                <c:pt idx="205">
                  <c:v>120</c:v>
                </c:pt>
                <c:pt idx="206">
                  <c:v>99</c:v>
                </c:pt>
                <c:pt idx="207">
                  <c:v>45</c:v>
                </c:pt>
                <c:pt idx="208">
                  <c:v>11</c:v>
                </c:pt>
                <c:pt idx="209">
                  <c:v>5</c:v>
                </c:pt>
                <c:pt idx="210">
                  <c:v>23</c:v>
                </c:pt>
                <c:pt idx="211">
                  <c:v>3</c:v>
                </c:pt>
                <c:pt idx="212">
                  <c:v>0</c:v>
                </c:pt>
                <c:pt idx="213">
                  <c:v>47</c:v>
                </c:pt>
                <c:pt idx="214">
                  <c:v>66</c:v>
                </c:pt>
                <c:pt idx="215">
                  <c:v>138</c:v>
                </c:pt>
                <c:pt idx="216">
                  <c:v>164</c:v>
                </c:pt>
                <c:pt idx="217">
                  <c:v>238</c:v>
                </c:pt>
                <c:pt idx="218">
                  <c:v>257</c:v>
                </c:pt>
                <c:pt idx="219">
                  <c:v>294</c:v>
                </c:pt>
                <c:pt idx="220">
                  <c:v>240</c:v>
                </c:pt>
                <c:pt idx="221">
                  <c:v>238</c:v>
                </c:pt>
                <c:pt idx="222">
                  <c:v>310</c:v>
                </c:pt>
                <c:pt idx="223">
                  <c:v>318</c:v>
                </c:pt>
                <c:pt idx="224">
                  <c:v>269</c:v>
                </c:pt>
                <c:pt idx="225">
                  <c:v>270</c:v>
                </c:pt>
                <c:pt idx="226">
                  <c:v>202</c:v>
                </c:pt>
                <c:pt idx="227">
                  <c:v>170</c:v>
                </c:pt>
                <c:pt idx="228">
                  <c:v>137</c:v>
                </c:pt>
                <c:pt idx="229">
                  <c:v>119</c:v>
                </c:pt>
                <c:pt idx="230">
                  <c:v>74</c:v>
                </c:pt>
                <c:pt idx="231">
                  <c:v>33</c:v>
                </c:pt>
                <c:pt idx="232">
                  <c:v>8</c:v>
                </c:pt>
                <c:pt idx="233">
                  <c:v>5</c:v>
                </c:pt>
                <c:pt idx="234">
                  <c:v>0</c:v>
                </c:pt>
                <c:pt idx="235">
                  <c:v>2</c:v>
                </c:pt>
                <c:pt idx="236">
                  <c:v>0</c:v>
                </c:pt>
                <c:pt idx="237">
                  <c:v>29</c:v>
                </c:pt>
                <c:pt idx="238">
                  <c:v>68</c:v>
                </c:pt>
                <c:pt idx="239">
                  <c:v>161</c:v>
                </c:pt>
                <c:pt idx="240">
                  <c:v>213</c:v>
                </c:pt>
                <c:pt idx="241">
                  <c:v>181</c:v>
                </c:pt>
                <c:pt idx="242">
                  <c:v>271</c:v>
                </c:pt>
                <c:pt idx="243">
                  <c:v>249</c:v>
                </c:pt>
                <c:pt idx="244">
                  <c:v>262</c:v>
                </c:pt>
                <c:pt idx="245">
                  <c:v>291</c:v>
                </c:pt>
                <c:pt idx="246">
                  <c:v>263</c:v>
                </c:pt>
                <c:pt idx="247">
                  <c:v>267</c:v>
                </c:pt>
                <c:pt idx="248">
                  <c:v>264</c:v>
                </c:pt>
                <c:pt idx="249">
                  <c:v>274</c:v>
                </c:pt>
                <c:pt idx="250">
                  <c:v>270</c:v>
                </c:pt>
                <c:pt idx="251">
                  <c:v>209</c:v>
                </c:pt>
                <c:pt idx="252">
                  <c:v>149</c:v>
                </c:pt>
                <c:pt idx="253">
                  <c:v>114</c:v>
                </c:pt>
                <c:pt idx="254">
                  <c:v>112</c:v>
                </c:pt>
                <c:pt idx="255">
                  <c:v>69</c:v>
                </c:pt>
                <c:pt idx="256">
                  <c:v>33</c:v>
                </c:pt>
                <c:pt idx="257">
                  <c:v>18</c:v>
                </c:pt>
                <c:pt idx="258">
                  <c:v>15</c:v>
                </c:pt>
                <c:pt idx="259">
                  <c:v>7</c:v>
                </c:pt>
                <c:pt idx="260">
                  <c:v>5</c:v>
                </c:pt>
                <c:pt idx="261">
                  <c:v>13</c:v>
                </c:pt>
                <c:pt idx="262">
                  <c:v>26</c:v>
                </c:pt>
                <c:pt idx="263">
                  <c:v>61</c:v>
                </c:pt>
                <c:pt idx="264">
                  <c:v>134</c:v>
                </c:pt>
                <c:pt idx="265">
                  <c:v>198</c:v>
                </c:pt>
                <c:pt idx="266">
                  <c:v>243</c:v>
                </c:pt>
                <c:pt idx="267">
                  <c:v>275</c:v>
                </c:pt>
                <c:pt idx="268">
                  <c:v>263</c:v>
                </c:pt>
                <c:pt idx="269">
                  <c:v>268</c:v>
                </c:pt>
                <c:pt idx="270">
                  <c:v>229</c:v>
                </c:pt>
                <c:pt idx="271">
                  <c:v>173</c:v>
                </c:pt>
                <c:pt idx="272">
                  <c:v>235</c:v>
                </c:pt>
                <c:pt idx="273">
                  <c:v>151</c:v>
                </c:pt>
                <c:pt idx="274">
                  <c:v>200</c:v>
                </c:pt>
                <c:pt idx="275">
                  <c:v>173</c:v>
                </c:pt>
                <c:pt idx="276">
                  <c:v>128</c:v>
                </c:pt>
                <c:pt idx="277">
                  <c:v>85</c:v>
                </c:pt>
                <c:pt idx="278">
                  <c:v>112</c:v>
                </c:pt>
                <c:pt idx="279">
                  <c:v>82</c:v>
                </c:pt>
                <c:pt idx="280">
                  <c:v>56</c:v>
                </c:pt>
                <c:pt idx="281">
                  <c:v>31</c:v>
                </c:pt>
                <c:pt idx="282">
                  <c:v>27</c:v>
                </c:pt>
                <c:pt idx="283">
                  <c:v>5</c:v>
                </c:pt>
                <c:pt idx="284">
                  <c:v>9</c:v>
                </c:pt>
                <c:pt idx="285">
                  <c:v>5</c:v>
                </c:pt>
                <c:pt idx="286">
                  <c:v>28</c:v>
                </c:pt>
                <c:pt idx="287">
                  <c:v>29</c:v>
                </c:pt>
                <c:pt idx="288">
                  <c:v>38</c:v>
                </c:pt>
                <c:pt idx="289">
                  <c:v>104</c:v>
                </c:pt>
                <c:pt idx="290">
                  <c:v>101</c:v>
                </c:pt>
                <c:pt idx="291">
                  <c:v>176</c:v>
                </c:pt>
                <c:pt idx="292">
                  <c:v>181</c:v>
                </c:pt>
                <c:pt idx="293">
                  <c:v>157</c:v>
                </c:pt>
                <c:pt idx="294">
                  <c:v>152</c:v>
                </c:pt>
                <c:pt idx="295">
                  <c:v>144</c:v>
                </c:pt>
                <c:pt idx="296">
                  <c:v>120</c:v>
                </c:pt>
                <c:pt idx="297">
                  <c:v>139</c:v>
                </c:pt>
                <c:pt idx="298">
                  <c:v>177</c:v>
                </c:pt>
                <c:pt idx="299">
                  <c:v>149</c:v>
                </c:pt>
                <c:pt idx="300">
                  <c:v>121</c:v>
                </c:pt>
                <c:pt idx="301">
                  <c:v>92</c:v>
                </c:pt>
                <c:pt idx="302">
                  <c:v>54</c:v>
                </c:pt>
                <c:pt idx="303">
                  <c:v>37</c:v>
                </c:pt>
                <c:pt idx="304">
                  <c:v>18</c:v>
                </c:pt>
                <c:pt idx="305">
                  <c:v>9</c:v>
                </c:pt>
                <c:pt idx="306">
                  <c:v>7</c:v>
                </c:pt>
                <c:pt idx="307">
                  <c:v>0</c:v>
                </c:pt>
                <c:pt idx="308">
                  <c:v>2</c:v>
                </c:pt>
                <c:pt idx="309">
                  <c:v>44</c:v>
                </c:pt>
                <c:pt idx="310">
                  <c:v>61</c:v>
                </c:pt>
                <c:pt idx="311">
                  <c:v>147</c:v>
                </c:pt>
                <c:pt idx="312">
                  <c:v>192</c:v>
                </c:pt>
                <c:pt idx="313">
                  <c:v>209</c:v>
                </c:pt>
                <c:pt idx="314">
                  <c:v>211</c:v>
                </c:pt>
                <c:pt idx="315">
                  <c:v>232</c:v>
                </c:pt>
                <c:pt idx="316">
                  <c:v>248</c:v>
                </c:pt>
                <c:pt idx="317">
                  <c:v>248</c:v>
                </c:pt>
                <c:pt idx="318">
                  <c:v>258</c:v>
                </c:pt>
                <c:pt idx="319">
                  <c:v>264</c:v>
                </c:pt>
                <c:pt idx="320">
                  <c:v>232</c:v>
                </c:pt>
                <c:pt idx="321">
                  <c:v>255</c:v>
                </c:pt>
                <c:pt idx="322">
                  <c:v>271</c:v>
                </c:pt>
                <c:pt idx="323">
                  <c:v>180</c:v>
                </c:pt>
                <c:pt idx="324">
                  <c:v>141</c:v>
                </c:pt>
                <c:pt idx="325">
                  <c:v>100</c:v>
                </c:pt>
                <c:pt idx="326">
                  <c:v>79</c:v>
                </c:pt>
                <c:pt idx="327">
                  <c:v>38</c:v>
                </c:pt>
                <c:pt idx="328">
                  <c:v>8</c:v>
                </c:pt>
                <c:pt idx="329">
                  <c:v>7</c:v>
                </c:pt>
                <c:pt idx="330">
                  <c:v>0</c:v>
                </c:pt>
                <c:pt idx="331">
                  <c:v>0</c:v>
                </c:pt>
                <c:pt idx="332">
                  <c:v>3</c:v>
                </c:pt>
                <c:pt idx="333">
                  <c:v>42</c:v>
                </c:pt>
                <c:pt idx="334">
                  <c:v>62</c:v>
                </c:pt>
                <c:pt idx="335">
                  <c:v>131</c:v>
                </c:pt>
                <c:pt idx="336">
                  <c:v>201</c:v>
                </c:pt>
                <c:pt idx="337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78720"/>
        <c:axId val="339003544"/>
      </c:lineChart>
      <c:catAx>
        <c:axId val="354278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03544"/>
        <c:crosses val="autoZero"/>
        <c:auto val="1"/>
        <c:lblAlgn val="ctr"/>
        <c:lblOffset val="100"/>
        <c:noMultiLvlLbl val="1"/>
      </c:catAx>
      <c:valAx>
        <c:axId val="33900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278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7</c:v>
                </c:pt>
                <c:pt idx="1">
                  <c:v>20</c:v>
                </c:pt>
                <c:pt idx="2">
                  <c:v>24</c:v>
                </c:pt>
                <c:pt idx="3">
                  <c:v>25</c:v>
                </c:pt>
                <c:pt idx="4">
                  <c:v>19</c:v>
                </c:pt>
                <c:pt idx="5">
                  <c:v>23</c:v>
                </c:pt>
                <c:pt idx="6">
                  <c:v>22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28</c:v>
                </c:pt>
                <c:pt idx="11">
                  <c:v>18</c:v>
                </c:pt>
                <c:pt idx="12">
                  <c:v>12</c:v>
                </c:pt>
                <c:pt idx="13">
                  <c:v>10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8</c:v>
                </c:pt>
                <c:pt idx="23">
                  <c:v>12</c:v>
                </c:pt>
                <c:pt idx="24">
                  <c:v>18</c:v>
                </c:pt>
                <c:pt idx="25">
                  <c:v>20</c:v>
                </c:pt>
                <c:pt idx="26">
                  <c:v>14</c:v>
                </c:pt>
                <c:pt idx="27">
                  <c:v>26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24</c:v>
                </c:pt>
                <c:pt idx="33">
                  <c:v>27</c:v>
                </c:pt>
                <c:pt idx="34">
                  <c:v>22</c:v>
                </c:pt>
                <c:pt idx="35">
                  <c:v>21</c:v>
                </c:pt>
                <c:pt idx="36">
                  <c:v>11</c:v>
                </c:pt>
                <c:pt idx="37">
                  <c:v>11</c:v>
                </c:pt>
                <c:pt idx="38">
                  <c:v>9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9</c:v>
                </c:pt>
                <c:pt idx="47">
                  <c:v>14</c:v>
                </c:pt>
                <c:pt idx="48">
                  <c:v>20</c:v>
                </c:pt>
                <c:pt idx="49">
                  <c:v>13</c:v>
                </c:pt>
                <c:pt idx="50">
                  <c:v>21</c:v>
                </c:pt>
                <c:pt idx="51">
                  <c:v>29</c:v>
                </c:pt>
                <c:pt idx="52">
                  <c:v>30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30</c:v>
                </c:pt>
                <c:pt idx="57">
                  <c:v>28</c:v>
                </c:pt>
                <c:pt idx="58">
                  <c:v>24</c:v>
                </c:pt>
                <c:pt idx="59">
                  <c:v>20</c:v>
                </c:pt>
                <c:pt idx="60">
                  <c:v>13</c:v>
                </c:pt>
                <c:pt idx="61">
                  <c:v>13</c:v>
                </c:pt>
                <c:pt idx="62">
                  <c:v>8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5</c:v>
                </c:pt>
                <c:pt idx="71">
                  <c:v>18</c:v>
                </c:pt>
                <c:pt idx="72">
                  <c:v>18</c:v>
                </c:pt>
                <c:pt idx="73">
                  <c:v>20</c:v>
                </c:pt>
                <c:pt idx="74">
                  <c:v>24</c:v>
                </c:pt>
                <c:pt idx="75">
                  <c:v>23</c:v>
                </c:pt>
                <c:pt idx="76">
                  <c:v>32</c:v>
                </c:pt>
                <c:pt idx="77">
                  <c:v>28</c:v>
                </c:pt>
                <c:pt idx="78">
                  <c:v>29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17</c:v>
                </c:pt>
                <c:pt idx="84">
                  <c:v>14</c:v>
                </c:pt>
                <c:pt idx="85">
                  <c:v>9</c:v>
                </c:pt>
                <c:pt idx="86">
                  <c:v>8</c:v>
                </c:pt>
                <c:pt idx="87">
                  <c:v>6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10</c:v>
                </c:pt>
                <c:pt idx="97">
                  <c:v>16</c:v>
                </c:pt>
                <c:pt idx="98">
                  <c:v>20</c:v>
                </c:pt>
                <c:pt idx="99">
                  <c:v>23</c:v>
                </c:pt>
                <c:pt idx="100">
                  <c:v>28</c:v>
                </c:pt>
                <c:pt idx="101">
                  <c:v>23</c:v>
                </c:pt>
                <c:pt idx="102">
                  <c:v>21</c:v>
                </c:pt>
                <c:pt idx="103">
                  <c:v>24</c:v>
                </c:pt>
                <c:pt idx="104">
                  <c:v>21</c:v>
                </c:pt>
                <c:pt idx="105">
                  <c:v>18</c:v>
                </c:pt>
                <c:pt idx="106">
                  <c:v>18</c:v>
                </c:pt>
                <c:pt idx="107">
                  <c:v>19</c:v>
                </c:pt>
                <c:pt idx="108">
                  <c:v>11</c:v>
                </c:pt>
                <c:pt idx="109">
                  <c:v>10</c:v>
                </c:pt>
                <c:pt idx="110">
                  <c:v>7</c:v>
                </c:pt>
                <c:pt idx="111">
                  <c:v>8</c:v>
                </c:pt>
                <c:pt idx="112">
                  <c:v>5</c:v>
                </c:pt>
                <c:pt idx="113">
                  <c:v>3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9</c:v>
                </c:pt>
                <c:pt idx="122">
                  <c:v>12</c:v>
                </c:pt>
                <c:pt idx="123">
                  <c:v>13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12</c:v>
                </c:pt>
                <c:pt idx="128">
                  <c:v>13</c:v>
                </c:pt>
                <c:pt idx="129">
                  <c:v>14</c:v>
                </c:pt>
                <c:pt idx="130">
                  <c:v>13</c:v>
                </c:pt>
                <c:pt idx="131">
                  <c:v>14</c:v>
                </c:pt>
                <c:pt idx="132">
                  <c:v>12</c:v>
                </c:pt>
                <c:pt idx="133">
                  <c:v>11</c:v>
                </c:pt>
                <c:pt idx="134">
                  <c:v>8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14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26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25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19</c:v>
                </c:pt>
                <c:pt idx="156">
                  <c:v>12</c:v>
                </c:pt>
                <c:pt idx="157">
                  <c:v>10</c:v>
                </c:pt>
                <c:pt idx="158">
                  <c:v>8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16</c:v>
                </c:pt>
                <c:pt idx="168">
                  <c:v>23</c:v>
                </c:pt>
                <c:pt idx="169">
                  <c:v>20</c:v>
                </c:pt>
                <c:pt idx="170">
                  <c:v>22</c:v>
                </c:pt>
                <c:pt idx="171">
                  <c:v>25</c:v>
                </c:pt>
                <c:pt idx="172">
                  <c:v>24</c:v>
                </c:pt>
                <c:pt idx="173">
                  <c:v>22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28</c:v>
                </c:pt>
                <c:pt idx="178">
                  <c:v>18</c:v>
                </c:pt>
                <c:pt idx="179">
                  <c:v>22</c:v>
                </c:pt>
                <c:pt idx="180">
                  <c:v>12</c:v>
                </c:pt>
                <c:pt idx="181">
                  <c:v>9</c:v>
                </c:pt>
                <c:pt idx="182">
                  <c:v>8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4</c:v>
                </c:pt>
                <c:pt idx="190">
                  <c:v>6</c:v>
                </c:pt>
                <c:pt idx="191">
                  <c:v>18</c:v>
                </c:pt>
                <c:pt idx="192">
                  <c:v>20</c:v>
                </c:pt>
                <c:pt idx="193">
                  <c:v>17</c:v>
                </c:pt>
                <c:pt idx="194">
                  <c:v>19</c:v>
                </c:pt>
                <c:pt idx="195">
                  <c:v>25</c:v>
                </c:pt>
                <c:pt idx="196">
                  <c:v>23</c:v>
                </c:pt>
                <c:pt idx="197">
                  <c:v>21</c:v>
                </c:pt>
                <c:pt idx="198">
                  <c:v>21</c:v>
                </c:pt>
                <c:pt idx="199">
                  <c:v>28</c:v>
                </c:pt>
                <c:pt idx="200">
                  <c:v>22</c:v>
                </c:pt>
                <c:pt idx="201">
                  <c:v>21</c:v>
                </c:pt>
                <c:pt idx="202">
                  <c:v>23</c:v>
                </c:pt>
                <c:pt idx="203">
                  <c:v>20</c:v>
                </c:pt>
                <c:pt idx="204">
                  <c:v>13</c:v>
                </c:pt>
                <c:pt idx="205">
                  <c:v>11</c:v>
                </c:pt>
                <c:pt idx="206">
                  <c:v>9</c:v>
                </c:pt>
                <c:pt idx="207">
                  <c:v>4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5</c:v>
                </c:pt>
                <c:pt idx="214">
                  <c:v>7</c:v>
                </c:pt>
                <c:pt idx="215">
                  <c:v>14</c:v>
                </c:pt>
                <c:pt idx="216">
                  <c:v>16</c:v>
                </c:pt>
                <c:pt idx="217">
                  <c:v>22</c:v>
                </c:pt>
                <c:pt idx="218">
                  <c:v>23</c:v>
                </c:pt>
                <c:pt idx="219">
                  <c:v>29</c:v>
                </c:pt>
                <c:pt idx="220">
                  <c:v>21</c:v>
                </c:pt>
                <c:pt idx="221">
                  <c:v>24</c:v>
                </c:pt>
                <c:pt idx="222">
                  <c:v>29</c:v>
                </c:pt>
                <c:pt idx="223">
                  <c:v>30</c:v>
                </c:pt>
                <c:pt idx="224">
                  <c:v>25</c:v>
                </c:pt>
                <c:pt idx="225">
                  <c:v>24</c:v>
                </c:pt>
                <c:pt idx="226">
                  <c:v>19</c:v>
                </c:pt>
                <c:pt idx="227">
                  <c:v>16</c:v>
                </c:pt>
                <c:pt idx="228">
                  <c:v>13</c:v>
                </c:pt>
                <c:pt idx="229">
                  <c:v>11</c:v>
                </c:pt>
                <c:pt idx="230">
                  <c:v>7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3</c:v>
                </c:pt>
                <c:pt idx="238">
                  <c:v>8</c:v>
                </c:pt>
                <c:pt idx="239">
                  <c:v>16</c:v>
                </c:pt>
                <c:pt idx="240">
                  <c:v>20</c:v>
                </c:pt>
                <c:pt idx="241">
                  <c:v>18</c:v>
                </c:pt>
                <c:pt idx="242">
                  <c:v>24</c:v>
                </c:pt>
                <c:pt idx="243">
                  <c:v>23</c:v>
                </c:pt>
                <c:pt idx="244">
                  <c:v>23</c:v>
                </c:pt>
                <c:pt idx="245">
                  <c:v>28</c:v>
                </c:pt>
                <c:pt idx="246">
                  <c:v>24</c:v>
                </c:pt>
                <c:pt idx="247">
                  <c:v>26</c:v>
                </c:pt>
                <c:pt idx="248">
                  <c:v>24</c:v>
                </c:pt>
                <c:pt idx="249">
                  <c:v>26</c:v>
                </c:pt>
                <c:pt idx="250">
                  <c:v>24</c:v>
                </c:pt>
                <c:pt idx="251">
                  <c:v>20</c:v>
                </c:pt>
                <c:pt idx="252">
                  <c:v>13</c:v>
                </c:pt>
                <c:pt idx="253">
                  <c:v>12</c:v>
                </c:pt>
                <c:pt idx="254">
                  <c:v>10</c:v>
                </c:pt>
                <c:pt idx="255">
                  <c:v>6</c:v>
                </c:pt>
                <c:pt idx="256">
                  <c:v>4</c:v>
                </c:pt>
                <c:pt idx="257">
                  <c:v>2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3</c:v>
                </c:pt>
                <c:pt idx="263">
                  <c:v>6</c:v>
                </c:pt>
                <c:pt idx="264">
                  <c:v>13</c:v>
                </c:pt>
                <c:pt idx="265">
                  <c:v>18</c:v>
                </c:pt>
                <c:pt idx="266">
                  <c:v>23</c:v>
                </c:pt>
                <c:pt idx="267">
                  <c:v>26</c:v>
                </c:pt>
                <c:pt idx="268">
                  <c:v>24</c:v>
                </c:pt>
                <c:pt idx="269">
                  <c:v>25</c:v>
                </c:pt>
                <c:pt idx="270">
                  <c:v>23</c:v>
                </c:pt>
                <c:pt idx="271">
                  <c:v>16</c:v>
                </c:pt>
                <c:pt idx="272">
                  <c:v>23</c:v>
                </c:pt>
                <c:pt idx="273">
                  <c:v>16</c:v>
                </c:pt>
                <c:pt idx="274">
                  <c:v>19</c:v>
                </c:pt>
                <c:pt idx="275">
                  <c:v>17</c:v>
                </c:pt>
                <c:pt idx="276">
                  <c:v>13</c:v>
                </c:pt>
                <c:pt idx="277">
                  <c:v>8</c:v>
                </c:pt>
                <c:pt idx="278">
                  <c:v>10</c:v>
                </c:pt>
                <c:pt idx="279">
                  <c:v>7</c:v>
                </c:pt>
                <c:pt idx="280">
                  <c:v>5</c:v>
                </c:pt>
                <c:pt idx="281">
                  <c:v>3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9</c:v>
                </c:pt>
                <c:pt idx="290">
                  <c:v>10</c:v>
                </c:pt>
                <c:pt idx="291">
                  <c:v>17</c:v>
                </c:pt>
                <c:pt idx="292">
                  <c:v>18</c:v>
                </c:pt>
                <c:pt idx="293">
                  <c:v>15</c:v>
                </c:pt>
                <c:pt idx="294">
                  <c:v>15</c:v>
                </c:pt>
                <c:pt idx="295">
                  <c:v>14</c:v>
                </c:pt>
                <c:pt idx="296">
                  <c:v>11</c:v>
                </c:pt>
                <c:pt idx="297">
                  <c:v>13</c:v>
                </c:pt>
                <c:pt idx="298">
                  <c:v>16</c:v>
                </c:pt>
                <c:pt idx="299">
                  <c:v>14</c:v>
                </c:pt>
                <c:pt idx="300">
                  <c:v>12</c:v>
                </c:pt>
                <c:pt idx="301">
                  <c:v>10</c:v>
                </c:pt>
                <c:pt idx="302">
                  <c:v>5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4</c:v>
                </c:pt>
                <c:pt idx="310">
                  <c:v>6</c:v>
                </c:pt>
                <c:pt idx="311">
                  <c:v>14</c:v>
                </c:pt>
                <c:pt idx="312">
                  <c:v>18</c:v>
                </c:pt>
                <c:pt idx="313">
                  <c:v>21</c:v>
                </c:pt>
                <c:pt idx="314">
                  <c:v>19</c:v>
                </c:pt>
                <c:pt idx="315">
                  <c:v>21</c:v>
                </c:pt>
                <c:pt idx="316">
                  <c:v>22</c:v>
                </c:pt>
                <c:pt idx="317">
                  <c:v>23</c:v>
                </c:pt>
                <c:pt idx="318">
                  <c:v>24</c:v>
                </c:pt>
                <c:pt idx="319">
                  <c:v>22</c:v>
                </c:pt>
                <c:pt idx="320">
                  <c:v>19</c:v>
                </c:pt>
                <c:pt idx="321">
                  <c:v>22</c:v>
                </c:pt>
                <c:pt idx="322">
                  <c:v>24</c:v>
                </c:pt>
                <c:pt idx="323">
                  <c:v>17</c:v>
                </c:pt>
                <c:pt idx="324">
                  <c:v>12</c:v>
                </c:pt>
                <c:pt idx="325">
                  <c:v>10</c:v>
                </c:pt>
                <c:pt idx="326">
                  <c:v>7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5</c:v>
                </c:pt>
                <c:pt idx="334">
                  <c:v>6</c:v>
                </c:pt>
                <c:pt idx="335">
                  <c:v>13</c:v>
                </c:pt>
                <c:pt idx="336">
                  <c:v>19</c:v>
                </c:pt>
                <c:pt idx="33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09112"/>
        <c:axId val="339109504"/>
      </c:lineChart>
      <c:catAx>
        <c:axId val="33910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09504"/>
        <c:crosses val="autoZero"/>
        <c:auto val="1"/>
        <c:lblAlgn val="ctr"/>
        <c:lblOffset val="100"/>
        <c:noMultiLvlLbl val="1"/>
      </c:catAx>
      <c:valAx>
        <c:axId val="33910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0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640</c:v>
                </c:pt>
                <c:pt idx="1">
                  <c:v>689</c:v>
                </c:pt>
                <c:pt idx="2">
                  <c:v>643</c:v>
                </c:pt>
                <c:pt idx="3">
                  <c:v>707</c:v>
                </c:pt>
                <c:pt idx="4">
                  <c:v>705</c:v>
                </c:pt>
                <c:pt idx="5">
                  <c:v>594</c:v>
                </c:pt>
                <c:pt idx="6">
                  <c:v>404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10288"/>
        <c:axId val="339113032"/>
      </c:lineChart>
      <c:catAx>
        <c:axId val="33911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13032"/>
        <c:crosses val="autoZero"/>
        <c:auto val="1"/>
        <c:lblAlgn val="ctr"/>
        <c:lblOffset val="100"/>
        <c:noMultiLvlLbl val="1"/>
      </c:catAx>
      <c:valAx>
        <c:axId val="33911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10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12</c:v>
                </c:pt>
                <c:pt idx="3">
                  <c:v>5</c:v>
                </c:pt>
                <c:pt idx="4">
                  <c:v>8</c:v>
                </c:pt>
                <c:pt idx="5">
                  <c:v>44</c:v>
                </c:pt>
                <c:pt idx="6">
                  <c:v>82</c:v>
                </c:pt>
                <c:pt idx="7">
                  <c:v>166</c:v>
                </c:pt>
                <c:pt idx="8">
                  <c:v>230</c:v>
                </c:pt>
                <c:pt idx="9">
                  <c:v>248</c:v>
                </c:pt>
                <c:pt idx="10">
                  <c:v>275</c:v>
                </c:pt>
                <c:pt idx="11">
                  <c:v>330</c:v>
                </c:pt>
                <c:pt idx="12">
                  <c:v>321</c:v>
                </c:pt>
                <c:pt idx="13">
                  <c:v>314</c:v>
                </c:pt>
                <c:pt idx="14">
                  <c:v>315</c:v>
                </c:pt>
                <c:pt idx="15">
                  <c:v>322</c:v>
                </c:pt>
                <c:pt idx="16">
                  <c:v>314</c:v>
                </c:pt>
                <c:pt idx="17">
                  <c:v>313</c:v>
                </c:pt>
                <c:pt idx="18">
                  <c:v>296</c:v>
                </c:pt>
                <c:pt idx="19">
                  <c:v>253</c:v>
                </c:pt>
                <c:pt idx="20">
                  <c:v>173</c:v>
                </c:pt>
                <c:pt idx="21">
                  <c:v>145</c:v>
                </c:pt>
                <c:pt idx="22">
                  <c:v>111</c:v>
                </c:pt>
                <c:pt idx="23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12640"/>
        <c:axId val="339115776"/>
      </c:lineChart>
      <c:catAx>
        <c:axId val="33911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15776"/>
        <c:crosses val="autoZero"/>
        <c:auto val="1"/>
        <c:lblAlgn val="ctr"/>
        <c:lblOffset val="100"/>
        <c:noMultiLvlLbl val="1"/>
      </c:catAx>
      <c:valAx>
        <c:axId val="33911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1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6049</c:v>
                </c:pt>
                <c:pt idx="1">
                  <c:v>10404</c:v>
                </c:pt>
                <c:pt idx="2">
                  <c:v>16592</c:v>
                </c:pt>
                <c:pt idx="3">
                  <c:v>10799</c:v>
                </c:pt>
                <c:pt idx="4">
                  <c:v>2735</c:v>
                </c:pt>
                <c:pt idx="5">
                  <c:v>473</c:v>
                </c:pt>
                <c:pt idx="6">
                  <c:v>65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14992"/>
        <c:axId val="339116168"/>
      </c:barChart>
      <c:catAx>
        <c:axId val="33911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16168"/>
        <c:crosses val="autoZero"/>
        <c:auto val="1"/>
        <c:lblAlgn val="ctr"/>
        <c:lblOffset val="100"/>
        <c:noMultiLvlLbl val="1"/>
      </c:catAx>
      <c:valAx>
        <c:axId val="33911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1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6049</c:v>
                </c:pt>
                <c:pt idx="1">
                  <c:v>10404</c:v>
                </c:pt>
                <c:pt idx="2">
                  <c:v>16592</c:v>
                </c:pt>
                <c:pt idx="3">
                  <c:v>10799</c:v>
                </c:pt>
                <c:pt idx="4">
                  <c:v>2735</c:v>
                </c:pt>
                <c:pt idx="5">
                  <c:v>473</c:v>
                </c:pt>
                <c:pt idx="6">
                  <c:v>65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61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295</c:v>
                </c:pt>
                <c:pt idx="1">
                  <c:v>219</c:v>
                </c:pt>
                <c:pt idx="2">
                  <c:v>204</c:v>
                </c:pt>
                <c:pt idx="3">
                  <c:v>253</c:v>
                </c:pt>
                <c:pt idx="4">
                  <c:v>329</c:v>
                </c:pt>
                <c:pt idx="5">
                  <c:v>407</c:v>
                </c:pt>
                <c:pt idx="6">
                  <c:v>563</c:v>
                </c:pt>
                <c:pt idx="7">
                  <c:v>740</c:v>
                </c:pt>
                <c:pt idx="8">
                  <c:v>846</c:v>
                </c:pt>
                <c:pt idx="9">
                  <c:v>1022</c:v>
                </c:pt>
                <c:pt idx="10">
                  <c:v>1171</c:v>
                </c:pt>
                <c:pt idx="11">
                  <c:v>1470</c:v>
                </c:pt>
                <c:pt idx="12">
                  <c:v>1650</c:v>
                </c:pt>
                <c:pt idx="13">
                  <c:v>2013</c:v>
                </c:pt>
                <c:pt idx="14">
                  <c:v>2430</c:v>
                </c:pt>
                <c:pt idx="15">
                  <c:v>2841</c:v>
                </c:pt>
                <c:pt idx="16">
                  <c:v>3056</c:v>
                </c:pt>
                <c:pt idx="17">
                  <c:v>3448</c:v>
                </c:pt>
                <c:pt idx="18">
                  <c:v>3498</c:v>
                </c:pt>
                <c:pt idx="19">
                  <c:v>3305</c:v>
                </c:pt>
                <c:pt idx="20">
                  <c:v>3285</c:v>
                </c:pt>
                <c:pt idx="21">
                  <c:v>3065</c:v>
                </c:pt>
                <c:pt idx="22">
                  <c:v>2621</c:v>
                </c:pt>
                <c:pt idx="23">
                  <c:v>2098</c:v>
                </c:pt>
                <c:pt idx="24">
                  <c:v>1708</c:v>
                </c:pt>
                <c:pt idx="25">
                  <c:v>1307</c:v>
                </c:pt>
                <c:pt idx="26">
                  <c:v>1002</c:v>
                </c:pt>
                <c:pt idx="27">
                  <c:v>678</c:v>
                </c:pt>
                <c:pt idx="28">
                  <c:v>477</c:v>
                </c:pt>
                <c:pt idx="29">
                  <c:v>334</c:v>
                </c:pt>
                <c:pt idx="30">
                  <c:v>244</c:v>
                </c:pt>
                <c:pt idx="31">
                  <c:v>165</c:v>
                </c:pt>
                <c:pt idx="32">
                  <c:v>118</c:v>
                </c:pt>
                <c:pt idx="33">
                  <c:v>84</c:v>
                </c:pt>
                <c:pt idx="34">
                  <c:v>55</c:v>
                </c:pt>
                <c:pt idx="35">
                  <c:v>51</c:v>
                </c:pt>
                <c:pt idx="36">
                  <c:v>24</c:v>
                </c:pt>
                <c:pt idx="37">
                  <c:v>11</c:v>
                </c:pt>
                <c:pt idx="38">
                  <c:v>14</c:v>
                </c:pt>
                <c:pt idx="39">
                  <c:v>12</c:v>
                </c:pt>
                <c:pt idx="40">
                  <c:v>4</c:v>
                </c:pt>
                <c:pt idx="41">
                  <c:v>5</c:v>
                </c:pt>
                <c:pt idx="42">
                  <c:v>6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66048"/>
        <c:axId val="356265656"/>
      </c:lineChart>
      <c:catAx>
        <c:axId val="35626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65656"/>
        <c:crosses val="autoZero"/>
        <c:auto val="1"/>
        <c:lblAlgn val="ctr"/>
        <c:lblOffset val="100"/>
        <c:noMultiLvlLbl val="1"/>
      </c:catAx>
      <c:valAx>
        <c:axId val="35626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26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6979</c:v>
                </c:pt>
                <c:pt idx="1">
                  <c:v>7606</c:v>
                </c:pt>
                <c:pt idx="2">
                  <c:v>7019</c:v>
                </c:pt>
                <c:pt idx="3">
                  <c:v>7550</c:v>
                </c:pt>
                <c:pt idx="4">
                  <c:v>7528</c:v>
                </c:pt>
                <c:pt idx="5">
                  <c:v>6252</c:v>
                </c:pt>
                <c:pt idx="6">
                  <c:v>4201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60608"/>
        <c:axId val="338228640"/>
      </c:lineChart>
      <c:catAx>
        <c:axId val="35426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228640"/>
        <c:crosses val="autoZero"/>
        <c:auto val="1"/>
        <c:lblAlgn val="ctr"/>
        <c:lblOffset val="100"/>
        <c:noMultiLvlLbl val="1"/>
      </c:catAx>
      <c:valAx>
        <c:axId val="33822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6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297</c:v>
                </c:pt>
                <c:pt idx="1">
                  <c:v>177</c:v>
                </c:pt>
                <c:pt idx="2">
                  <c:v>135</c:v>
                </c:pt>
                <c:pt idx="3">
                  <c:v>57</c:v>
                </c:pt>
                <c:pt idx="4">
                  <c:v>83</c:v>
                </c:pt>
                <c:pt idx="5">
                  <c:v>409</c:v>
                </c:pt>
                <c:pt idx="6">
                  <c:v>779</c:v>
                </c:pt>
                <c:pt idx="7">
                  <c:v>1710</c:v>
                </c:pt>
                <c:pt idx="8">
                  <c:v>2449</c:v>
                </c:pt>
                <c:pt idx="9">
                  <c:v>2682</c:v>
                </c:pt>
                <c:pt idx="10">
                  <c:v>3080</c:v>
                </c:pt>
                <c:pt idx="11">
                  <c:v>3581</c:v>
                </c:pt>
                <c:pt idx="12">
                  <c:v>3554</c:v>
                </c:pt>
                <c:pt idx="13">
                  <c:v>3371</c:v>
                </c:pt>
                <c:pt idx="14">
                  <c:v>3393</c:v>
                </c:pt>
                <c:pt idx="15">
                  <c:v>3471</c:v>
                </c:pt>
                <c:pt idx="16">
                  <c:v>3465</c:v>
                </c:pt>
                <c:pt idx="17">
                  <c:v>3344</c:v>
                </c:pt>
                <c:pt idx="18">
                  <c:v>3212</c:v>
                </c:pt>
                <c:pt idx="19">
                  <c:v>2674</c:v>
                </c:pt>
                <c:pt idx="20">
                  <c:v>1837</c:v>
                </c:pt>
                <c:pt idx="21">
                  <c:v>1501</c:v>
                </c:pt>
                <c:pt idx="22">
                  <c:v>1215</c:v>
                </c:pt>
                <c:pt idx="23">
                  <c:v>659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32448"/>
        <c:axId val="338231616"/>
      </c:lineChart>
      <c:catAx>
        <c:axId val="339032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231616"/>
        <c:crosses val="autoZero"/>
        <c:auto val="1"/>
        <c:lblAlgn val="ctr"/>
        <c:lblOffset val="100"/>
        <c:noMultiLvlLbl val="1"/>
      </c:catAx>
      <c:valAx>
        <c:axId val="33823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32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23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19</c:v>
                </c:pt>
                <c:pt idx="15">
                  <c:v>26</c:v>
                </c:pt>
                <c:pt idx="16">
                  <c:v>15</c:v>
                </c:pt>
                <c:pt idx="17">
                  <c:v>20</c:v>
                </c:pt>
                <c:pt idx="18">
                  <c:v>26</c:v>
                </c:pt>
                <c:pt idx="19">
                  <c:v>25</c:v>
                </c:pt>
                <c:pt idx="20">
                  <c:v>22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19</c:v>
                </c:pt>
                <c:pt idx="27">
                  <c:v>22</c:v>
                </c:pt>
                <c:pt idx="28">
                  <c:v>23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22</c:v>
                </c:pt>
                <c:pt idx="39">
                  <c:v>20</c:v>
                </c:pt>
                <c:pt idx="40">
                  <c:v>25</c:v>
                </c:pt>
                <c:pt idx="41">
                  <c:v>33</c:v>
                </c:pt>
                <c:pt idx="42">
                  <c:v>27</c:v>
                </c:pt>
                <c:pt idx="43">
                  <c:v>13</c:v>
                </c:pt>
                <c:pt idx="44">
                  <c:v>19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21</c:v>
                </c:pt>
                <c:pt idx="64">
                  <c:v>24</c:v>
                </c:pt>
                <c:pt idx="65">
                  <c:v>21</c:v>
                </c:pt>
                <c:pt idx="67">
                  <c:v>21</c:v>
                </c:pt>
                <c:pt idx="68">
                  <c:v>26</c:v>
                </c:pt>
                <c:pt idx="69">
                  <c:v>25</c:v>
                </c:pt>
                <c:pt idx="70">
                  <c:v>27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22</c:v>
                </c:pt>
                <c:pt idx="90">
                  <c:v>24</c:v>
                </c:pt>
                <c:pt idx="91">
                  <c:v>20</c:v>
                </c:pt>
                <c:pt idx="92">
                  <c:v>21</c:v>
                </c:pt>
                <c:pt idx="93">
                  <c:v>24</c:v>
                </c:pt>
                <c:pt idx="94">
                  <c:v>24</c:v>
                </c:pt>
                <c:pt idx="95">
                  <c:v>22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22</c:v>
                </c:pt>
                <c:pt idx="111">
                  <c:v>24</c:v>
                </c:pt>
                <c:pt idx="112">
                  <c:v>23</c:v>
                </c:pt>
                <c:pt idx="113">
                  <c:v>22</c:v>
                </c:pt>
                <c:pt idx="114">
                  <c:v>26</c:v>
                </c:pt>
                <c:pt idx="115">
                  <c:v>21</c:v>
                </c:pt>
                <c:pt idx="116">
                  <c:v>23</c:v>
                </c:pt>
                <c:pt idx="117">
                  <c:v>24</c:v>
                </c:pt>
                <c:pt idx="118">
                  <c:v>22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21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7">
                  <c:v>18</c:v>
                </c:pt>
                <c:pt idx="138">
                  <c:v>28</c:v>
                </c:pt>
                <c:pt idx="139">
                  <c:v>19</c:v>
                </c:pt>
                <c:pt idx="140">
                  <c:v>23</c:v>
                </c:pt>
                <c:pt idx="141">
                  <c:v>24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22</c:v>
                </c:pt>
                <c:pt idx="159">
                  <c:v>23</c:v>
                </c:pt>
                <c:pt idx="160">
                  <c:v>22</c:v>
                </c:pt>
                <c:pt idx="161">
                  <c:v>17</c:v>
                </c:pt>
                <c:pt idx="162">
                  <c:v>20</c:v>
                </c:pt>
                <c:pt idx="163">
                  <c:v>24</c:v>
                </c:pt>
                <c:pt idx="164">
                  <c:v>22</c:v>
                </c:pt>
                <c:pt idx="165">
                  <c:v>29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23</c:v>
                </c:pt>
                <c:pt idx="178">
                  <c:v>23</c:v>
                </c:pt>
                <c:pt idx="179">
                  <c:v>21</c:v>
                </c:pt>
                <c:pt idx="180">
                  <c:v>22</c:v>
                </c:pt>
                <c:pt idx="181">
                  <c:v>22</c:v>
                </c:pt>
                <c:pt idx="182">
                  <c:v>22</c:v>
                </c:pt>
                <c:pt idx="183">
                  <c:v>22</c:v>
                </c:pt>
                <c:pt idx="184">
                  <c:v>23</c:v>
                </c:pt>
                <c:pt idx="185">
                  <c:v>22</c:v>
                </c:pt>
                <c:pt idx="188">
                  <c:v>21</c:v>
                </c:pt>
                <c:pt idx="189">
                  <c:v>27</c:v>
                </c:pt>
                <c:pt idx="190">
                  <c:v>24</c:v>
                </c:pt>
                <c:pt idx="191">
                  <c:v>21</c:v>
                </c:pt>
                <c:pt idx="192">
                  <c:v>20</c:v>
                </c:pt>
                <c:pt idx="193">
                  <c:v>21</c:v>
                </c:pt>
                <c:pt idx="194">
                  <c:v>21</c:v>
                </c:pt>
                <c:pt idx="195">
                  <c:v>22</c:v>
                </c:pt>
                <c:pt idx="196">
                  <c:v>21</c:v>
                </c:pt>
                <c:pt idx="197">
                  <c:v>21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25</c:v>
                </c:pt>
                <c:pt idx="202">
                  <c:v>23</c:v>
                </c:pt>
                <c:pt idx="203">
                  <c:v>23</c:v>
                </c:pt>
                <c:pt idx="204">
                  <c:v>24</c:v>
                </c:pt>
                <c:pt idx="205">
                  <c:v>23</c:v>
                </c:pt>
                <c:pt idx="206">
                  <c:v>23</c:v>
                </c:pt>
                <c:pt idx="207">
                  <c:v>20</c:v>
                </c:pt>
                <c:pt idx="208">
                  <c:v>24</c:v>
                </c:pt>
                <c:pt idx="209">
                  <c:v>16</c:v>
                </c:pt>
                <c:pt idx="210">
                  <c:v>10</c:v>
                </c:pt>
                <c:pt idx="211">
                  <c:v>21</c:v>
                </c:pt>
                <c:pt idx="213">
                  <c:v>27</c:v>
                </c:pt>
                <c:pt idx="214">
                  <c:v>26</c:v>
                </c:pt>
                <c:pt idx="215">
                  <c:v>25</c:v>
                </c:pt>
                <c:pt idx="216">
                  <c:v>24</c:v>
                </c:pt>
                <c:pt idx="217">
                  <c:v>22</c:v>
                </c:pt>
                <c:pt idx="218">
                  <c:v>22</c:v>
                </c:pt>
                <c:pt idx="219">
                  <c:v>24</c:v>
                </c:pt>
                <c:pt idx="220">
                  <c:v>21</c:v>
                </c:pt>
                <c:pt idx="221">
                  <c:v>24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22</c:v>
                </c:pt>
                <c:pt idx="229">
                  <c:v>23</c:v>
                </c:pt>
                <c:pt idx="230">
                  <c:v>21</c:v>
                </c:pt>
                <c:pt idx="231">
                  <c:v>24</c:v>
                </c:pt>
                <c:pt idx="232">
                  <c:v>26</c:v>
                </c:pt>
                <c:pt idx="233">
                  <c:v>21</c:v>
                </c:pt>
                <c:pt idx="235">
                  <c:v>41</c:v>
                </c:pt>
                <c:pt idx="237">
                  <c:v>28</c:v>
                </c:pt>
                <c:pt idx="238">
                  <c:v>27</c:v>
                </c:pt>
                <c:pt idx="239">
                  <c:v>25</c:v>
                </c:pt>
                <c:pt idx="240">
                  <c:v>23</c:v>
                </c:pt>
                <c:pt idx="241">
                  <c:v>23</c:v>
                </c:pt>
                <c:pt idx="242">
                  <c:v>21</c:v>
                </c:pt>
                <c:pt idx="243">
                  <c:v>22</c:v>
                </c:pt>
                <c:pt idx="244">
                  <c:v>21</c:v>
                </c:pt>
                <c:pt idx="245">
                  <c:v>23</c:v>
                </c:pt>
                <c:pt idx="246">
                  <c:v>22</c:v>
                </c:pt>
                <c:pt idx="247">
                  <c:v>23</c:v>
                </c:pt>
                <c:pt idx="248">
                  <c:v>22</c:v>
                </c:pt>
                <c:pt idx="249">
                  <c:v>23</c:v>
                </c:pt>
                <c:pt idx="250">
                  <c:v>21</c:v>
                </c:pt>
                <c:pt idx="251">
                  <c:v>23</c:v>
                </c:pt>
                <c:pt idx="252">
                  <c:v>22</c:v>
                </c:pt>
                <c:pt idx="253">
                  <c:v>24</c:v>
                </c:pt>
                <c:pt idx="254">
                  <c:v>22</c:v>
                </c:pt>
                <c:pt idx="255">
                  <c:v>22</c:v>
                </c:pt>
                <c:pt idx="256">
                  <c:v>26</c:v>
                </c:pt>
                <c:pt idx="257">
                  <c:v>20</c:v>
                </c:pt>
                <c:pt idx="258">
                  <c:v>27</c:v>
                </c:pt>
                <c:pt idx="259">
                  <c:v>25</c:v>
                </c:pt>
                <c:pt idx="260">
                  <c:v>20</c:v>
                </c:pt>
                <c:pt idx="261">
                  <c:v>25</c:v>
                </c:pt>
                <c:pt idx="262">
                  <c:v>25</c:v>
                </c:pt>
                <c:pt idx="263">
                  <c:v>24</c:v>
                </c:pt>
                <c:pt idx="264">
                  <c:v>23</c:v>
                </c:pt>
                <c:pt idx="265">
                  <c:v>22</c:v>
                </c:pt>
                <c:pt idx="266">
                  <c:v>22</c:v>
                </c:pt>
                <c:pt idx="267">
                  <c:v>23</c:v>
                </c:pt>
                <c:pt idx="268">
                  <c:v>22</c:v>
                </c:pt>
                <c:pt idx="269">
                  <c:v>23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25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23</c:v>
                </c:pt>
                <c:pt idx="278">
                  <c:v>22</c:v>
                </c:pt>
                <c:pt idx="279">
                  <c:v>22</c:v>
                </c:pt>
                <c:pt idx="280">
                  <c:v>21</c:v>
                </c:pt>
                <c:pt idx="281">
                  <c:v>23</c:v>
                </c:pt>
                <c:pt idx="282">
                  <c:v>23</c:v>
                </c:pt>
                <c:pt idx="283">
                  <c:v>21</c:v>
                </c:pt>
                <c:pt idx="284">
                  <c:v>26</c:v>
                </c:pt>
                <c:pt idx="285">
                  <c:v>31</c:v>
                </c:pt>
                <c:pt idx="286">
                  <c:v>24</c:v>
                </c:pt>
                <c:pt idx="287">
                  <c:v>23</c:v>
                </c:pt>
                <c:pt idx="288">
                  <c:v>23</c:v>
                </c:pt>
                <c:pt idx="289">
                  <c:v>22</c:v>
                </c:pt>
                <c:pt idx="290">
                  <c:v>23</c:v>
                </c:pt>
                <c:pt idx="291">
                  <c:v>23</c:v>
                </c:pt>
                <c:pt idx="292">
                  <c:v>23</c:v>
                </c:pt>
                <c:pt idx="293">
                  <c:v>23</c:v>
                </c:pt>
                <c:pt idx="294">
                  <c:v>24</c:v>
                </c:pt>
                <c:pt idx="295">
                  <c:v>23</c:v>
                </c:pt>
                <c:pt idx="296">
                  <c:v>23</c:v>
                </c:pt>
                <c:pt idx="297">
                  <c:v>22</c:v>
                </c:pt>
                <c:pt idx="298">
                  <c:v>21</c:v>
                </c:pt>
                <c:pt idx="299">
                  <c:v>23</c:v>
                </c:pt>
                <c:pt idx="300">
                  <c:v>23</c:v>
                </c:pt>
                <c:pt idx="301">
                  <c:v>25</c:v>
                </c:pt>
                <c:pt idx="302">
                  <c:v>22</c:v>
                </c:pt>
                <c:pt idx="303">
                  <c:v>20</c:v>
                </c:pt>
                <c:pt idx="304">
                  <c:v>19</c:v>
                </c:pt>
                <c:pt idx="305">
                  <c:v>27</c:v>
                </c:pt>
                <c:pt idx="306">
                  <c:v>20</c:v>
                </c:pt>
                <c:pt idx="308">
                  <c:v>18</c:v>
                </c:pt>
                <c:pt idx="309">
                  <c:v>22</c:v>
                </c:pt>
                <c:pt idx="310">
                  <c:v>25</c:v>
                </c:pt>
                <c:pt idx="311">
                  <c:v>24</c:v>
                </c:pt>
                <c:pt idx="312">
                  <c:v>22</c:v>
                </c:pt>
                <c:pt idx="313">
                  <c:v>24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22</c:v>
                </c:pt>
                <c:pt idx="318">
                  <c:v>22</c:v>
                </c:pt>
                <c:pt idx="319">
                  <c:v>20</c:v>
                </c:pt>
                <c:pt idx="320">
                  <c:v>19</c:v>
                </c:pt>
                <c:pt idx="321">
                  <c:v>21</c:v>
                </c:pt>
                <c:pt idx="322">
                  <c:v>21</c:v>
                </c:pt>
                <c:pt idx="323">
                  <c:v>23</c:v>
                </c:pt>
                <c:pt idx="324">
                  <c:v>20</c:v>
                </c:pt>
                <c:pt idx="325">
                  <c:v>23</c:v>
                </c:pt>
                <c:pt idx="326">
                  <c:v>20</c:v>
                </c:pt>
                <c:pt idx="327">
                  <c:v>25</c:v>
                </c:pt>
                <c:pt idx="328">
                  <c:v>23</c:v>
                </c:pt>
                <c:pt idx="329">
                  <c:v>27</c:v>
                </c:pt>
                <c:pt idx="332">
                  <c:v>28</c:v>
                </c:pt>
                <c:pt idx="333">
                  <c:v>28</c:v>
                </c:pt>
                <c:pt idx="334">
                  <c:v>25</c:v>
                </c:pt>
                <c:pt idx="335">
                  <c:v>24</c:v>
                </c:pt>
                <c:pt idx="336">
                  <c:v>22</c:v>
                </c:pt>
                <c:pt idx="33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33</c:v>
                </c:pt>
                <c:pt idx="1">
                  <c:v>41</c:v>
                </c:pt>
                <c:pt idx="2">
                  <c:v>36</c:v>
                </c:pt>
                <c:pt idx="3">
                  <c:v>37</c:v>
                </c:pt>
                <c:pt idx="4">
                  <c:v>32</c:v>
                </c:pt>
                <c:pt idx="5">
                  <c:v>36</c:v>
                </c:pt>
                <c:pt idx="6">
                  <c:v>36</c:v>
                </c:pt>
                <c:pt idx="7">
                  <c:v>39</c:v>
                </c:pt>
                <c:pt idx="8">
                  <c:v>36</c:v>
                </c:pt>
                <c:pt idx="9">
                  <c:v>40</c:v>
                </c:pt>
                <c:pt idx="10">
                  <c:v>36</c:v>
                </c:pt>
                <c:pt idx="11">
                  <c:v>43</c:v>
                </c:pt>
                <c:pt idx="12">
                  <c:v>33</c:v>
                </c:pt>
                <c:pt idx="13">
                  <c:v>39</c:v>
                </c:pt>
                <c:pt idx="14">
                  <c:v>33</c:v>
                </c:pt>
                <c:pt idx="15">
                  <c:v>36</c:v>
                </c:pt>
                <c:pt idx="16">
                  <c:v>26</c:v>
                </c:pt>
                <c:pt idx="17">
                  <c:v>29</c:v>
                </c:pt>
                <c:pt idx="18">
                  <c:v>27</c:v>
                </c:pt>
                <c:pt idx="19">
                  <c:v>26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38</c:v>
                </c:pt>
                <c:pt idx="29">
                  <c:v>35</c:v>
                </c:pt>
                <c:pt idx="30">
                  <c:v>39</c:v>
                </c:pt>
                <c:pt idx="31">
                  <c:v>37</c:v>
                </c:pt>
                <c:pt idx="32">
                  <c:v>44</c:v>
                </c:pt>
                <c:pt idx="33">
                  <c:v>36</c:v>
                </c:pt>
                <c:pt idx="34">
                  <c:v>40</c:v>
                </c:pt>
                <c:pt idx="35">
                  <c:v>37</c:v>
                </c:pt>
                <c:pt idx="36">
                  <c:v>43</c:v>
                </c:pt>
                <c:pt idx="37">
                  <c:v>39</c:v>
                </c:pt>
                <c:pt idx="38">
                  <c:v>43</c:v>
                </c:pt>
                <c:pt idx="39">
                  <c:v>29</c:v>
                </c:pt>
                <c:pt idx="40">
                  <c:v>37</c:v>
                </c:pt>
                <c:pt idx="41">
                  <c:v>38</c:v>
                </c:pt>
                <c:pt idx="42">
                  <c:v>28</c:v>
                </c:pt>
                <c:pt idx="43">
                  <c:v>16</c:v>
                </c:pt>
                <c:pt idx="44">
                  <c:v>32</c:v>
                </c:pt>
                <c:pt idx="45">
                  <c:v>44</c:v>
                </c:pt>
                <c:pt idx="46">
                  <c:v>39</c:v>
                </c:pt>
                <c:pt idx="47">
                  <c:v>37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39</c:v>
                </c:pt>
                <c:pt idx="52">
                  <c:v>37</c:v>
                </c:pt>
                <c:pt idx="53">
                  <c:v>35</c:v>
                </c:pt>
                <c:pt idx="54">
                  <c:v>43</c:v>
                </c:pt>
                <c:pt idx="55">
                  <c:v>38</c:v>
                </c:pt>
                <c:pt idx="56">
                  <c:v>36</c:v>
                </c:pt>
                <c:pt idx="57">
                  <c:v>39</c:v>
                </c:pt>
                <c:pt idx="58">
                  <c:v>46</c:v>
                </c:pt>
                <c:pt idx="59">
                  <c:v>40</c:v>
                </c:pt>
                <c:pt idx="60">
                  <c:v>44</c:v>
                </c:pt>
                <c:pt idx="61">
                  <c:v>35</c:v>
                </c:pt>
                <c:pt idx="62">
                  <c:v>33</c:v>
                </c:pt>
                <c:pt idx="63">
                  <c:v>35</c:v>
                </c:pt>
                <c:pt idx="64">
                  <c:v>33</c:v>
                </c:pt>
                <c:pt idx="65">
                  <c:v>28</c:v>
                </c:pt>
                <c:pt idx="67">
                  <c:v>22</c:v>
                </c:pt>
                <c:pt idx="68">
                  <c:v>36</c:v>
                </c:pt>
                <c:pt idx="69">
                  <c:v>42</c:v>
                </c:pt>
                <c:pt idx="70">
                  <c:v>38</c:v>
                </c:pt>
                <c:pt idx="71">
                  <c:v>36</c:v>
                </c:pt>
                <c:pt idx="72">
                  <c:v>37</c:v>
                </c:pt>
                <c:pt idx="73">
                  <c:v>33</c:v>
                </c:pt>
                <c:pt idx="74">
                  <c:v>40</c:v>
                </c:pt>
                <c:pt idx="75">
                  <c:v>38</c:v>
                </c:pt>
                <c:pt idx="76">
                  <c:v>45</c:v>
                </c:pt>
                <c:pt idx="77">
                  <c:v>40</c:v>
                </c:pt>
                <c:pt idx="78">
                  <c:v>39</c:v>
                </c:pt>
                <c:pt idx="79">
                  <c:v>38</c:v>
                </c:pt>
                <c:pt idx="80">
                  <c:v>37</c:v>
                </c:pt>
                <c:pt idx="81">
                  <c:v>39</c:v>
                </c:pt>
                <c:pt idx="82">
                  <c:v>41</c:v>
                </c:pt>
                <c:pt idx="83">
                  <c:v>38</c:v>
                </c:pt>
                <c:pt idx="84">
                  <c:v>41</c:v>
                </c:pt>
                <c:pt idx="85">
                  <c:v>35</c:v>
                </c:pt>
                <c:pt idx="86">
                  <c:v>31</c:v>
                </c:pt>
                <c:pt idx="87">
                  <c:v>44</c:v>
                </c:pt>
                <c:pt idx="88">
                  <c:v>30</c:v>
                </c:pt>
                <c:pt idx="89">
                  <c:v>32</c:v>
                </c:pt>
                <c:pt idx="90">
                  <c:v>33</c:v>
                </c:pt>
                <c:pt idx="91">
                  <c:v>25</c:v>
                </c:pt>
                <c:pt idx="92">
                  <c:v>37</c:v>
                </c:pt>
                <c:pt idx="93">
                  <c:v>36</c:v>
                </c:pt>
                <c:pt idx="94">
                  <c:v>33</c:v>
                </c:pt>
                <c:pt idx="95">
                  <c:v>40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43</c:v>
                </c:pt>
                <c:pt idx="100">
                  <c:v>37</c:v>
                </c:pt>
                <c:pt idx="101">
                  <c:v>38</c:v>
                </c:pt>
                <c:pt idx="102">
                  <c:v>37</c:v>
                </c:pt>
                <c:pt idx="103">
                  <c:v>37</c:v>
                </c:pt>
                <c:pt idx="104">
                  <c:v>36</c:v>
                </c:pt>
                <c:pt idx="105">
                  <c:v>40</c:v>
                </c:pt>
                <c:pt idx="106">
                  <c:v>38</c:v>
                </c:pt>
                <c:pt idx="107">
                  <c:v>35</c:v>
                </c:pt>
                <c:pt idx="108">
                  <c:v>39</c:v>
                </c:pt>
                <c:pt idx="109">
                  <c:v>40</c:v>
                </c:pt>
                <c:pt idx="110">
                  <c:v>36</c:v>
                </c:pt>
                <c:pt idx="111">
                  <c:v>37</c:v>
                </c:pt>
                <c:pt idx="112">
                  <c:v>35</c:v>
                </c:pt>
                <c:pt idx="113">
                  <c:v>38</c:v>
                </c:pt>
                <c:pt idx="114">
                  <c:v>37</c:v>
                </c:pt>
                <c:pt idx="115">
                  <c:v>38</c:v>
                </c:pt>
                <c:pt idx="116">
                  <c:v>35</c:v>
                </c:pt>
                <c:pt idx="117">
                  <c:v>31</c:v>
                </c:pt>
                <c:pt idx="118">
                  <c:v>30</c:v>
                </c:pt>
                <c:pt idx="119">
                  <c:v>36</c:v>
                </c:pt>
                <c:pt idx="120">
                  <c:v>36</c:v>
                </c:pt>
                <c:pt idx="121">
                  <c:v>33</c:v>
                </c:pt>
                <c:pt idx="122">
                  <c:v>34</c:v>
                </c:pt>
                <c:pt idx="123">
                  <c:v>37</c:v>
                </c:pt>
                <c:pt idx="124">
                  <c:v>38</c:v>
                </c:pt>
                <c:pt idx="125">
                  <c:v>37</c:v>
                </c:pt>
                <c:pt idx="126">
                  <c:v>46</c:v>
                </c:pt>
                <c:pt idx="127">
                  <c:v>51</c:v>
                </c:pt>
                <c:pt idx="128">
                  <c:v>35</c:v>
                </c:pt>
                <c:pt idx="129">
                  <c:v>38</c:v>
                </c:pt>
                <c:pt idx="130">
                  <c:v>32</c:v>
                </c:pt>
                <c:pt idx="131">
                  <c:v>41</c:v>
                </c:pt>
                <c:pt idx="132">
                  <c:v>45</c:v>
                </c:pt>
                <c:pt idx="133">
                  <c:v>37</c:v>
                </c:pt>
                <c:pt idx="134">
                  <c:v>40</c:v>
                </c:pt>
                <c:pt idx="135">
                  <c:v>34</c:v>
                </c:pt>
                <c:pt idx="136">
                  <c:v>36</c:v>
                </c:pt>
                <c:pt idx="137">
                  <c:v>20</c:v>
                </c:pt>
                <c:pt idx="138">
                  <c:v>32</c:v>
                </c:pt>
                <c:pt idx="139">
                  <c:v>32</c:v>
                </c:pt>
                <c:pt idx="140">
                  <c:v>27</c:v>
                </c:pt>
                <c:pt idx="141">
                  <c:v>45</c:v>
                </c:pt>
                <c:pt idx="142">
                  <c:v>36</c:v>
                </c:pt>
                <c:pt idx="143">
                  <c:v>38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37</c:v>
                </c:pt>
                <c:pt idx="148">
                  <c:v>41</c:v>
                </c:pt>
                <c:pt idx="149">
                  <c:v>42</c:v>
                </c:pt>
                <c:pt idx="150">
                  <c:v>43</c:v>
                </c:pt>
                <c:pt idx="151">
                  <c:v>41</c:v>
                </c:pt>
                <c:pt idx="152">
                  <c:v>40</c:v>
                </c:pt>
                <c:pt idx="153">
                  <c:v>40</c:v>
                </c:pt>
                <c:pt idx="154">
                  <c:v>37</c:v>
                </c:pt>
                <c:pt idx="155">
                  <c:v>41</c:v>
                </c:pt>
                <c:pt idx="156">
                  <c:v>34</c:v>
                </c:pt>
                <c:pt idx="157">
                  <c:v>40</c:v>
                </c:pt>
                <c:pt idx="158">
                  <c:v>34</c:v>
                </c:pt>
                <c:pt idx="159">
                  <c:v>32</c:v>
                </c:pt>
                <c:pt idx="160">
                  <c:v>34</c:v>
                </c:pt>
                <c:pt idx="161">
                  <c:v>30</c:v>
                </c:pt>
                <c:pt idx="162">
                  <c:v>21</c:v>
                </c:pt>
                <c:pt idx="163">
                  <c:v>25</c:v>
                </c:pt>
                <c:pt idx="164">
                  <c:v>30</c:v>
                </c:pt>
                <c:pt idx="165">
                  <c:v>41</c:v>
                </c:pt>
                <c:pt idx="166">
                  <c:v>41</c:v>
                </c:pt>
                <c:pt idx="167">
                  <c:v>35</c:v>
                </c:pt>
                <c:pt idx="168">
                  <c:v>35</c:v>
                </c:pt>
                <c:pt idx="169">
                  <c:v>34</c:v>
                </c:pt>
                <c:pt idx="170">
                  <c:v>46</c:v>
                </c:pt>
                <c:pt idx="171">
                  <c:v>46</c:v>
                </c:pt>
                <c:pt idx="172">
                  <c:v>38</c:v>
                </c:pt>
                <c:pt idx="173">
                  <c:v>41</c:v>
                </c:pt>
                <c:pt idx="174">
                  <c:v>38</c:v>
                </c:pt>
                <c:pt idx="175">
                  <c:v>34</c:v>
                </c:pt>
                <c:pt idx="176">
                  <c:v>42</c:v>
                </c:pt>
                <c:pt idx="177">
                  <c:v>40</c:v>
                </c:pt>
                <c:pt idx="178">
                  <c:v>44</c:v>
                </c:pt>
                <c:pt idx="179">
                  <c:v>39</c:v>
                </c:pt>
                <c:pt idx="180">
                  <c:v>38</c:v>
                </c:pt>
                <c:pt idx="181">
                  <c:v>35</c:v>
                </c:pt>
                <c:pt idx="182">
                  <c:v>35</c:v>
                </c:pt>
                <c:pt idx="183">
                  <c:v>34</c:v>
                </c:pt>
                <c:pt idx="184">
                  <c:v>24</c:v>
                </c:pt>
                <c:pt idx="185">
                  <c:v>62</c:v>
                </c:pt>
                <c:pt idx="188">
                  <c:v>22</c:v>
                </c:pt>
                <c:pt idx="189">
                  <c:v>40</c:v>
                </c:pt>
                <c:pt idx="190">
                  <c:v>38</c:v>
                </c:pt>
                <c:pt idx="191">
                  <c:v>39</c:v>
                </c:pt>
                <c:pt idx="192">
                  <c:v>39</c:v>
                </c:pt>
                <c:pt idx="193">
                  <c:v>32</c:v>
                </c:pt>
                <c:pt idx="194">
                  <c:v>39</c:v>
                </c:pt>
                <c:pt idx="195">
                  <c:v>39</c:v>
                </c:pt>
                <c:pt idx="196">
                  <c:v>35</c:v>
                </c:pt>
                <c:pt idx="197">
                  <c:v>40</c:v>
                </c:pt>
                <c:pt idx="198">
                  <c:v>36</c:v>
                </c:pt>
                <c:pt idx="199">
                  <c:v>38</c:v>
                </c:pt>
                <c:pt idx="200">
                  <c:v>40</c:v>
                </c:pt>
                <c:pt idx="201">
                  <c:v>47</c:v>
                </c:pt>
                <c:pt idx="202">
                  <c:v>42</c:v>
                </c:pt>
                <c:pt idx="203">
                  <c:v>38</c:v>
                </c:pt>
                <c:pt idx="204">
                  <c:v>41</c:v>
                </c:pt>
                <c:pt idx="205">
                  <c:v>41</c:v>
                </c:pt>
                <c:pt idx="206">
                  <c:v>41</c:v>
                </c:pt>
                <c:pt idx="207">
                  <c:v>31</c:v>
                </c:pt>
                <c:pt idx="208">
                  <c:v>32</c:v>
                </c:pt>
                <c:pt idx="209">
                  <c:v>28</c:v>
                </c:pt>
                <c:pt idx="210">
                  <c:v>27</c:v>
                </c:pt>
                <c:pt idx="211">
                  <c:v>21</c:v>
                </c:pt>
                <c:pt idx="213">
                  <c:v>42</c:v>
                </c:pt>
                <c:pt idx="214">
                  <c:v>33</c:v>
                </c:pt>
                <c:pt idx="215">
                  <c:v>35</c:v>
                </c:pt>
                <c:pt idx="216">
                  <c:v>40</c:v>
                </c:pt>
                <c:pt idx="217">
                  <c:v>37</c:v>
                </c:pt>
                <c:pt idx="218">
                  <c:v>38</c:v>
                </c:pt>
                <c:pt idx="219">
                  <c:v>40</c:v>
                </c:pt>
                <c:pt idx="220">
                  <c:v>32</c:v>
                </c:pt>
                <c:pt idx="221">
                  <c:v>39</c:v>
                </c:pt>
                <c:pt idx="222">
                  <c:v>47</c:v>
                </c:pt>
                <c:pt idx="223">
                  <c:v>44</c:v>
                </c:pt>
                <c:pt idx="224">
                  <c:v>40</c:v>
                </c:pt>
                <c:pt idx="225">
                  <c:v>36</c:v>
                </c:pt>
                <c:pt idx="226">
                  <c:v>38</c:v>
                </c:pt>
                <c:pt idx="227">
                  <c:v>39</c:v>
                </c:pt>
                <c:pt idx="228">
                  <c:v>36</c:v>
                </c:pt>
                <c:pt idx="229">
                  <c:v>38</c:v>
                </c:pt>
                <c:pt idx="230">
                  <c:v>38</c:v>
                </c:pt>
                <c:pt idx="231">
                  <c:v>33</c:v>
                </c:pt>
                <c:pt idx="232">
                  <c:v>28</c:v>
                </c:pt>
                <c:pt idx="233">
                  <c:v>23</c:v>
                </c:pt>
                <c:pt idx="235">
                  <c:v>48</c:v>
                </c:pt>
                <c:pt idx="237">
                  <c:v>35</c:v>
                </c:pt>
                <c:pt idx="238">
                  <c:v>49</c:v>
                </c:pt>
                <c:pt idx="239">
                  <c:v>37</c:v>
                </c:pt>
                <c:pt idx="240">
                  <c:v>37</c:v>
                </c:pt>
                <c:pt idx="241">
                  <c:v>37</c:v>
                </c:pt>
                <c:pt idx="242">
                  <c:v>36</c:v>
                </c:pt>
                <c:pt idx="243">
                  <c:v>31</c:v>
                </c:pt>
                <c:pt idx="244">
                  <c:v>40</c:v>
                </c:pt>
                <c:pt idx="245">
                  <c:v>39</c:v>
                </c:pt>
                <c:pt idx="246">
                  <c:v>40</c:v>
                </c:pt>
                <c:pt idx="247">
                  <c:v>37</c:v>
                </c:pt>
                <c:pt idx="248">
                  <c:v>39</c:v>
                </c:pt>
                <c:pt idx="249">
                  <c:v>38</c:v>
                </c:pt>
                <c:pt idx="250">
                  <c:v>38</c:v>
                </c:pt>
                <c:pt idx="251">
                  <c:v>40</c:v>
                </c:pt>
                <c:pt idx="252">
                  <c:v>37</c:v>
                </c:pt>
                <c:pt idx="253">
                  <c:v>37</c:v>
                </c:pt>
                <c:pt idx="254">
                  <c:v>39</c:v>
                </c:pt>
                <c:pt idx="255">
                  <c:v>40</c:v>
                </c:pt>
                <c:pt idx="256">
                  <c:v>48</c:v>
                </c:pt>
                <c:pt idx="257">
                  <c:v>30</c:v>
                </c:pt>
                <c:pt idx="258">
                  <c:v>42</c:v>
                </c:pt>
                <c:pt idx="259">
                  <c:v>29</c:v>
                </c:pt>
                <c:pt idx="260">
                  <c:v>25</c:v>
                </c:pt>
                <c:pt idx="261">
                  <c:v>35</c:v>
                </c:pt>
                <c:pt idx="262">
                  <c:v>35</c:v>
                </c:pt>
                <c:pt idx="263">
                  <c:v>47</c:v>
                </c:pt>
                <c:pt idx="264">
                  <c:v>35</c:v>
                </c:pt>
                <c:pt idx="265">
                  <c:v>36</c:v>
                </c:pt>
                <c:pt idx="266">
                  <c:v>39</c:v>
                </c:pt>
                <c:pt idx="267">
                  <c:v>39</c:v>
                </c:pt>
                <c:pt idx="268">
                  <c:v>36</c:v>
                </c:pt>
                <c:pt idx="269">
                  <c:v>43</c:v>
                </c:pt>
                <c:pt idx="270">
                  <c:v>44</c:v>
                </c:pt>
                <c:pt idx="271">
                  <c:v>39</c:v>
                </c:pt>
                <c:pt idx="272">
                  <c:v>39</c:v>
                </c:pt>
                <c:pt idx="273">
                  <c:v>43</c:v>
                </c:pt>
                <c:pt idx="274">
                  <c:v>40</c:v>
                </c:pt>
                <c:pt idx="275">
                  <c:v>37</c:v>
                </c:pt>
                <c:pt idx="276">
                  <c:v>47</c:v>
                </c:pt>
                <c:pt idx="277">
                  <c:v>37</c:v>
                </c:pt>
                <c:pt idx="278">
                  <c:v>38</c:v>
                </c:pt>
                <c:pt idx="279">
                  <c:v>37</c:v>
                </c:pt>
                <c:pt idx="280">
                  <c:v>31</c:v>
                </c:pt>
                <c:pt idx="281">
                  <c:v>31</c:v>
                </c:pt>
                <c:pt idx="282">
                  <c:v>35</c:v>
                </c:pt>
                <c:pt idx="283">
                  <c:v>23</c:v>
                </c:pt>
                <c:pt idx="284">
                  <c:v>33</c:v>
                </c:pt>
                <c:pt idx="285">
                  <c:v>42</c:v>
                </c:pt>
                <c:pt idx="286">
                  <c:v>34</c:v>
                </c:pt>
                <c:pt idx="287">
                  <c:v>44</c:v>
                </c:pt>
                <c:pt idx="288">
                  <c:v>33</c:v>
                </c:pt>
                <c:pt idx="289">
                  <c:v>33</c:v>
                </c:pt>
                <c:pt idx="290">
                  <c:v>39</c:v>
                </c:pt>
                <c:pt idx="291">
                  <c:v>49</c:v>
                </c:pt>
                <c:pt idx="292">
                  <c:v>35</c:v>
                </c:pt>
                <c:pt idx="293">
                  <c:v>43</c:v>
                </c:pt>
                <c:pt idx="294">
                  <c:v>61</c:v>
                </c:pt>
                <c:pt idx="295">
                  <c:v>43</c:v>
                </c:pt>
                <c:pt idx="296">
                  <c:v>40</c:v>
                </c:pt>
                <c:pt idx="297">
                  <c:v>40</c:v>
                </c:pt>
                <c:pt idx="298">
                  <c:v>43</c:v>
                </c:pt>
                <c:pt idx="299">
                  <c:v>41</c:v>
                </c:pt>
                <c:pt idx="300">
                  <c:v>38</c:v>
                </c:pt>
                <c:pt idx="301">
                  <c:v>41</c:v>
                </c:pt>
                <c:pt idx="302">
                  <c:v>35</c:v>
                </c:pt>
                <c:pt idx="303">
                  <c:v>25</c:v>
                </c:pt>
                <c:pt idx="304">
                  <c:v>26</c:v>
                </c:pt>
                <c:pt idx="305">
                  <c:v>42</c:v>
                </c:pt>
                <c:pt idx="306">
                  <c:v>26</c:v>
                </c:pt>
                <c:pt idx="308">
                  <c:v>19</c:v>
                </c:pt>
                <c:pt idx="309">
                  <c:v>40</c:v>
                </c:pt>
                <c:pt idx="310">
                  <c:v>46</c:v>
                </c:pt>
                <c:pt idx="311">
                  <c:v>36</c:v>
                </c:pt>
                <c:pt idx="312">
                  <c:v>36</c:v>
                </c:pt>
                <c:pt idx="313">
                  <c:v>40</c:v>
                </c:pt>
                <c:pt idx="314">
                  <c:v>38</c:v>
                </c:pt>
                <c:pt idx="315">
                  <c:v>35</c:v>
                </c:pt>
                <c:pt idx="316">
                  <c:v>36</c:v>
                </c:pt>
                <c:pt idx="317">
                  <c:v>39</c:v>
                </c:pt>
                <c:pt idx="318">
                  <c:v>38</c:v>
                </c:pt>
                <c:pt idx="319">
                  <c:v>35</c:v>
                </c:pt>
                <c:pt idx="320">
                  <c:v>32</c:v>
                </c:pt>
                <c:pt idx="321">
                  <c:v>40</c:v>
                </c:pt>
                <c:pt idx="322">
                  <c:v>36</c:v>
                </c:pt>
                <c:pt idx="323">
                  <c:v>40</c:v>
                </c:pt>
                <c:pt idx="324">
                  <c:v>44</c:v>
                </c:pt>
                <c:pt idx="325">
                  <c:v>38</c:v>
                </c:pt>
                <c:pt idx="326">
                  <c:v>32</c:v>
                </c:pt>
                <c:pt idx="327">
                  <c:v>37</c:v>
                </c:pt>
                <c:pt idx="328">
                  <c:v>29</c:v>
                </c:pt>
                <c:pt idx="329">
                  <c:v>30</c:v>
                </c:pt>
                <c:pt idx="332">
                  <c:v>28</c:v>
                </c:pt>
                <c:pt idx="333">
                  <c:v>39</c:v>
                </c:pt>
                <c:pt idx="334">
                  <c:v>47</c:v>
                </c:pt>
                <c:pt idx="335">
                  <c:v>36</c:v>
                </c:pt>
                <c:pt idx="336">
                  <c:v>36</c:v>
                </c:pt>
                <c:pt idx="33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24680"/>
        <c:axId val="354971520"/>
      </c:lineChart>
      <c:catAx>
        <c:axId val="33912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71520"/>
        <c:crosses val="autoZero"/>
        <c:auto val="1"/>
        <c:lblAlgn val="ctr"/>
        <c:lblOffset val="100"/>
        <c:noMultiLvlLbl val="1"/>
      </c:catAx>
      <c:valAx>
        <c:axId val="35497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2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47</c:v>
                </c:pt>
                <c:pt idx="2">
                  <c:v>62</c:v>
                </c:pt>
                <c:pt idx="3">
                  <c:v>47</c:v>
                </c:pt>
                <c:pt idx="4">
                  <c:v>49</c:v>
                </c:pt>
                <c:pt idx="5">
                  <c:v>48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72304"/>
        <c:axId val="354971128"/>
      </c:lineChart>
      <c:catAx>
        <c:axId val="35497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71128"/>
        <c:crosses val="autoZero"/>
        <c:auto val="1"/>
        <c:lblAlgn val="ctr"/>
        <c:lblOffset val="100"/>
        <c:noMultiLvlLbl val="1"/>
      </c:catAx>
      <c:valAx>
        <c:axId val="35497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7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62</c:v>
                </c:pt>
                <c:pt idx="2">
                  <c:v>42</c:v>
                </c:pt>
                <c:pt idx="3">
                  <c:v>48</c:v>
                </c:pt>
                <c:pt idx="4">
                  <c:v>37</c:v>
                </c:pt>
                <c:pt idx="5">
                  <c:v>45</c:v>
                </c:pt>
                <c:pt idx="6">
                  <c:v>49</c:v>
                </c:pt>
                <c:pt idx="7">
                  <c:v>47</c:v>
                </c:pt>
                <c:pt idx="8">
                  <c:v>40</c:v>
                </c:pt>
                <c:pt idx="9">
                  <c:v>41</c:v>
                </c:pt>
                <c:pt idx="10">
                  <c:v>46</c:v>
                </c:pt>
                <c:pt idx="11">
                  <c:v>49</c:v>
                </c:pt>
                <c:pt idx="12">
                  <c:v>45</c:v>
                </c:pt>
                <c:pt idx="13">
                  <c:v>43</c:v>
                </c:pt>
                <c:pt idx="14">
                  <c:v>61</c:v>
                </c:pt>
                <c:pt idx="15">
                  <c:v>51</c:v>
                </c:pt>
                <c:pt idx="16">
                  <c:v>44</c:v>
                </c:pt>
                <c:pt idx="17">
                  <c:v>47</c:v>
                </c:pt>
                <c:pt idx="18">
                  <c:v>46</c:v>
                </c:pt>
                <c:pt idx="19">
                  <c:v>43</c:v>
                </c:pt>
                <c:pt idx="20">
                  <c:v>47</c:v>
                </c:pt>
                <c:pt idx="21">
                  <c:v>41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73088"/>
        <c:axId val="354970736"/>
      </c:lineChart>
      <c:catAx>
        <c:axId val="35497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70736"/>
        <c:crosses val="autoZero"/>
        <c:auto val="1"/>
        <c:lblAlgn val="ctr"/>
        <c:lblOffset val="100"/>
        <c:noMultiLvlLbl val="1"/>
      </c:catAx>
      <c:valAx>
        <c:axId val="35497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73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31</c:v>
                </c:pt>
                <c:pt idx="16">
                  <c:v>25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25</c:v>
                </c:pt>
                <c:pt idx="40">
                  <c:v>32</c:v>
                </c:pt>
                <c:pt idx="41">
                  <c:v>38</c:v>
                </c:pt>
                <c:pt idx="42">
                  <c:v>28</c:v>
                </c:pt>
                <c:pt idx="43">
                  <c:v>16</c:v>
                </c:pt>
                <c:pt idx="44">
                  <c:v>28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7">
                  <c:v>22</c:v>
                </c:pt>
                <c:pt idx="68">
                  <c:v>33</c:v>
                </c:pt>
                <c:pt idx="69">
                  <c:v>31</c:v>
                </c:pt>
                <c:pt idx="70">
                  <c:v>33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30</c:v>
                </c:pt>
                <c:pt idx="91">
                  <c:v>24</c:v>
                </c:pt>
                <c:pt idx="92">
                  <c:v>35</c:v>
                </c:pt>
                <c:pt idx="93">
                  <c:v>29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26</c:v>
                </c:pt>
                <c:pt idx="111">
                  <c:v>29</c:v>
                </c:pt>
                <c:pt idx="112">
                  <c:v>30</c:v>
                </c:pt>
                <c:pt idx="113">
                  <c:v>28</c:v>
                </c:pt>
                <c:pt idx="114">
                  <c:v>31</c:v>
                </c:pt>
                <c:pt idx="115">
                  <c:v>25</c:v>
                </c:pt>
                <c:pt idx="116">
                  <c:v>34</c:v>
                </c:pt>
                <c:pt idx="117">
                  <c:v>29</c:v>
                </c:pt>
                <c:pt idx="118">
                  <c:v>29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29</c:v>
                </c:pt>
                <c:pt idx="136">
                  <c:v>26</c:v>
                </c:pt>
                <c:pt idx="137">
                  <c:v>20</c:v>
                </c:pt>
                <c:pt idx="138">
                  <c:v>30</c:v>
                </c:pt>
                <c:pt idx="139">
                  <c:v>32</c:v>
                </c:pt>
                <c:pt idx="140">
                  <c:v>26</c:v>
                </c:pt>
                <c:pt idx="141">
                  <c:v>30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28</c:v>
                </c:pt>
                <c:pt idx="160">
                  <c:v>29</c:v>
                </c:pt>
                <c:pt idx="161">
                  <c:v>19</c:v>
                </c:pt>
                <c:pt idx="162">
                  <c:v>21</c:v>
                </c:pt>
                <c:pt idx="163">
                  <c:v>25</c:v>
                </c:pt>
                <c:pt idx="164">
                  <c:v>28</c:v>
                </c:pt>
                <c:pt idx="165">
                  <c:v>33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27</c:v>
                </c:pt>
                <c:pt idx="174">
                  <c:v>29</c:v>
                </c:pt>
                <c:pt idx="175">
                  <c:v>27</c:v>
                </c:pt>
                <c:pt idx="176">
                  <c:v>26</c:v>
                </c:pt>
                <c:pt idx="177">
                  <c:v>28</c:v>
                </c:pt>
                <c:pt idx="178">
                  <c:v>29</c:v>
                </c:pt>
                <c:pt idx="179">
                  <c:v>27</c:v>
                </c:pt>
                <c:pt idx="180">
                  <c:v>28</c:v>
                </c:pt>
                <c:pt idx="181">
                  <c:v>28</c:v>
                </c:pt>
                <c:pt idx="182">
                  <c:v>26</c:v>
                </c:pt>
                <c:pt idx="183">
                  <c:v>24</c:v>
                </c:pt>
                <c:pt idx="184">
                  <c:v>24</c:v>
                </c:pt>
                <c:pt idx="185">
                  <c:v>24</c:v>
                </c:pt>
                <c:pt idx="188">
                  <c:v>22</c:v>
                </c:pt>
                <c:pt idx="189">
                  <c:v>34</c:v>
                </c:pt>
                <c:pt idx="190">
                  <c:v>30</c:v>
                </c:pt>
                <c:pt idx="191">
                  <c:v>28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29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29</c:v>
                </c:pt>
                <c:pt idx="202">
                  <c:v>29</c:v>
                </c:pt>
                <c:pt idx="203">
                  <c:v>28</c:v>
                </c:pt>
                <c:pt idx="204">
                  <c:v>31</c:v>
                </c:pt>
                <c:pt idx="205">
                  <c:v>29</c:v>
                </c:pt>
                <c:pt idx="206">
                  <c:v>28</c:v>
                </c:pt>
                <c:pt idx="207">
                  <c:v>26</c:v>
                </c:pt>
                <c:pt idx="208">
                  <c:v>27</c:v>
                </c:pt>
                <c:pt idx="209">
                  <c:v>27</c:v>
                </c:pt>
                <c:pt idx="210">
                  <c:v>17</c:v>
                </c:pt>
                <c:pt idx="211">
                  <c:v>21</c:v>
                </c:pt>
                <c:pt idx="213">
                  <c:v>32</c:v>
                </c:pt>
                <c:pt idx="214">
                  <c:v>31</c:v>
                </c:pt>
                <c:pt idx="215">
                  <c:v>31</c:v>
                </c:pt>
                <c:pt idx="216">
                  <c:v>29</c:v>
                </c:pt>
                <c:pt idx="217">
                  <c:v>28</c:v>
                </c:pt>
                <c:pt idx="218">
                  <c:v>28</c:v>
                </c:pt>
                <c:pt idx="219">
                  <c:v>29</c:v>
                </c:pt>
                <c:pt idx="220">
                  <c:v>27</c:v>
                </c:pt>
                <c:pt idx="221">
                  <c:v>29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29</c:v>
                </c:pt>
                <c:pt idx="227">
                  <c:v>29</c:v>
                </c:pt>
                <c:pt idx="228">
                  <c:v>29</c:v>
                </c:pt>
                <c:pt idx="229">
                  <c:v>28</c:v>
                </c:pt>
                <c:pt idx="230">
                  <c:v>29</c:v>
                </c:pt>
                <c:pt idx="231">
                  <c:v>29</c:v>
                </c:pt>
                <c:pt idx="232">
                  <c:v>27</c:v>
                </c:pt>
                <c:pt idx="233">
                  <c:v>23</c:v>
                </c:pt>
                <c:pt idx="235">
                  <c:v>48</c:v>
                </c:pt>
                <c:pt idx="237">
                  <c:v>33</c:v>
                </c:pt>
                <c:pt idx="238">
                  <c:v>32</c:v>
                </c:pt>
                <c:pt idx="239">
                  <c:v>29</c:v>
                </c:pt>
                <c:pt idx="240">
                  <c:v>28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29</c:v>
                </c:pt>
                <c:pt idx="248">
                  <c:v>27</c:v>
                </c:pt>
                <c:pt idx="249">
                  <c:v>28</c:v>
                </c:pt>
                <c:pt idx="250">
                  <c:v>28</c:v>
                </c:pt>
                <c:pt idx="251">
                  <c:v>29</c:v>
                </c:pt>
                <c:pt idx="252">
                  <c:v>27</c:v>
                </c:pt>
                <c:pt idx="253">
                  <c:v>29</c:v>
                </c:pt>
                <c:pt idx="254">
                  <c:v>30</c:v>
                </c:pt>
                <c:pt idx="255">
                  <c:v>28</c:v>
                </c:pt>
                <c:pt idx="256">
                  <c:v>31</c:v>
                </c:pt>
                <c:pt idx="257">
                  <c:v>27</c:v>
                </c:pt>
                <c:pt idx="258">
                  <c:v>35</c:v>
                </c:pt>
                <c:pt idx="259">
                  <c:v>27</c:v>
                </c:pt>
                <c:pt idx="260">
                  <c:v>25</c:v>
                </c:pt>
                <c:pt idx="261">
                  <c:v>32</c:v>
                </c:pt>
                <c:pt idx="262">
                  <c:v>29</c:v>
                </c:pt>
                <c:pt idx="263">
                  <c:v>30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28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31</c:v>
                </c:pt>
                <c:pt idx="274">
                  <c:v>29</c:v>
                </c:pt>
                <c:pt idx="275">
                  <c:v>28</c:v>
                </c:pt>
                <c:pt idx="276">
                  <c:v>28</c:v>
                </c:pt>
                <c:pt idx="277">
                  <c:v>30</c:v>
                </c:pt>
                <c:pt idx="278">
                  <c:v>26</c:v>
                </c:pt>
                <c:pt idx="279">
                  <c:v>28</c:v>
                </c:pt>
                <c:pt idx="280">
                  <c:v>27</c:v>
                </c:pt>
                <c:pt idx="281">
                  <c:v>27</c:v>
                </c:pt>
                <c:pt idx="282">
                  <c:v>29</c:v>
                </c:pt>
                <c:pt idx="283">
                  <c:v>23</c:v>
                </c:pt>
                <c:pt idx="284">
                  <c:v>33</c:v>
                </c:pt>
                <c:pt idx="285">
                  <c:v>40</c:v>
                </c:pt>
                <c:pt idx="286">
                  <c:v>27</c:v>
                </c:pt>
                <c:pt idx="287">
                  <c:v>31</c:v>
                </c:pt>
                <c:pt idx="288">
                  <c:v>30</c:v>
                </c:pt>
                <c:pt idx="289">
                  <c:v>28</c:v>
                </c:pt>
                <c:pt idx="290">
                  <c:v>29</c:v>
                </c:pt>
                <c:pt idx="291">
                  <c:v>29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29</c:v>
                </c:pt>
                <c:pt idx="296">
                  <c:v>28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29</c:v>
                </c:pt>
                <c:pt idx="301">
                  <c:v>31</c:v>
                </c:pt>
                <c:pt idx="302">
                  <c:v>29</c:v>
                </c:pt>
                <c:pt idx="303">
                  <c:v>24</c:v>
                </c:pt>
                <c:pt idx="304">
                  <c:v>24</c:v>
                </c:pt>
                <c:pt idx="305">
                  <c:v>30</c:v>
                </c:pt>
                <c:pt idx="306">
                  <c:v>24</c:v>
                </c:pt>
                <c:pt idx="308">
                  <c:v>19</c:v>
                </c:pt>
                <c:pt idx="309">
                  <c:v>30</c:v>
                </c:pt>
                <c:pt idx="310">
                  <c:v>30</c:v>
                </c:pt>
                <c:pt idx="311">
                  <c:v>28</c:v>
                </c:pt>
                <c:pt idx="312">
                  <c:v>28</c:v>
                </c:pt>
                <c:pt idx="313">
                  <c:v>29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27</c:v>
                </c:pt>
                <c:pt idx="319">
                  <c:v>26</c:v>
                </c:pt>
                <c:pt idx="320">
                  <c:v>25</c:v>
                </c:pt>
                <c:pt idx="321">
                  <c:v>26</c:v>
                </c:pt>
                <c:pt idx="322">
                  <c:v>28</c:v>
                </c:pt>
                <c:pt idx="323">
                  <c:v>27</c:v>
                </c:pt>
                <c:pt idx="324">
                  <c:v>27</c:v>
                </c:pt>
                <c:pt idx="325">
                  <c:v>27</c:v>
                </c:pt>
                <c:pt idx="326">
                  <c:v>26</c:v>
                </c:pt>
                <c:pt idx="327">
                  <c:v>31</c:v>
                </c:pt>
                <c:pt idx="328">
                  <c:v>29</c:v>
                </c:pt>
                <c:pt idx="329">
                  <c:v>30</c:v>
                </c:pt>
                <c:pt idx="332">
                  <c:v>28</c:v>
                </c:pt>
                <c:pt idx="333">
                  <c:v>34</c:v>
                </c:pt>
                <c:pt idx="334">
                  <c:v>32</c:v>
                </c:pt>
                <c:pt idx="335">
                  <c:v>28</c:v>
                </c:pt>
                <c:pt idx="336">
                  <c:v>28</c:v>
                </c:pt>
                <c:pt idx="33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27</c:v>
                </c:pt>
                <c:pt idx="16">
                  <c:v>11</c:v>
                </c:pt>
                <c:pt idx="17">
                  <c:v>22</c:v>
                </c:pt>
                <c:pt idx="18">
                  <c:v>26</c:v>
                </c:pt>
                <c:pt idx="19">
                  <c:v>25</c:v>
                </c:pt>
                <c:pt idx="20">
                  <c:v>19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20</c:v>
                </c:pt>
                <c:pt idx="27">
                  <c:v>21</c:v>
                </c:pt>
                <c:pt idx="28">
                  <c:v>23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25</c:v>
                </c:pt>
                <c:pt idx="38">
                  <c:v>22</c:v>
                </c:pt>
                <c:pt idx="39">
                  <c:v>22</c:v>
                </c:pt>
                <c:pt idx="40">
                  <c:v>26</c:v>
                </c:pt>
                <c:pt idx="41">
                  <c:v>36</c:v>
                </c:pt>
                <c:pt idx="42">
                  <c:v>26</c:v>
                </c:pt>
                <c:pt idx="43">
                  <c:v>13</c:v>
                </c:pt>
                <c:pt idx="44">
                  <c:v>19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24</c:v>
                </c:pt>
                <c:pt idx="67">
                  <c:v>20</c:v>
                </c:pt>
                <c:pt idx="68">
                  <c:v>20</c:v>
                </c:pt>
                <c:pt idx="69">
                  <c:v>25</c:v>
                </c:pt>
                <c:pt idx="70">
                  <c:v>27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22</c:v>
                </c:pt>
                <c:pt idx="90">
                  <c:v>24</c:v>
                </c:pt>
                <c:pt idx="91">
                  <c:v>23</c:v>
                </c:pt>
                <c:pt idx="92">
                  <c:v>29</c:v>
                </c:pt>
                <c:pt idx="93">
                  <c:v>26</c:v>
                </c:pt>
                <c:pt idx="94">
                  <c:v>24</c:v>
                </c:pt>
                <c:pt idx="95">
                  <c:v>23</c:v>
                </c:pt>
                <c:pt idx="96">
                  <c:v>25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19</c:v>
                </c:pt>
                <c:pt idx="114">
                  <c:v>25</c:v>
                </c:pt>
                <c:pt idx="115">
                  <c:v>20</c:v>
                </c:pt>
                <c:pt idx="116">
                  <c:v>18</c:v>
                </c:pt>
                <c:pt idx="117">
                  <c:v>22</c:v>
                </c:pt>
                <c:pt idx="118">
                  <c:v>25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7">
                  <c:v>19</c:v>
                </c:pt>
                <c:pt idx="138">
                  <c:v>27</c:v>
                </c:pt>
                <c:pt idx="139">
                  <c:v>32</c:v>
                </c:pt>
                <c:pt idx="140">
                  <c:v>21</c:v>
                </c:pt>
                <c:pt idx="141">
                  <c:v>26</c:v>
                </c:pt>
                <c:pt idx="142">
                  <c:v>27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23</c:v>
                </c:pt>
                <c:pt idx="158">
                  <c:v>23</c:v>
                </c:pt>
                <c:pt idx="159">
                  <c:v>22</c:v>
                </c:pt>
                <c:pt idx="160">
                  <c:v>25</c:v>
                </c:pt>
                <c:pt idx="161">
                  <c:v>18</c:v>
                </c:pt>
                <c:pt idx="162">
                  <c:v>20</c:v>
                </c:pt>
                <c:pt idx="163">
                  <c:v>24</c:v>
                </c:pt>
                <c:pt idx="164">
                  <c:v>21</c:v>
                </c:pt>
                <c:pt idx="165">
                  <c:v>28</c:v>
                </c:pt>
                <c:pt idx="166">
                  <c:v>25</c:v>
                </c:pt>
                <c:pt idx="167">
                  <c:v>24</c:v>
                </c:pt>
                <c:pt idx="168">
                  <c:v>24</c:v>
                </c:pt>
                <c:pt idx="169">
                  <c:v>23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24</c:v>
                </c:pt>
                <c:pt idx="175">
                  <c:v>22</c:v>
                </c:pt>
                <c:pt idx="176">
                  <c:v>22</c:v>
                </c:pt>
                <c:pt idx="177">
                  <c:v>23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23</c:v>
                </c:pt>
                <c:pt idx="182">
                  <c:v>22</c:v>
                </c:pt>
                <c:pt idx="183">
                  <c:v>22</c:v>
                </c:pt>
                <c:pt idx="184">
                  <c:v>24</c:v>
                </c:pt>
                <c:pt idx="185">
                  <c:v>16</c:v>
                </c:pt>
                <c:pt idx="188">
                  <c:v>21</c:v>
                </c:pt>
                <c:pt idx="189">
                  <c:v>27</c:v>
                </c:pt>
                <c:pt idx="190">
                  <c:v>23</c:v>
                </c:pt>
                <c:pt idx="191">
                  <c:v>23</c:v>
                </c:pt>
                <c:pt idx="192">
                  <c:v>21</c:v>
                </c:pt>
                <c:pt idx="193">
                  <c:v>22</c:v>
                </c:pt>
                <c:pt idx="194">
                  <c:v>22</c:v>
                </c:pt>
                <c:pt idx="195">
                  <c:v>23</c:v>
                </c:pt>
                <c:pt idx="196">
                  <c:v>22</c:v>
                </c:pt>
                <c:pt idx="197">
                  <c:v>21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25</c:v>
                </c:pt>
                <c:pt idx="202">
                  <c:v>24</c:v>
                </c:pt>
                <c:pt idx="203">
                  <c:v>23</c:v>
                </c:pt>
                <c:pt idx="204">
                  <c:v>24</c:v>
                </c:pt>
                <c:pt idx="205">
                  <c:v>23</c:v>
                </c:pt>
                <c:pt idx="206">
                  <c:v>23</c:v>
                </c:pt>
                <c:pt idx="207">
                  <c:v>20</c:v>
                </c:pt>
                <c:pt idx="208">
                  <c:v>25</c:v>
                </c:pt>
                <c:pt idx="209">
                  <c:v>11</c:v>
                </c:pt>
                <c:pt idx="210">
                  <c:v>7</c:v>
                </c:pt>
                <c:pt idx="211">
                  <c:v>21</c:v>
                </c:pt>
                <c:pt idx="213">
                  <c:v>28</c:v>
                </c:pt>
                <c:pt idx="214">
                  <c:v>27</c:v>
                </c:pt>
                <c:pt idx="215">
                  <c:v>24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24</c:v>
                </c:pt>
                <c:pt idx="220">
                  <c:v>21</c:v>
                </c:pt>
                <c:pt idx="221">
                  <c:v>24</c:v>
                </c:pt>
                <c:pt idx="222">
                  <c:v>22</c:v>
                </c:pt>
                <c:pt idx="223">
                  <c:v>22</c:v>
                </c:pt>
                <c:pt idx="224">
                  <c:v>23</c:v>
                </c:pt>
                <c:pt idx="225">
                  <c:v>23</c:v>
                </c:pt>
                <c:pt idx="226">
                  <c:v>22</c:v>
                </c:pt>
                <c:pt idx="227">
                  <c:v>24</c:v>
                </c:pt>
                <c:pt idx="228">
                  <c:v>23</c:v>
                </c:pt>
                <c:pt idx="229">
                  <c:v>23</c:v>
                </c:pt>
                <c:pt idx="230">
                  <c:v>20</c:v>
                </c:pt>
                <c:pt idx="231">
                  <c:v>25</c:v>
                </c:pt>
                <c:pt idx="232">
                  <c:v>26</c:v>
                </c:pt>
                <c:pt idx="233">
                  <c:v>23</c:v>
                </c:pt>
                <c:pt idx="235">
                  <c:v>34</c:v>
                </c:pt>
                <c:pt idx="237">
                  <c:v>28</c:v>
                </c:pt>
                <c:pt idx="238">
                  <c:v>28</c:v>
                </c:pt>
                <c:pt idx="239">
                  <c:v>25</c:v>
                </c:pt>
                <c:pt idx="240">
                  <c:v>23</c:v>
                </c:pt>
                <c:pt idx="241">
                  <c:v>24</c:v>
                </c:pt>
                <c:pt idx="242">
                  <c:v>21</c:v>
                </c:pt>
                <c:pt idx="243">
                  <c:v>23</c:v>
                </c:pt>
                <c:pt idx="244">
                  <c:v>22</c:v>
                </c:pt>
                <c:pt idx="245">
                  <c:v>24</c:v>
                </c:pt>
                <c:pt idx="246">
                  <c:v>22</c:v>
                </c:pt>
                <c:pt idx="247">
                  <c:v>24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23</c:v>
                </c:pt>
                <c:pt idx="252">
                  <c:v>22</c:v>
                </c:pt>
                <c:pt idx="253">
                  <c:v>24</c:v>
                </c:pt>
                <c:pt idx="254">
                  <c:v>21</c:v>
                </c:pt>
                <c:pt idx="255">
                  <c:v>22</c:v>
                </c:pt>
                <c:pt idx="256">
                  <c:v>26</c:v>
                </c:pt>
                <c:pt idx="257">
                  <c:v>21</c:v>
                </c:pt>
                <c:pt idx="258">
                  <c:v>25</c:v>
                </c:pt>
                <c:pt idx="259">
                  <c:v>26</c:v>
                </c:pt>
                <c:pt idx="260">
                  <c:v>17</c:v>
                </c:pt>
                <c:pt idx="261">
                  <c:v>28</c:v>
                </c:pt>
                <c:pt idx="262">
                  <c:v>27</c:v>
                </c:pt>
                <c:pt idx="263">
                  <c:v>25</c:v>
                </c:pt>
                <c:pt idx="264">
                  <c:v>24</c:v>
                </c:pt>
                <c:pt idx="265">
                  <c:v>22</c:v>
                </c:pt>
                <c:pt idx="266">
                  <c:v>21</c:v>
                </c:pt>
                <c:pt idx="267">
                  <c:v>22</c:v>
                </c:pt>
                <c:pt idx="268">
                  <c:v>23</c:v>
                </c:pt>
                <c:pt idx="269">
                  <c:v>23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26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24</c:v>
                </c:pt>
                <c:pt idx="278">
                  <c:v>22</c:v>
                </c:pt>
                <c:pt idx="279">
                  <c:v>23</c:v>
                </c:pt>
                <c:pt idx="280">
                  <c:v>22</c:v>
                </c:pt>
                <c:pt idx="281">
                  <c:v>24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27</c:v>
                </c:pt>
                <c:pt idx="286">
                  <c:v>23</c:v>
                </c:pt>
                <c:pt idx="287">
                  <c:v>23</c:v>
                </c:pt>
                <c:pt idx="288">
                  <c:v>23</c:v>
                </c:pt>
                <c:pt idx="289">
                  <c:v>23</c:v>
                </c:pt>
                <c:pt idx="290">
                  <c:v>23</c:v>
                </c:pt>
                <c:pt idx="291">
                  <c:v>23</c:v>
                </c:pt>
                <c:pt idx="292">
                  <c:v>24</c:v>
                </c:pt>
                <c:pt idx="293">
                  <c:v>24</c:v>
                </c:pt>
                <c:pt idx="294">
                  <c:v>25</c:v>
                </c:pt>
                <c:pt idx="295">
                  <c:v>24</c:v>
                </c:pt>
                <c:pt idx="296">
                  <c:v>22</c:v>
                </c:pt>
                <c:pt idx="297">
                  <c:v>23</c:v>
                </c:pt>
                <c:pt idx="298">
                  <c:v>21</c:v>
                </c:pt>
                <c:pt idx="299">
                  <c:v>24</c:v>
                </c:pt>
                <c:pt idx="300">
                  <c:v>23</c:v>
                </c:pt>
                <c:pt idx="301">
                  <c:v>26</c:v>
                </c:pt>
                <c:pt idx="302">
                  <c:v>24</c:v>
                </c:pt>
                <c:pt idx="303">
                  <c:v>20</c:v>
                </c:pt>
                <c:pt idx="304">
                  <c:v>18</c:v>
                </c:pt>
                <c:pt idx="305">
                  <c:v>29</c:v>
                </c:pt>
                <c:pt idx="306">
                  <c:v>21</c:v>
                </c:pt>
                <c:pt idx="308">
                  <c:v>18</c:v>
                </c:pt>
                <c:pt idx="309">
                  <c:v>22</c:v>
                </c:pt>
                <c:pt idx="310">
                  <c:v>26</c:v>
                </c:pt>
                <c:pt idx="311">
                  <c:v>23</c:v>
                </c:pt>
                <c:pt idx="312">
                  <c:v>22</c:v>
                </c:pt>
                <c:pt idx="313">
                  <c:v>25</c:v>
                </c:pt>
                <c:pt idx="314">
                  <c:v>22</c:v>
                </c:pt>
                <c:pt idx="315">
                  <c:v>23</c:v>
                </c:pt>
                <c:pt idx="316">
                  <c:v>21</c:v>
                </c:pt>
                <c:pt idx="317">
                  <c:v>22</c:v>
                </c:pt>
                <c:pt idx="318">
                  <c:v>22</c:v>
                </c:pt>
                <c:pt idx="319">
                  <c:v>21</c:v>
                </c:pt>
                <c:pt idx="320">
                  <c:v>19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21</c:v>
                </c:pt>
                <c:pt idx="325">
                  <c:v>23</c:v>
                </c:pt>
                <c:pt idx="326">
                  <c:v>19</c:v>
                </c:pt>
                <c:pt idx="327">
                  <c:v>24</c:v>
                </c:pt>
                <c:pt idx="328">
                  <c:v>27</c:v>
                </c:pt>
                <c:pt idx="329">
                  <c:v>26</c:v>
                </c:pt>
                <c:pt idx="332">
                  <c:v>28</c:v>
                </c:pt>
                <c:pt idx="333">
                  <c:v>29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20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20</c:v>
                </c:pt>
                <c:pt idx="6">
                  <c:v>17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23</c:v>
                </c:pt>
                <c:pt idx="16">
                  <c:v>11</c:v>
                </c:pt>
                <c:pt idx="17">
                  <c:v>18</c:v>
                </c:pt>
                <c:pt idx="18">
                  <c:v>26</c:v>
                </c:pt>
                <c:pt idx="19">
                  <c:v>25</c:v>
                </c:pt>
                <c:pt idx="20">
                  <c:v>17</c:v>
                </c:pt>
                <c:pt idx="21">
                  <c:v>24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16</c:v>
                </c:pt>
                <c:pt idx="27">
                  <c:v>20</c:v>
                </c:pt>
                <c:pt idx="28">
                  <c:v>21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20</c:v>
                </c:pt>
                <c:pt idx="38">
                  <c:v>19</c:v>
                </c:pt>
                <c:pt idx="39">
                  <c:v>19</c:v>
                </c:pt>
                <c:pt idx="40">
                  <c:v>23</c:v>
                </c:pt>
                <c:pt idx="41">
                  <c:v>29</c:v>
                </c:pt>
                <c:pt idx="42">
                  <c:v>26</c:v>
                </c:pt>
                <c:pt idx="43">
                  <c:v>11</c:v>
                </c:pt>
                <c:pt idx="44">
                  <c:v>19</c:v>
                </c:pt>
                <c:pt idx="45">
                  <c:v>26</c:v>
                </c:pt>
                <c:pt idx="46">
                  <c:v>25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19</c:v>
                </c:pt>
                <c:pt idx="51">
                  <c:v>18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22</c:v>
                </c:pt>
                <c:pt idx="60">
                  <c:v>20</c:v>
                </c:pt>
                <c:pt idx="61">
                  <c:v>23</c:v>
                </c:pt>
                <c:pt idx="62">
                  <c:v>19</c:v>
                </c:pt>
                <c:pt idx="63">
                  <c:v>17</c:v>
                </c:pt>
                <c:pt idx="64">
                  <c:v>21</c:v>
                </c:pt>
                <c:pt idx="65">
                  <c:v>16</c:v>
                </c:pt>
                <c:pt idx="67">
                  <c:v>20</c:v>
                </c:pt>
                <c:pt idx="68">
                  <c:v>20</c:v>
                </c:pt>
                <c:pt idx="69">
                  <c:v>22</c:v>
                </c:pt>
                <c:pt idx="70">
                  <c:v>25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21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19</c:v>
                </c:pt>
                <c:pt idx="83">
                  <c:v>21</c:v>
                </c:pt>
                <c:pt idx="84">
                  <c:v>19</c:v>
                </c:pt>
                <c:pt idx="85">
                  <c:v>18</c:v>
                </c:pt>
                <c:pt idx="86">
                  <c:v>22</c:v>
                </c:pt>
                <c:pt idx="87">
                  <c:v>22</c:v>
                </c:pt>
                <c:pt idx="88">
                  <c:v>22</c:v>
                </c:pt>
                <c:pt idx="89">
                  <c:v>18</c:v>
                </c:pt>
                <c:pt idx="90">
                  <c:v>18</c:v>
                </c:pt>
                <c:pt idx="91">
                  <c:v>21</c:v>
                </c:pt>
                <c:pt idx="92">
                  <c:v>6</c:v>
                </c:pt>
                <c:pt idx="93">
                  <c:v>21</c:v>
                </c:pt>
                <c:pt idx="94">
                  <c:v>22</c:v>
                </c:pt>
                <c:pt idx="95">
                  <c:v>18</c:v>
                </c:pt>
                <c:pt idx="96">
                  <c:v>22</c:v>
                </c:pt>
                <c:pt idx="97">
                  <c:v>19</c:v>
                </c:pt>
                <c:pt idx="98">
                  <c:v>18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22</c:v>
                </c:pt>
                <c:pt idx="112">
                  <c:v>21</c:v>
                </c:pt>
                <c:pt idx="113">
                  <c:v>17</c:v>
                </c:pt>
                <c:pt idx="114">
                  <c:v>23</c:v>
                </c:pt>
                <c:pt idx="115">
                  <c:v>18</c:v>
                </c:pt>
                <c:pt idx="116">
                  <c:v>17</c:v>
                </c:pt>
                <c:pt idx="117">
                  <c:v>22</c:v>
                </c:pt>
                <c:pt idx="118">
                  <c:v>23</c:v>
                </c:pt>
                <c:pt idx="119">
                  <c:v>18</c:v>
                </c:pt>
                <c:pt idx="120">
                  <c:v>22</c:v>
                </c:pt>
                <c:pt idx="121">
                  <c:v>21</c:v>
                </c:pt>
                <c:pt idx="122">
                  <c:v>18</c:v>
                </c:pt>
                <c:pt idx="123">
                  <c:v>22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20</c:v>
                </c:pt>
                <c:pt idx="135">
                  <c:v>16</c:v>
                </c:pt>
                <c:pt idx="136">
                  <c:v>22</c:v>
                </c:pt>
                <c:pt idx="137">
                  <c:v>19</c:v>
                </c:pt>
                <c:pt idx="138">
                  <c:v>26</c:v>
                </c:pt>
                <c:pt idx="139">
                  <c:v>6</c:v>
                </c:pt>
                <c:pt idx="140">
                  <c:v>21</c:v>
                </c:pt>
                <c:pt idx="141">
                  <c:v>22</c:v>
                </c:pt>
                <c:pt idx="142">
                  <c:v>24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21</c:v>
                </c:pt>
                <c:pt idx="158">
                  <c:v>19</c:v>
                </c:pt>
                <c:pt idx="159">
                  <c:v>20</c:v>
                </c:pt>
                <c:pt idx="160">
                  <c:v>25</c:v>
                </c:pt>
                <c:pt idx="161">
                  <c:v>13</c:v>
                </c:pt>
                <c:pt idx="162">
                  <c:v>20</c:v>
                </c:pt>
                <c:pt idx="163">
                  <c:v>24</c:v>
                </c:pt>
                <c:pt idx="164">
                  <c:v>20</c:v>
                </c:pt>
                <c:pt idx="165">
                  <c:v>27</c:v>
                </c:pt>
                <c:pt idx="166">
                  <c:v>23</c:v>
                </c:pt>
                <c:pt idx="167">
                  <c:v>21</c:v>
                </c:pt>
                <c:pt idx="168">
                  <c:v>22</c:v>
                </c:pt>
                <c:pt idx="169">
                  <c:v>21</c:v>
                </c:pt>
                <c:pt idx="170">
                  <c:v>18</c:v>
                </c:pt>
                <c:pt idx="171">
                  <c:v>20</c:v>
                </c:pt>
                <c:pt idx="172">
                  <c:v>19</c:v>
                </c:pt>
                <c:pt idx="173">
                  <c:v>19</c:v>
                </c:pt>
                <c:pt idx="174">
                  <c:v>19</c:v>
                </c:pt>
                <c:pt idx="175">
                  <c:v>19</c:v>
                </c:pt>
                <c:pt idx="176">
                  <c:v>19</c:v>
                </c:pt>
                <c:pt idx="177">
                  <c:v>20</c:v>
                </c:pt>
                <c:pt idx="178">
                  <c:v>20</c:v>
                </c:pt>
                <c:pt idx="179">
                  <c:v>18</c:v>
                </c:pt>
                <c:pt idx="180">
                  <c:v>20</c:v>
                </c:pt>
                <c:pt idx="181">
                  <c:v>19</c:v>
                </c:pt>
                <c:pt idx="182">
                  <c:v>20</c:v>
                </c:pt>
                <c:pt idx="183">
                  <c:v>20</c:v>
                </c:pt>
                <c:pt idx="184">
                  <c:v>22</c:v>
                </c:pt>
                <c:pt idx="185">
                  <c:v>15</c:v>
                </c:pt>
                <c:pt idx="188">
                  <c:v>21</c:v>
                </c:pt>
                <c:pt idx="189">
                  <c:v>22</c:v>
                </c:pt>
                <c:pt idx="190">
                  <c:v>21</c:v>
                </c:pt>
                <c:pt idx="191">
                  <c:v>19</c:v>
                </c:pt>
                <c:pt idx="192">
                  <c:v>17</c:v>
                </c:pt>
                <c:pt idx="193">
                  <c:v>19</c:v>
                </c:pt>
                <c:pt idx="194">
                  <c:v>17</c:v>
                </c:pt>
                <c:pt idx="195">
                  <c:v>21</c:v>
                </c:pt>
                <c:pt idx="196">
                  <c:v>17</c:v>
                </c:pt>
                <c:pt idx="197">
                  <c:v>18</c:v>
                </c:pt>
                <c:pt idx="198">
                  <c:v>20</c:v>
                </c:pt>
                <c:pt idx="199">
                  <c:v>19</c:v>
                </c:pt>
                <c:pt idx="200">
                  <c:v>20</c:v>
                </c:pt>
                <c:pt idx="201">
                  <c:v>21</c:v>
                </c:pt>
                <c:pt idx="202">
                  <c:v>21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17</c:v>
                </c:pt>
                <c:pt idx="208">
                  <c:v>23</c:v>
                </c:pt>
                <c:pt idx="209">
                  <c:v>10</c:v>
                </c:pt>
                <c:pt idx="210">
                  <c:v>7</c:v>
                </c:pt>
                <c:pt idx="211">
                  <c:v>21</c:v>
                </c:pt>
                <c:pt idx="213">
                  <c:v>26</c:v>
                </c:pt>
                <c:pt idx="214">
                  <c:v>24</c:v>
                </c:pt>
                <c:pt idx="215">
                  <c:v>22</c:v>
                </c:pt>
                <c:pt idx="216">
                  <c:v>21</c:v>
                </c:pt>
                <c:pt idx="217">
                  <c:v>19</c:v>
                </c:pt>
                <c:pt idx="218">
                  <c:v>19</c:v>
                </c:pt>
                <c:pt idx="219">
                  <c:v>21</c:v>
                </c:pt>
                <c:pt idx="220">
                  <c:v>18</c:v>
                </c:pt>
                <c:pt idx="221">
                  <c:v>21</c:v>
                </c:pt>
                <c:pt idx="222">
                  <c:v>19</c:v>
                </c:pt>
                <c:pt idx="223">
                  <c:v>20</c:v>
                </c:pt>
                <c:pt idx="224">
                  <c:v>19</c:v>
                </c:pt>
                <c:pt idx="225">
                  <c:v>19</c:v>
                </c:pt>
                <c:pt idx="226">
                  <c:v>19</c:v>
                </c:pt>
                <c:pt idx="227">
                  <c:v>20</c:v>
                </c:pt>
                <c:pt idx="228">
                  <c:v>19</c:v>
                </c:pt>
                <c:pt idx="229">
                  <c:v>21</c:v>
                </c:pt>
                <c:pt idx="230">
                  <c:v>19</c:v>
                </c:pt>
                <c:pt idx="231">
                  <c:v>22</c:v>
                </c:pt>
                <c:pt idx="232">
                  <c:v>26</c:v>
                </c:pt>
                <c:pt idx="233">
                  <c:v>17</c:v>
                </c:pt>
                <c:pt idx="235">
                  <c:v>34</c:v>
                </c:pt>
                <c:pt idx="237">
                  <c:v>25</c:v>
                </c:pt>
                <c:pt idx="238">
                  <c:v>24</c:v>
                </c:pt>
                <c:pt idx="239">
                  <c:v>22</c:v>
                </c:pt>
                <c:pt idx="240">
                  <c:v>20</c:v>
                </c:pt>
                <c:pt idx="241">
                  <c:v>21</c:v>
                </c:pt>
                <c:pt idx="242">
                  <c:v>18</c:v>
                </c:pt>
                <c:pt idx="243">
                  <c:v>20</c:v>
                </c:pt>
                <c:pt idx="244">
                  <c:v>19</c:v>
                </c:pt>
                <c:pt idx="245">
                  <c:v>20</c:v>
                </c:pt>
                <c:pt idx="246">
                  <c:v>20</c:v>
                </c:pt>
                <c:pt idx="247">
                  <c:v>21</c:v>
                </c:pt>
                <c:pt idx="248">
                  <c:v>20</c:v>
                </c:pt>
                <c:pt idx="249">
                  <c:v>20</c:v>
                </c:pt>
                <c:pt idx="250">
                  <c:v>18</c:v>
                </c:pt>
                <c:pt idx="251">
                  <c:v>21</c:v>
                </c:pt>
                <c:pt idx="252">
                  <c:v>18</c:v>
                </c:pt>
                <c:pt idx="253">
                  <c:v>23</c:v>
                </c:pt>
                <c:pt idx="254">
                  <c:v>19</c:v>
                </c:pt>
                <c:pt idx="255">
                  <c:v>19</c:v>
                </c:pt>
                <c:pt idx="256">
                  <c:v>23</c:v>
                </c:pt>
                <c:pt idx="257">
                  <c:v>19</c:v>
                </c:pt>
                <c:pt idx="258">
                  <c:v>23</c:v>
                </c:pt>
                <c:pt idx="259">
                  <c:v>25</c:v>
                </c:pt>
                <c:pt idx="260">
                  <c:v>17</c:v>
                </c:pt>
                <c:pt idx="261">
                  <c:v>25</c:v>
                </c:pt>
                <c:pt idx="262">
                  <c:v>23</c:v>
                </c:pt>
                <c:pt idx="263">
                  <c:v>22</c:v>
                </c:pt>
                <c:pt idx="264">
                  <c:v>21</c:v>
                </c:pt>
                <c:pt idx="265">
                  <c:v>20</c:v>
                </c:pt>
                <c:pt idx="266">
                  <c:v>19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22</c:v>
                </c:pt>
                <c:pt idx="271">
                  <c:v>20</c:v>
                </c:pt>
                <c:pt idx="272">
                  <c:v>21</c:v>
                </c:pt>
                <c:pt idx="273">
                  <c:v>22</c:v>
                </c:pt>
                <c:pt idx="274">
                  <c:v>19</c:v>
                </c:pt>
                <c:pt idx="275">
                  <c:v>21</c:v>
                </c:pt>
                <c:pt idx="276">
                  <c:v>21</c:v>
                </c:pt>
                <c:pt idx="277">
                  <c:v>22</c:v>
                </c:pt>
                <c:pt idx="278">
                  <c:v>20</c:v>
                </c:pt>
                <c:pt idx="279">
                  <c:v>19</c:v>
                </c:pt>
                <c:pt idx="280">
                  <c:v>18</c:v>
                </c:pt>
                <c:pt idx="281">
                  <c:v>21</c:v>
                </c:pt>
                <c:pt idx="282">
                  <c:v>18</c:v>
                </c:pt>
                <c:pt idx="283">
                  <c:v>20</c:v>
                </c:pt>
                <c:pt idx="284">
                  <c:v>23</c:v>
                </c:pt>
                <c:pt idx="285">
                  <c:v>25</c:v>
                </c:pt>
                <c:pt idx="286">
                  <c:v>22</c:v>
                </c:pt>
                <c:pt idx="287">
                  <c:v>20</c:v>
                </c:pt>
                <c:pt idx="288">
                  <c:v>22</c:v>
                </c:pt>
                <c:pt idx="289">
                  <c:v>19</c:v>
                </c:pt>
                <c:pt idx="290">
                  <c:v>21</c:v>
                </c:pt>
                <c:pt idx="291">
                  <c:v>20</c:v>
                </c:pt>
                <c:pt idx="292">
                  <c:v>21</c:v>
                </c:pt>
                <c:pt idx="293">
                  <c:v>21</c:v>
                </c:pt>
                <c:pt idx="294">
                  <c:v>22</c:v>
                </c:pt>
                <c:pt idx="295">
                  <c:v>20</c:v>
                </c:pt>
                <c:pt idx="296">
                  <c:v>20</c:v>
                </c:pt>
                <c:pt idx="297">
                  <c:v>18</c:v>
                </c:pt>
                <c:pt idx="298">
                  <c:v>19</c:v>
                </c:pt>
                <c:pt idx="299">
                  <c:v>19</c:v>
                </c:pt>
                <c:pt idx="300">
                  <c:v>20</c:v>
                </c:pt>
                <c:pt idx="301">
                  <c:v>22</c:v>
                </c:pt>
                <c:pt idx="302">
                  <c:v>19</c:v>
                </c:pt>
                <c:pt idx="303">
                  <c:v>17</c:v>
                </c:pt>
                <c:pt idx="304">
                  <c:v>16</c:v>
                </c:pt>
                <c:pt idx="305">
                  <c:v>25</c:v>
                </c:pt>
                <c:pt idx="306">
                  <c:v>21</c:v>
                </c:pt>
                <c:pt idx="308">
                  <c:v>18</c:v>
                </c:pt>
                <c:pt idx="309">
                  <c:v>18</c:v>
                </c:pt>
                <c:pt idx="310">
                  <c:v>23</c:v>
                </c:pt>
                <c:pt idx="311">
                  <c:v>21</c:v>
                </c:pt>
                <c:pt idx="312">
                  <c:v>19</c:v>
                </c:pt>
                <c:pt idx="313">
                  <c:v>22</c:v>
                </c:pt>
                <c:pt idx="314">
                  <c:v>20</c:v>
                </c:pt>
                <c:pt idx="315">
                  <c:v>19</c:v>
                </c:pt>
                <c:pt idx="316">
                  <c:v>19</c:v>
                </c:pt>
                <c:pt idx="317">
                  <c:v>19</c:v>
                </c:pt>
                <c:pt idx="318">
                  <c:v>19</c:v>
                </c:pt>
                <c:pt idx="319">
                  <c:v>18</c:v>
                </c:pt>
                <c:pt idx="320">
                  <c:v>16</c:v>
                </c:pt>
                <c:pt idx="321">
                  <c:v>19</c:v>
                </c:pt>
                <c:pt idx="322">
                  <c:v>19</c:v>
                </c:pt>
                <c:pt idx="323">
                  <c:v>20</c:v>
                </c:pt>
                <c:pt idx="324">
                  <c:v>17</c:v>
                </c:pt>
                <c:pt idx="325">
                  <c:v>21</c:v>
                </c:pt>
                <c:pt idx="326">
                  <c:v>17</c:v>
                </c:pt>
                <c:pt idx="327">
                  <c:v>22</c:v>
                </c:pt>
                <c:pt idx="328">
                  <c:v>25</c:v>
                </c:pt>
                <c:pt idx="329">
                  <c:v>26</c:v>
                </c:pt>
                <c:pt idx="332">
                  <c:v>28</c:v>
                </c:pt>
                <c:pt idx="333">
                  <c:v>24</c:v>
                </c:pt>
                <c:pt idx="334">
                  <c:v>22</c:v>
                </c:pt>
                <c:pt idx="335">
                  <c:v>22</c:v>
                </c:pt>
                <c:pt idx="336">
                  <c:v>20</c:v>
                </c:pt>
                <c:pt idx="33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16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9</c:v>
                </c:pt>
                <c:pt idx="9">
                  <c:v>12</c:v>
                </c:pt>
                <c:pt idx="10">
                  <c:v>15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21</c:v>
                </c:pt>
                <c:pt idx="16">
                  <c:v>5</c:v>
                </c:pt>
                <c:pt idx="17">
                  <c:v>5</c:v>
                </c:pt>
                <c:pt idx="18">
                  <c:v>26</c:v>
                </c:pt>
                <c:pt idx="19">
                  <c:v>24</c:v>
                </c:pt>
                <c:pt idx="20">
                  <c:v>15</c:v>
                </c:pt>
                <c:pt idx="21">
                  <c:v>17</c:v>
                </c:pt>
                <c:pt idx="22">
                  <c:v>14</c:v>
                </c:pt>
                <c:pt idx="23">
                  <c:v>11</c:v>
                </c:pt>
                <c:pt idx="24">
                  <c:v>16</c:v>
                </c:pt>
                <c:pt idx="25">
                  <c:v>17</c:v>
                </c:pt>
                <c:pt idx="26">
                  <c:v>9</c:v>
                </c:pt>
                <c:pt idx="27">
                  <c:v>15</c:v>
                </c:pt>
                <c:pt idx="28">
                  <c:v>17</c:v>
                </c:pt>
                <c:pt idx="29">
                  <c:v>13</c:v>
                </c:pt>
                <c:pt idx="30">
                  <c:v>13</c:v>
                </c:pt>
                <c:pt idx="31">
                  <c:v>14</c:v>
                </c:pt>
                <c:pt idx="32">
                  <c:v>15</c:v>
                </c:pt>
                <c:pt idx="33">
                  <c:v>16</c:v>
                </c:pt>
                <c:pt idx="34">
                  <c:v>14</c:v>
                </c:pt>
                <c:pt idx="35">
                  <c:v>14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21</c:v>
                </c:pt>
                <c:pt idx="41">
                  <c:v>28</c:v>
                </c:pt>
                <c:pt idx="42">
                  <c:v>26</c:v>
                </c:pt>
                <c:pt idx="43">
                  <c:v>10</c:v>
                </c:pt>
                <c:pt idx="44">
                  <c:v>13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15</c:v>
                </c:pt>
                <c:pt idx="49">
                  <c:v>12</c:v>
                </c:pt>
                <c:pt idx="50">
                  <c:v>14</c:v>
                </c:pt>
                <c:pt idx="51">
                  <c:v>12</c:v>
                </c:pt>
                <c:pt idx="52">
                  <c:v>15</c:v>
                </c:pt>
                <c:pt idx="53">
                  <c:v>14</c:v>
                </c:pt>
                <c:pt idx="54">
                  <c:v>13</c:v>
                </c:pt>
                <c:pt idx="55">
                  <c:v>15</c:v>
                </c:pt>
                <c:pt idx="56">
                  <c:v>14</c:v>
                </c:pt>
                <c:pt idx="57">
                  <c:v>16</c:v>
                </c:pt>
                <c:pt idx="58">
                  <c:v>12</c:v>
                </c:pt>
                <c:pt idx="59">
                  <c:v>17</c:v>
                </c:pt>
                <c:pt idx="60">
                  <c:v>15</c:v>
                </c:pt>
                <c:pt idx="61">
                  <c:v>19</c:v>
                </c:pt>
                <c:pt idx="62">
                  <c:v>17</c:v>
                </c:pt>
                <c:pt idx="63">
                  <c:v>14</c:v>
                </c:pt>
                <c:pt idx="64">
                  <c:v>18</c:v>
                </c:pt>
                <c:pt idx="65">
                  <c:v>14</c:v>
                </c:pt>
                <c:pt idx="67">
                  <c:v>20</c:v>
                </c:pt>
                <c:pt idx="68">
                  <c:v>20</c:v>
                </c:pt>
                <c:pt idx="69">
                  <c:v>13</c:v>
                </c:pt>
                <c:pt idx="70">
                  <c:v>21</c:v>
                </c:pt>
                <c:pt idx="71">
                  <c:v>16</c:v>
                </c:pt>
                <c:pt idx="72">
                  <c:v>12</c:v>
                </c:pt>
                <c:pt idx="73">
                  <c:v>17</c:v>
                </c:pt>
                <c:pt idx="74">
                  <c:v>15</c:v>
                </c:pt>
                <c:pt idx="75">
                  <c:v>16</c:v>
                </c:pt>
                <c:pt idx="76">
                  <c:v>13</c:v>
                </c:pt>
                <c:pt idx="77">
                  <c:v>13</c:v>
                </c:pt>
                <c:pt idx="78">
                  <c:v>16</c:v>
                </c:pt>
                <c:pt idx="79">
                  <c:v>13</c:v>
                </c:pt>
                <c:pt idx="80">
                  <c:v>13</c:v>
                </c:pt>
                <c:pt idx="81">
                  <c:v>17</c:v>
                </c:pt>
                <c:pt idx="82">
                  <c:v>14</c:v>
                </c:pt>
                <c:pt idx="83">
                  <c:v>17</c:v>
                </c:pt>
                <c:pt idx="84">
                  <c:v>15</c:v>
                </c:pt>
                <c:pt idx="85">
                  <c:v>13</c:v>
                </c:pt>
                <c:pt idx="86">
                  <c:v>16</c:v>
                </c:pt>
                <c:pt idx="87">
                  <c:v>18</c:v>
                </c:pt>
                <c:pt idx="88">
                  <c:v>21</c:v>
                </c:pt>
                <c:pt idx="89">
                  <c:v>16</c:v>
                </c:pt>
                <c:pt idx="90">
                  <c:v>18</c:v>
                </c:pt>
                <c:pt idx="91">
                  <c:v>20</c:v>
                </c:pt>
                <c:pt idx="92">
                  <c:v>6</c:v>
                </c:pt>
                <c:pt idx="93">
                  <c:v>20</c:v>
                </c:pt>
                <c:pt idx="94">
                  <c:v>16</c:v>
                </c:pt>
                <c:pt idx="95">
                  <c:v>11</c:v>
                </c:pt>
                <c:pt idx="96">
                  <c:v>19</c:v>
                </c:pt>
                <c:pt idx="97">
                  <c:v>15</c:v>
                </c:pt>
                <c:pt idx="98">
                  <c:v>14</c:v>
                </c:pt>
                <c:pt idx="99">
                  <c:v>14</c:v>
                </c:pt>
                <c:pt idx="100">
                  <c:v>15</c:v>
                </c:pt>
                <c:pt idx="101">
                  <c:v>16</c:v>
                </c:pt>
                <c:pt idx="102">
                  <c:v>15</c:v>
                </c:pt>
                <c:pt idx="103">
                  <c:v>16</c:v>
                </c:pt>
                <c:pt idx="104">
                  <c:v>13</c:v>
                </c:pt>
                <c:pt idx="105">
                  <c:v>16</c:v>
                </c:pt>
                <c:pt idx="106">
                  <c:v>15</c:v>
                </c:pt>
                <c:pt idx="107">
                  <c:v>17</c:v>
                </c:pt>
                <c:pt idx="108">
                  <c:v>18</c:v>
                </c:pt>
                <c:pt idx="109">
                  <c:v>15</c:v>
                </c:pt>
                <c:pt idx="110">
                  <c:v>17</c:v>
                </c:pt>
                <c:pt idx="111">
                  <c:v>15</c:v>
                </c:pt>
                <c:pt idx="112">
                  <c:v>16</c:v>
                </c:pt>
                <c:pt idx="113">
                  <c:v>15</c:v>
                </c:pt>
                <c:pt idx="114">
                  <c:v>19</c:v>
                </c:pt>
                <c:pt idx="115">
                  <c:v>12</c:v>
                </c:pt>
                <c:pt idx="116">
                  <c:v>12</c:v>
                </c:pt>
                <c:pt idx="117">
                  <c:v>19</c:v>
                </c:pt>
                <c:pt idx="118">
                  <c:v>10</c:v>
                </c:pt>
                <c:pt idx="119">
                  <c:v>13</c:v>
                </c:pt>
                <c:pt idx="120">
                  <c:v>18</c:v>
                </c:pt>
                <c:pt idx="121">
                  <c:v>15</c:v>
                </c:pt>
                <c:pt idx="122">
                  <c:v>10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17</c:v>
                </c:pt>
                <c:pt idx="127">
                  <c:v>16</c:v>
                </c:pt>
                <c:pt idx="128">
                  <c:v>14</c:v>
                </c:pt>
                <c:pt idx="129">
                  <c:v>17</c:v>
                </c:pt>
                <c:pt idx="130">
                  <c:v>15</c:v>
                </c:pt>
                <c:pt idx="131">
                  <c:v>16</c:v>
                </c:pt>
                <c:pt idx="132">
                  <c:v>17</c:v>
                </c:pt>
                <c:pt idx="133">
                  <c:v>18</c:v>
                </c:pt>
                <c:pt idx="134">
                  <c:v>15</c:v>
                </c:pt>
                <c:pt idx="135">
                  <c:v>14</c:v>
                </c:pt>
                <c:pt idx="136">
                  <c:v>17</c:v>
                </c:pt>
                <c:pt idx="137">
                  <c:v>14</c:v>
                </c:pt>
                <c:pt idx="138">
                  <c:v>24</c:v>
                </c:pt>
                <c:pt idx="139">
                  <c:v>5</c:v>
                </c:pt>
                <c:pt idx="140">
                  <c:v>18</c:v>
                </c:pt>
                <c:pt idx="141">
                  <c:v>13</c:v>
                </c:pt>
                <c:pt idx="142">
                  <c:v>15</c:v>
                </c:pt>
                <c:pt idx="143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13</c:v>
                </c:pt>
                <c:pt idx="147">
                  <c:v>13</c:v>
                </c:pt>
                <c:pt idx="148">
                  <c:v>12</c:v>
                </c:pt>
                <c:pt idx="149">
                  <c:v>14</c:v>
                </c:pt>
                <c:pt idx="150">
                  <c:v>15</c:v>
                </c:pt>
                <c:pt idx="151">
                  <c:v>16</c:v>
                </c:pt>
                <c:pt idx="152">
                  <c:v>14</c:v>
                </c:pt>
                <c:pt idx="153">
                  <c:v>14</c:v>
                </c:pt>
                <c:pt idx="154">
                  <c:v>15</c:v>
                </c:pt>
                <c:pt idx="155">
                  <c:v>14</c:v>
                </c:pt>
                <c:pt idx="156">
                  <c:v>15</c:v>
                </c:pt>
                <c:pt idx="157">
                  <c:v>16</c:v>
                </c:pt>
                <c:pt idx="158">
                  <c:v>15</c:v>
                </c:pt>
                <c:pt idx="159">
                  <c:v>19</c:v>
                </c:pt>
                <c:pt idx="160">
                  <c:v>6</c:v>
                </c:pt>
                <c:pt idx="161">
                  <c:v>10</c:v>
                </c:pt>
                <c:pt idx="162">
                  <c:v>19</c:v>
                </c:pt>
                <c:pt idx="163">
                  <c:v>23</c:v>
                </c:pt>
                <c:pt idx="164">
                  <c:v>19</c:v>
                </c:pt>
                <c:pt idx="165">
                  <c:v>20</c:v>
                </c:pt>
                <c:pt idx="166">
                  <c:v>11</c:v>
                </c:pt>
                <c:pt idx="167">
                  <c:v>16</c:v>
                </c:pt>
                <c:pt idx="168">
                  <c:v>18</c:v>
                </c:pt>
                <c:pt idx="169">
                  <c:v>17</c:v>
                </c:pt>
                <c:pt idx="170">
                  <c:v>14</c:v>
                </c:pt>
                <c:pt idx="171">
                  <c:v>14</c:v>
                </c:pt>
                <c:pt idx="172">
                  <c:v>13</c:v>
                </c:pt>
                <c:pt idx="173">
                  <c:v>14</c:v>
                </c:pt>
                <c:pt idx="174">
                  <c:v>14</c:v>
                </c:pt>
                <c:pt idx="175">
                  <c:v>13</c:v>
                </c:pt>
                <c:pt idx="176">
                  <c:v>16</c:v>
                </c:pt>
                <c:pt idx="177">
                  <c:v>13</c:v>
                </c:pt>
                <c:pt idx="178">
                  <c:v>15</c:v>
                </c:pt>
                <c:pt idx="179">
                  <c:v>13</c:v>
                </c:pt>
                <c:pt idx="180">
                  <c:v>13</c:v>
                </c:pt>
                <c:pt idx="181">
                  <c:v>16</c:v>
                </c:pt>
                <c:pt idx="182">
                  <c:v>16</c:v>
                </c:pt>
                <c:pt idx="183">
                  <c:v>19</c:v>
                </c:pt>
                <c:pt idx="184">
                  <c:v>21</c:v>
                </c:pt>
                <c:pt idx="185">
                  <c:v>14</c:v>
                </c:pt>
                <c:pt idx="188">
                  <c:v>21</c:v>
                </c:pt>
                <c:pt idx="189">
                  <c:v>18</c:v>
                </c:pt>
                <c:pt idx="190">
                  <c:v>20</c:v>
                </c:pt>
                <c:pt idx="191">
                  <c:v>9</c:v>
                </c:pt>
                <c:pt idx="192">
                  <c:v>10</c:v>
                </c:pt>
                <c:pt idx="193">
                  <c:v>14</c:v>
                </c:pt>
                <c:pt idx="194">
                  <c:v>12</c:v>
                </c:pt>
                <c:pt idx="195">
                  <c:v>13</c:v>
                </c:pt>
                <c:pt idx="196">
                  <c:v>11</c:v>
                </c:pt>
                <c:pt idx="197">
                  <c:v>14</c:v>
                </c:pt>
                <c:pt idx="198">
                  <c:v>14</c:v>
                </c:pt>
                <c:pt idx="199">
                  <c:v>16</c:v>
                </c:pt>
                <c:pt idx="200">
                  <c:v>15</c:v>
                </c:pt>
                <c:pt idx="201">
                  <c:v>18</c:v>
                </c:pt>
                <c:pt idx="202">
                  <c:v>14</c:v>
                </c:pt>
                <c:pt idx="203">
                  <c:v>15</c:v>
                </c:pt>
                <c:pt idx="204">
                  <c:v>14</c:v>
                </c:pt>
                <c:pt idx="205">
                  <c:v>14</c:v>
                </c:pt>
                <c:pt idx="206">
                  <c:v>18</c:v>
                </c:pt>
                <c:pt idx="207">
                  <c:v>11</c:v>
                </c:pt>
                <c:pt idx="208">
                  <c:v>22</c:v>
                </c:pt>
                <c:pt idx="209">
                  <c:v>5</c:v>
                </c:pt>
                <c:pt idx="210">
                  <c:v>6</c:v>
                </c:pt>
                <c:pt idx="211">
                  <c:v>20</c:v>
                </c:pt>
                <c:pt idx="213">
                  <c:v>21</c:v>
                </c:pt>
                <c:pt idx="214">
                  <c:v>21</c:v>
                </c:pt>
                <c:pt idx="215">
                  <c:v>19</c:v>
                </c:pt>
                <c:pt idx="216">
                  <c:v>18</c:v>
                </c:pt>
                <c:pt idx="217">
                  <c:v>14</c:v>
                </c:pt>
                <c:pt idx="218">
                  <c:v>14</c:v>
                </c:pt>
                <c:pt idx="219">
                  <c:v>15</c:v>
                </c:pt>
                <c:pt idx="220">
                  <c:v>13</c:v>
                </c:pt>
                <c:pt idx="221">
                  <c:v>17</c:v>
                </c:pt>
                <c:pt idx="222">
                  <c:v>16</c:v>
                </c:pt>
                <c:pt idx="223">
                  <c:v>16</c:v>
                </c:pt>
                <c:pt idx="224">
                  <c:v>15</c:v>
                </c:pt>
                <c:pt idx="225">
                  <c:v>13</c:v>
                </c:pt>
                <c:pt idx="226">
                  <c:v>15</c:v>
                </c:pt>
                <c:pt idx="227">
                  <c:v>14</c:v>
                </c:pt>
                <c:pt idx="228">
                  <c:v>12</c:v>
                </c:pt>
                <c:pt idx="229">
                  <c:v>15</c:v>
                </c:pt>
                <c:pt idx="230">
                  <c:v>13</c:v>
                </c:pt>
                <c:pt idx="231">
                  <c:v>18</c:v>
                </c:pt>
                <c:pt idx="232">
                  <c:v>23</c:v>
                </c:pt>
                <c:pt idx="233">
                  <c:v>17</c:v>
                </c:pt>
                <c:pt idx="235">
                  <c:v>34</c:v>
                </c:pt>
                <c:pt idx="237">
                  <c:v>23</c:v>
                </c:pt>
                <c:pt idx="238">
                  <c:v>20</c:v>
                </c:pt>
                <c:pt idx="239">
                  <c:v>18</c:v>
                </c:pt>
                <c:pt idx="240">
                  <c:v>15</c:v>
                </c:pt>
                <c:pt idx="241">
                  <c:v>16</c:v>
                </c:pt>
                <c:pt idx="242">
                  <c:v>13</c:v>
                </c:pt>
                <c:pt idx="243">
                  <c:v>16</c:v>
                </c:pt>
                <c:pt idx="244">
                  <c:v>13</c:v>
                </c:pt>
                <c:pt idx="245">
                  <c:v>16</c:v>
                </c:pt>
                <c:pt idx="246">
                  <c:v>12</c:v>
                </c:pt>
                <c:pt idx="247">
                  <c:v>15</c:v>
                </c:pt>
                <c:pt idx="248">
                  <c:v>16</c:v>
                </c:pt>
                <c:pt idx="249">
                  <c:v>14</c:v>
                </c:pt>
                <c:pt idx="250">
                  <c:v>12</c:v>
                </c:pt>
                <c:pt idx="251">
                  <c:v>17</c:v>
                </c:pt>
                <c:pt idx="252">
                  <c:v>15</c:v>
                </c:pt>
                <c:pt idx="253">
                  <c:v>19</c:v>
                </c:pt>
                <c:pt idx="254">
                  <c:v>14</c:v>
                </c:pt>
                <c:pt idx="255">
                  <c:v>15</c:v>
                </c:pt>
                <c:pt idx="256">
                  <c:v>18</c:v>
                </c:pt>
                <c:pt idx="257">
                  <c:v>13</c:v>
                </c:pt>
                <c:pt idx="258">
                  <c:v>20</c:v>
                </c:pt>
                <c:pt idx="259">
                  <c:v>25</c:v>
                </c:pt>
                <c:pt idx="260">
                  <c:v>15</c:v>
                </c:pt>
                <c:pt idx="261">
                  <c:v>10</c:v>
                </c:pt>
                <c:pt idx="262">
                  <c:v>18</c:v>
                </c:pt>
                <c:pt idx="263">
                  <c:v>14</c:v>
                </c:pt>
                <c:pt idx="264">
                  <c:v>17</c:v>
                </c:pt>
                <c:pt idx="265">
                  <c:v>15</c:v>
                </c:pt>
                <c:pt idx="266">
                  <c:v>17</c:v>
                </c:pt>
                <c:pt idx="267">
                  <c:v>16</c:v>
                </c:pt>
                <c:pt idx="268">
                  <c:v>15</c:v>
                </c:pt>
                <c:pt idx="269">
                  <c:v>17</c:v>
                </c:pt>
                <c:pt idx="270">
                  <c:v>18</c:v>
                </c:pt>
                <c:pt idx="271">
                  <c:v>14</c:v>
                </c:pt>
                <c:pt idx="272">
                  <c:v>16</c:v>
                </c:pt>
                <c:pt idx="273">
                  <c:v>18</c:v>
                </c:pt>
                <c:pt idx="274">
                  <c:v>13</c:v>
                </c:pt>
                <c:pt idx="275">
                  <c:v>17</c:v>
                </c:pt>
                <c:pt idx="276">
                  <c:v>15</c:v>
                </c:pt>
                <c:pt idx="277">
                  <c:v>12</c:v>
                </c:pt>
                <c:pt idx="278">
                  <c:v>17</c:v>
                </c:pt>
                <c:pt idx="279">
                  <c:v>10</c:v>
                </c:pt>
                <c:pt idx="280">
                  <c:v>14</c:v>
                </c:pt>
                <c:pt idx="281">
                  <c:v>17</c:v>
                </c:pt>
                <c:pt idx="282">
                  <c:v>18</c:v>
                </c:pt>
                <c:pt idx="283">
                  <c:v>18</c:v>
                </c:pt>
                <c:pt idx="284">
                  <c:v>22</c:v>
                </c:pt>
                <c:pt idx="285">
                  <c:v>23</c:v>
                </c:pt>
                <c:pt idx="286">
                  <c:v>20</c:v>
                </c:pt>
                <c:pt idx="287">
                  <c:v>9</c:v>
                </c:pt>
                <c:pt idx="288">
                  <c:v>17</c:v>
                </c:pt>
                <c:pt idx="289">
                  <c:v>11</c:v>
                </c:pt>
                <c:pt idx="290">
                  <c:v>17</c:v>
                </c:pt>
                <c:pt idx="291">
                  <c:v>17</c:v>
                </c:pt>
                <c:pt idx="292">
                  <c:v>16</c:v>
                </c:pt>
                <c:pt idx="293">
                  <c:v>16</c:v>
                </c:pt>
                <c:pt idx="294">
                  <c:v>16</c:v>
                </c:pt>
                <c:pt idx="295">
                  <c:v>15</c:v>
                </c:pt>
                <c:pt idx="296">
                  <c:v>16</c:v>
                </c:pt>
                <c:pt idx="297">
                  <c:v>13</c:v>
                </c:pt>
                <c:pt idx="298">
                  <c:v>11</c:v>
                </c:pt>
                <c:pt idx="299">
                  <c:v>15</c:v>
                </c:pt>
                <c:pt idx="300">
                  <c:v>16</c:v>
                </c:pt>
                <c:pt idx="301">
                  <c:v>17</c:v>
                </c:pt>
                <c:pt idx="302">
                  <c:v>9</c:v>
                </c:pt>
                <c:pt idx="303">
                  <c:v>13</c:v>
                </c:pt>
                <c:pt idx="304">
                  <c:v>11</c:v>
                </c:pt>
                <c:pt idx="305">
                  <c:v>16</c:v>
                </c:pt>
                <c:pt idx="306">
                  <c:v>20</c:v>
                </c:pt>
                <c:pt idx="308">
                  <c:v>18</c:v>
                </c:pt>
                <c:pt idx="309">
                  <c:v>9</c:v>
                </c:pt>
                <c:pt idx="310">
                  <c:v>19</c:v>
                </c:pt>
                <c:pt idx="311">
                  <c:v>18</c:v>
                </c:pt>
                <c:pt idx="312">
                  <c:v>13</c:v>
                </c:pt>
                <c:pt idx="313">
                  <c:v>16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15</c:v>
                </c:pt>
                <c:pt idx="319">
                  <c:v>12</c:v>
                </c:pt>
                <c:pt idx="320">
                  <c:v>13</c:v>
                </c:pt>
                <c:pt idx="321">
                  <c:v>14</c:v>
                </c:pt>
                <c:pt idx="322">
                  <c:v>12</c:v>
                </c:pt>
                <c:pt idx="323">
                  <c:v>15</c:v>
                </c:pt>
                <c:pt idx="324">
                  <c:v>10</c:v>
                </c:pt>
                <c:pt idx="325">
                  <c:v>18</c:v>
                </c:pt>
                <c:pt idx="326">
                  <c:v>14</c:v>
                </c:pt>
                <c:pt idx="327">
                  <c:v>19</c:v>
                </c:pt>
                <c:pt idx="328">
                  <c:v>10</c:v>
                </c:pt>
                <c:pt idx="329">
                  <c:v>26</c:v>
                </c:pt>
                <c:pt idx="332">
                  <c:v>27</c:v>
                </c:pt>
                <c:pt idx="333">
                  <c:v>18</c:v>
                </c:pt>
                <c:pt idx="334">
                  <c:v>17</c:v>
                </c:pt>
                <c:pt idx="335">
                  <c:v>18</c:v>
                </c:pt>
                <c:pt idx="336">
                  <c:v>12</c:v>
                </c:pt>
                <c:pt idx="33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69952"/>
        <c:axId val="354970344"/>
      </c:lineChart>
      <c:catAx>
        <c:axId val="35496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70344"/>
        <c:crosses val="autoZero"/>
        <c:auto val="1"/>
        <c:lblAlgn val="ctr"/>
        <c:lblOffset val="100"/>
        <c:noMultiLvlLbl val="1"/>
      </c:catAx>
      <c:valAx>
        <c:axId val="35497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69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11072"/>
        <c:axId val="339111464"/>
      </c:lineChart>
      <c:catAx>
        <c:axId val="33911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11464"/>
        <c:crosses val="autoZero"/>
        <c:auto val="1"/>
        <c:lblAlgn val="ctr"/>
        <c:lblOffset val="100"/>
        <c:noMultiLvlLbl val="1"/>
      </c:catAx>
      <c:valAx>
        <c:axId val="33911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11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26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7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14208"/>
        <c:axId val="339111856"/>
      </c:lineChart>
      <c:catAx>
        <c:axId val="339114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11856"/>
        <c:crosses val="autoZero"/>
        <c:auto val="1"/>
        <c:lblAlgn val="ctr"/>
        <c:lblOffset val="100"/>
        <c:noMultiLvlLbl val="1"/>
      </c:catAx>
      <c:valAx>
        <c:axId val="33911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14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20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21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20</v>
      </c>
      <c r="E11" s="2">
        <v>16</v>
      </c>
      <c r="F11" s="2">
        <v>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18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22</v>
      </c>
      <c r="E15" s="2">
        <v>17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16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19</v>
      </c>
      <c r="E17" s="2">
        <v>16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11</v>
      </c>
      <c r="E19" s="2">
        <v>11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22</v>
      </c>
      <c r="E20" s="2">
        <v>18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26</v>
      </c>
      <c r="E21" s="2">
        <v>26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25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19</v>
      </c>
      <c r="E23" s="2">
        <v>17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25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19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22</v>
      </c>
      <c r="E27" s="2">
        <v>19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20</v>
      </c>
      <c r="E29" s="2">
        <v>16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21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23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18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20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21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25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22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22</v>
      </c>
      <c r="E42" s="2">
        <v>19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23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36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>
        <v>28</v>
      </c>
      <c r="D45" s="2">
        <v>26</v>
      </c>
      <c r="E45" s="2">
        <v>26</v>
      </c>
      <c r="F45" s="2">
        <v>26</v>
      </c>
      <c r="G45" s="2"/>
      <c r="H45" s="2"/>
    </row>
    <row r="46" spans="1:8">
      <c r="B46" s="2" t="s">
        <v>79</v>
      </c>
      <c r="C46" s="2">
        <v>16</v>
      </c>
      <c r="D46" s="2">
        <v>13</v>
      </c>
      <c r="E46" s="2">
        <v>11</v>
      </c>
      <c r="F46" s="2">
        <v>10</v>
      </c>
      <c r="G46" s="2"/>
      <c r="H46" s="2"/>
    </row>
    <row r="47" spans="1:8">
      <c r="B47" s="2" t="s">
        <v>80</v>
      </c>
      <c r="C47" s="2">
        <v>28</v>
      </c>
      <c r="D47" s="2">
        <v>19</v>
      </c>
      <c r="E47" s="2">
        <v>19</v>
      </c>
      <c r="F47" s="2">
        <v>13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30</v>
      </c>
      <c r="D49" s="2">
        <v>27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27</v>
      </c>
      <c r="D52" s="2">
        <v>21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18</v>
      </c>
      <c r="F54" s="2">
        <v>12</v>
      </c>
      <c r="G54" s="2"/>
      <c r="H54" s="2"/>
    </row>
    <row r="55" spans="2:8">
      <c r="B55" s="2" t="s">
        <v>88</v>
      </c>
      <c r="C55" s="2">
        <v>26</v>
      </c>
      <c r="D55" s="2">
        <v>23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23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20</v>
      </c>
      <c r="F61" s="2">
        <v>12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30</v>
      </c>
      <c r="D63" s="2">
        <v>23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28</v>
      </c>
      <c r="D66" s="2">
        <v>23</v>
      </c>
      <c r="E66" s="2">
        <v>17</v>
      </c>
      <c r="F66" s="2">
        <v>14</v>
      </c>
      <c r="G66" s="2"/>
      <c r="H66" s="2"/>
    </row>
    <row r="67" spans="2:8">
      <c r="B67" s="2" t="s">
        <v>100</v>
      </c>
      <c r="C67" s="2">
        <v>30</v>
      </c>
      <c r="D67" s="2">
        <v>23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28</v>
      </c>
      <c r="D68" s="2">
        <v>24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20</v>
      </c>
      <c r="E70" s="2">
        <v>20</v>
      </c>
      <c r="F70" s="2">
        <v>20</v>
      </c>
      <c r="G70" s="2"/>
      <c r="H70" s="2"/>
    </row>
    <row r="71" spans="2:8">
      <c r="B71" s="2" t="s">
        <v>104</v>
      </c>
      <c r="C71" s="2">
        <v>33</v>
      </c>
      <c r="D71" s="2">
        <v>20</v>
      </c>
      <c r="E71" s="2">
        <v>20</v>
      </c>
      <c r="F71" s="2">
        <v>20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21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12</v>
      </c>
      <c r="G75" s="2"/>
      <c r="H75" s="2"/>
    </row>
    <row r="76" spans="2:8">
      <c r="B76" s="2" t="s">
        <v>109</v>
      </c>
      <c r="C76" s="2">
        <v>27</v>
      </c>
      <c r="D76" s="2">
        <v>23</v>
      </c>
      <c r="E76" s="2">
        <v>20</v>
      </c>
      <c r="F76" s="2">
        <v>17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19</v>
      </c>
      <c r="F79" s="2">
        <v>13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29</v>
      </c>
      <c r="D81" s="2">
        <v>23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28</v>
      </c>
      <c r="D82" s="2">
        <v>22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29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29</v>
      </c>
      <c r="D87" s="2">
        <v>22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27</v>
      </c>
      <c r="D88" s="2">
        <v>22</v>
      </c>
      <c r="E88" s="2">
        <v>18</v>
      </c>
      <c r="F88" s="2">
        <v>13</v>
      </c>
      <c r="G88" s="2"/>
      <c r="H88" s="2"/>
    </row>
    <row r="89" spans="2:8">
      <c r="B89" s="2" t="s">
        <v>122</v>
      </c>
      <c r="C89" s="2">
        <v>27</v>
      </c>
      <c r="D89" s="2">
        <v>25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27</v>
      </c>
      <c r="D90" s="2">
        <v>23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27</v>
      </c>
      <c r="D91" s="2">
        <v>24</v>
      </c>
      <c r="E91" s="2">
        <v>22</v>
      </c>
      <c r="F91" s="2">
        <v>21</v>
      </c>
      <c r="G91" s="2"/>
      <c r="H91" s="2"/>
    </row>
    <row r="92" spans="2:8">
      <c r="B92" s="2" t="s">
        <v>125</v>
      </c>
      <c r="C92" s="2">
        <v>29</v>
      </c>
      <c r="D92" s="2">
        <v>22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30</v>
      </c>
      <c r="D93" s="2">
        <v>24</v>
      </c>
      <c r="E93" s="2">
        <v>18</v>
      </c>
      <c r="F93" s="2">
        <v>18</v>
      </c>
      <c r="G93" s="2"/>
      <c r="H93" s="2"/>
    </row>
    <row r="94" spans="2:8">
      <c r="B94" s="2" t="s">
        <v>127</v>
      </c>
      <c r="C94" s="2">
        <v>24</v>
      </c>
      <c r="D94" s="2">
        <v>23</v>
      </c>
      <c r="E94" s="2">
        <v>21</v>
      </c>
      <c r="F94" s="2">
        <v>20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6</v>
      </c>
      <c r="F95" s="2">
        <v>6</v>
      </c>
      <c r="G95" s="2"/>
      <c r="H95" s="2"/>
    </row>
    <row r="96" spans="2:8">
      <c r="B96" s="2" t="s">
        <v>129</v>
      </c>
      <c r="C96" s="2">
        <v>29</v>
      </c>
      <c r="D96" s="2">
        <v>26</v>
      </c>
      <c r="E96" s="2">
        <v>21</v>
      </c>
      <c r="F96" s="2">
        <v>20</v>
      </c>
      <c r="G96" s="2"/>
      <c r="H96" s="2"/>
    </row>
    <row r="97" spans="2:8">
      <c r="B97" s="2" t="s">
        <v>130</v>
      </c>
      <c r="C97" s="2">
        <v>30</v>
      </c>
      <c r="D97" s="2">
        <v>24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30</v>
      </c>
      <c r="D98" s="2">
        <v>23</v>
      </c>
      <c r="E98" s="2">
        <v>18</v>
      </c>
      <c r="F98" s="2">
        <v>11</v>
      </c>
      <c r="G98" s="2"/>
      <c r="H98" s="2"/>
    </row>
    <row r="99" spans="2:8">
      <c r="B99" s="2" t="s">
        <v>132</v>
      </c>
      <c r="C99" s="2">
        <v>28</v>
      </c>
      <c r="D99" s="2">
        <v>25</v>
      </c>
      <c r="E99" s="2">
        <v>22</v>
      </c>
      <c r="F99" s="2">
        <v>19</v>
      </c>
      <c r="G99" s="2"/>
      <c r="H99" s="2"/>
    </row>
    <row r="100" spans="2:8">
      <c r="B100" s="2" t="s">
        <v>133</v>
      </c>
      <c r="C100" s="2">
        <v>28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28</v>
      </c>
      <c r="D104" s="2">
        <v>24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22</v>
      </c>
      <c r="F112" s="2">
        <v>15</v>
      </c>
      <c r="G112" s="2"/>
      <c r="H112" s="2"/>
    </row>
    <row r="113" spans="2:8">
      <c r="B113" s="2" t="s">
        <v>146</v>
      </c>
      <c r="C113" s="2">
        <v>26</v>
      </c>
      <c r="D113" s="2">
        <v>23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29</v>
      </c>
      <c r="D114" s="2">
        <v>23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30</v>
      </c>
      <c r="D115" s="2">
        <v>23</v>
      </c>
      <c r="E115" s="2">
        <v>21</v>
      </c>
      <c r="F115" s="2">
        <v>16</v>
      </c>
      <c r="G115" s="2"/>
      <c r="H115" s="2"/>
    </row>
    <row r="116" spans="2:8">
      <c r="B116" s="2" t="s">
        <v>149</v>
      </c>
      <c r="C116" s="2">
        <v>28</v>
      </c>
      <c r="D116" s="2">
        <v>19</v>
      </c>
      <c r="E116" s="2">
        <v>17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23</v>
      </c>
      <c r="F117" s="2">
        <v>19</v>
      </c>
      <c r="G117" s="2"/>
      <c r="H117" s="2"/>
    </row>
    <row r="118" spans="2:8">
      <c r="B118" s="2" t="s">
        <v>151</v>
      </c>
      <c r="C118" s="2">
        <v>25</v>
      </c>
      <c r="D118" s="2">
        <v>20</v>
      </c>
      <c r="E118" s="2">
        <v>18</v>
      </c>
      <c r="F118" s="2">
        <v>12</v>
      </c>
      <c r="G118" s="2"/>
      <c r="H118" s="2"/>
    </row>
    <row r="119" spans="2:8">
      <c r="B119" s="2" t="s">
        <v>152</v>
      </c>
      <c r="C119" s="2">
        <v>34</v>
      </c>
      <c r="D119" s="2">
        <v>18</v>
      </c>
      <c r="E119" s="2">
        <v>17</v>
      </c>
      <c r="F119" s="2">
        <v>12</v>
      </c>
      <c r="G119" s="2"/>
      <c r="H119" s="2"/>
    </row>
    <row r="120" spans="2:8">
      <c r="B120" s="2" t="s">
        <v>153</v>
      </c>
      <c r="C120" s="2">
        <v>29</v>
      </c>
      <c r="D120" s="2">
        <v>22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23</v>
      </c>
      <c r="F121" s="2">
        <v>10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18</v>
      </c>
      <c r="F122" s="2">
        <v>13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18</v>
      </c>
      <c r="F125" s="2">
        <v>10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29</v>
      </c>
      <c r="D132" s="2">
        <v>25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29</v>
      </c>
      <c r="D137" s="2">
        <v>23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29</v>
      </c>
      <c r="D138" s="2">
        <v>22</v>
      </c>
      <c r="E138" s="2">
        <v>16</v>
      </c>
      <c r="F138" s="2">
        <v>14</v>
      </c>
      <c r="G138" s="2"/>
      <c r="H138" s="2"/>
    </row>
    <row r="139" spans="2:8">
      <c r="B139" s="2" t="s">
        <v>172</v>
      </c>
      <c r="C139" s="2">
        <v>26</v>
      </c>
      <c r="D139" s="2">
        <v>23</v>
      </c>
      <c r="E139" s="2">
        <v>22</v>
      </c>
      <c r="F139" s="2">
        <v>17</v>
      </c>
      <c r="G139" s="2"/>
      <c r="H139" s="2"/>
    </row>
    <row r="140" spans="2:8">
      <c r="B140" s="2" t="s">
        <v>173</v>
      </c>
      <c r="C140" s="2">
        <v>20</v>
      </c>
      <c r="D140" s="2">
        <v>19</v>
      </c>
      <c r="E140" s="2">
        <v>19</v>
      </c>
      <c r="F140" s="2">
        <v>14</v>
      </c>
      <c r="G140" s="2"/>
      <c r="H140" s="2"/>
    </row>
    <row r="141" spans="2:8">
      <c r="B141" s="2" t="s">
        <v>174</v>
      </c>
      <c r="C141" s="2">
        <v>30</v>
      </c>
      <c r="D141" s="2">
        <v>27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>
        <v>6</v>
      </c>
      <c r="F142" s="2">
        <v>5</v>
      </c>
      <c r="G142" s="2"/>
      <c r="H142" s="2"/>
    </row>
    <row r="143" spans="2:8">
      <c r="B143" s="2" t="s">
        <v>176</v>
      </c>
      <c r="C143" s="2">
        <v>26</v>
      </c>
      <c r="D143" s="2">
        <v>21</v>
      </c>
      <c r="E143" s="2">
        <v>21</v>
      </c>
      <c r="F143" s="2">
        <v>18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22</v>
      </c>
      <c r="F144" s="2">
        <v>13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24</v>
      </c>
      <c r="F145" s="2">
        <v>15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28</v>
      </c>
      <c r="D147" s="2">
        <v>23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13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28</v>
      </c>
      <c r="D151" s="2">
        <v>21</v>
      </c>
      <c r="E151" s="2">
        <v>18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23</v>
      </c>
      <c r="E155" s="2">
        <v>20</v>
      </c>
      <c r="F155" s="2">
        <v>14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28</v>
      </c>
      <c r="D159" s="2">
        <v>24</v>
      </c>
      <c r="E159" s="2">
        <v>20</v>
      </c>
      <c r="F159" s="2">
        <v>15</v>
      </c>
      <c r="G159" s="2"/>
      <c r="H159" s="2"/>
    </row>
    <row r="160" spans="2:8">
      <c r="B160" s="2" t="s">
        <v>193</v>
      </c>
      <c r="C160" s="2">
        <v>28</v>
      </c>
      <c r="D160" s="2">
        <v>23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29</v>
      </c>
      <c r="D161" s="2">
        <v>23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>
        <v>28</v>
      </c>
      <c r="D162" s="2">
        <v>22</v>
      </c>
      <c r="E162" s="2">
        <v>20</v>
      </c>
      <c r="F162" s="2">
        <v>19</v>
      </c>
      <c r="G162" s="2"/>
      <c r="H162" s="2"/>
    </row>
    <row r="163" spans="2:8">
      <c r="B163" s="2" t="s">
        <v>196</v>
      </c>
      <c r="C163" s="2">
        <v>29</v>
      </c>
      <c r="D163" s="2">
        <v>25</v>
      </c>
      <c r="E163" s="2">
        <v>25</v>
      </c>
      <c r="F163" s="2">
        <v>6</v>
      </c>
      <c r="G163" s="2"/>
      <c r="H163" s="2"/>
    </row>
    <row r="164" spans="2:8">
      <c r="B164" s="2" t="s">
        <v>197</v>
      </c>
      <c r="C164" s="2">
        <v>19</v>
      </c>
      <c r="D164" s="2">
        <v>18</v>
      </c>
      <c r="E164" s="2">
        <v>13</v>
      </c>
      <c r="F164" s="2">
        <v>10</v>
      </c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25</v>
      </c>
      <c r="D166" s="2">
        <v>24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>
        <v>28</v>
      </c>
      <c r="D167" s="2">
        <v>21</v>
      </c>
      <c r="E167" s="2">
        <v>20</v>
      </c>
      <c r="F167" s="2">
        <v>19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27</v>
      </c>
      <c r="F168" s="2">
        <v>20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23</v>
      </c>
      <c r="F169" s="2">
        <v>11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29</v>
      </c>
      <c r="D172" s="2">
        <v>23</v>
      </c>
      <c r="E172" s="2">
        <v>21</v>
      </c>
      <c r="F172" s="2">
        <v>17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20</v>
      </c>
      <c r="F174" s="2">
        <v>14</v>
      </c>
      <c r="G174" s="2"/>
      <c r="H174" s="2"/>
    </row>
    <row r="175" spans="2:8">
      <c r="B175" s="2" t="s">
        <v>40</v>
      </c>
      <c r="C175" s="2">
        <v>27</v>
      </c>
      <c r="D175" s="2">
        <v>22</v>
      </c>
      <c r="E175" s="2">
        <v>19</v>
      </c>
      <c r="F175" s="2">
        <v>13</v>
      </c>
      <c r="G175" s="2"/>
      <c r="H175" s="2"/>
    </row>
    <row r="176" spans="2:8">
      <c r="B176" s="2" t="s">
        <v>41</v>
      </c>
      <c r="C176" s="2">
        <v>27</v>
      </c>
      <c r="D176" s="2">
        <v>22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29</v>
      </c>
      <c r="D177" s="2">
        <v>24</v>
      </c>
      <c r="E177" s="2">
        <v>19</v>
      </c>
      <c r="F177" s="2">
        <v>14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19</v>
      </c>
      <c r="F178" s="2">
        <v>13</v>
      </c>
      <c r="G178" s="2"/>
      <c r="H178" s="2"/>
    </row>
    <row r="179" spans="2:8">
      <c r="B179" s="2" t="s">
        <v>44</v>
      </c>
      <c r="C179" s="2">
        <v>26</v>
      </c>
      <c r="D179" s="2">
        <v>22</v>
      </c>
      <c r="E179" s="2">
        <v>19</v>
      </c>
      <c r="F179" s="2">
        <v>16</v>
      </c>
      <c r="G179" s="2"/>
      <c r="H179" s="2"/>
    </row>
    <row r="180" spans="2:8">
      <c r="B180" s="2" t="s">
        <v>45</v>
      </c>
      <c r="C180" s="2">
        <v>28</v>
      </c>
      <c r="D180" s="2">
        <v>23</v>
      </c>
      <c r="E180" s="2">
        <v>20</v>
      </c>
      <c r="F180" s="2">
        <v>13</v>
      </c>
      <c r="G180" s="2"/>
      <c r="H180" s="2"/>
    </row>
    <row r="181" spans="2:8">
      <c r="B181" s="2" t="s">
        <v>46</v>
      </c>
      <c r="C181" s="2">
        <v>29</v>
      </c>
      <c r="D181" s="2">
        <v>23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27</v>
      </c>
      <c r="D182" s="2">
        <v>22</v>
      </c>
      <c r="E182" s="2">
        <v>18</v>
      </c>
      <c r="F182" s="2">
        <v>13</v>
      </c>
      <c r="G182" s="2"/>
      <c r="H182" s="2"/>
    </row>
    <row r="183" spans="2:8">
      <c r="B183" s="2" t="s">
        <v>48</v>
      </c>
      <c r="C183" s="2">
        <v>28</v>
      </c>
      <c r="D183" s="2">
        <v>23</v>
      </c>
      <c r="E183" s="2">
        <v>20</v>
      </c>
      <c r="F183" s="2">
        <v>13</v>
      </c>
      <c r="G183" s="2"/>
      <c r="H183" s="2"/>
    </row>
    <row r="184" spans="2:8">
      <c r="B184" s="2" t="s">
        <v>49</v>
      </c>
      <c r="C184" s="2">
        <v>28</v>
      </c>
      <c r="D184" s="2">
        <v>23</v>
      </c>
      <c r="E184" s="2">
        <v>19</v>
      </c>
      <c r="F184" s="2">
        <v>16</v>
      </c>
      <c r="G184" s="2"/>
      <c r="H184" s="2"/>
    </row>
    <row r="185" spans="2:8">
      <c r="B185" s="2" t="s">
        <v>50</v>
      </c>
      <c r="C185" s="2">
        <v>26</v>
      </c>
      <c r="D185" s="2">
        <v>22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24</v>
      </c>
      <c r="D186" s="2">
        <v>22</v>
      </c>
      <c r="E186" s="2">
        <v>20</v>
      </c>
      <c r="F186" s="2">
        <v>19</v>
      </c>
      <c r="G186" s="2"/>
      <c r="H186" s="2"/>
    </row>
    <row r="187" spans="2:8">
      <c r="B187" s="2" t="s">
        <v>52</v>
      </c>
      <c r="C187" s="2">
        <v>24</v>
      </c>
      <c r="D187" s="2">
        <v>24</v>
      </c>
      <c r="E187" s="2">
        <v>22</v>
      </c>
      <c r="F187" s="2">
        <v>21</v>
      </c>
      <c r="G187" s="2"/>
      <c r="H187" s="2"/>
    </row>
    <row r="188" spans="2:8">
      <c r="B188" s="2" t="s">
        <v>53</v>
      </c>
      <c r="C188" s="2">
        <v>24</v>
      </c>
      <c r="D188" s="2">
        <v>16</v>
      </c>
      <c r="E188" s="2">
        <v>15</v>
      </c>
      <c r="F188" s="2">
        <v>14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21</v>
      </c>
      <c r="E191" s="2">
        <v>21</v>
      </c>
      <c r="F191" s="2">
        <v>21</v>
      </c>
      <c r="G191" s="2"/>
      <c r="H191" s="2"/>
    </row>
    <row r="192" spans="2:8">
      <c r="B192" s="2" t="s">
        <v>57</v>
      </c>
      <c r="C192" s="2">
        <v>34</v>
      </c>
      <c r="D192" s="2">
        <v>27</v>
      </c>
      <c r="E192" s="2">
        <v>22</v>
      </c>
      <c r="F192" s="2">
        <v>18</v>
      </c>
      <c r="G192" s="2"/>
      <c r="H192" s="2"/>
    </row>
    <row r="193" spans="2:8">
      <c r="B193" s="2" t="s">
        <v>58</v>
      </c>
      <c r="C193" s="2">
        <v>30</v>
      </c>
      <c r="D193" s="2">
        <v>23</v>
      </c>
      <c r="E193" s="2">
        <v>21</v>
      </c>
      <c r="F193" s="2">
        <v>20</v>
      </c>
      <c r="G193" s="2"/>
      <c r="H193" s="2"/>
    </row>
    <row r="194" spans="2:8">
      <c r="B194" s="2" t="s">
        <v>59</v>
      </c>
      <c r="C194" s="2">
        <v>28</v>
      </c>
      <c r="D194" s="2">
        <v>23</v>
      </c>
      <c r="E194" s="2">
        <v>19</v>
      </c>
      <c r="F194" s="2">
        <v>9</v>
      </c>
      <c r="G194" s="2"/>
      <c r="H194" s="2"/>
    </row>
    <row r="195" spans="2:8">
      <c r="B195" s="2" t="s">
        <v>60</v>
      </c>
      <c r="C195" s="2">
        <v>27</v>
      </c>
      <c r="D195" s="2">
        <v>21</v>
      </c>
      <c r="E195" s="2">
        <v>17</v>
      </c>
      <c r="F195" s="2">
        <v>10</v>
      </c>
      <c r="G195" s="2"/>
      <c r="H195" s="2"/>
    </row>
    <row r="196" spans="2:8">
      <c r="B196" s="2" t="s">
        <v>61</v>
      </c>
      <c r="C196" s="2">
        <v>27</v>
      </c>
      <c r="D196" s="2">
        <v>22</v>
      </c>
      <c r="E196" s="2">
        <v>19</v>
      </c>
      <c r="F196" s="2">
        <v>14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17</v>
      </c>
      <c r="F197" s="2">
        <v>12</v>
      </c>
      <c r="G197" s="2"/>
      <c r="H197" s="2"/>
    </row>
    <row r="198" spans="2:8">
      <c r="B198" s="2" t="s">
        <v>63</v>
      </c>
      <c r="C198" s="2">
        <v>29</v>
      </c>
      <c r="D198" s="2">
        <v>23</v>
      </c>
      <c r="E198" s="2">
        <v>21</v>
      </c>
      <c r="F198" s="2">
        <v>13</v>
      </c>
      <c r="G198" s="2"/>
      <c r="H198" s="2"/>
    </row>
    <row r="199" spans="2:8">
      <c r="B199" s="2" t="s">
        <v>64</v>
      </c>
      <c r="C199" s="2">
        <v>27</v>
      </c>
      <c r="D199" s="2">
        <v>22</v>
      </c>
      <c r="E199" s="2">
        <v>17</v>
      </c>
      <c r="F199" s="2">
        <v>11</v>
      </c>
      <c r="G199" s="2"/>
      <c r="H199" s="2"/>
    </row>
    <row r="200" spans="2:8">
      <c r="B200" s="2" t="s">
        <v>65</v>
      </c>
      <c r="C200" s="2">
        <v>27</v>
      </c>
      <c r="D200" s="2">
        <v>21</v>
      </c>
      <c r="E200" s="2">
        <v>18</v>
      </c>
      <c r="F200" s="2">
        <v>14</v>
      </c>
      <c r="G200" s="2"/>
      <c r="H200" s="2"/>
    </row>
    <row r="201" spans="2:8">
      <c r="B201" s="2" t="s">
        <v>66</v>
      </c>
      <c r="C201" s="2">
        <v>27</v>
      </c>
      <c r="D201" s="2">
        <v>22</v>
      </c>
      <c r="E201" s="2">
        <v>20</v>
      </c>
      <c r="F201" s="2">
        <v>14</v>
      </c>
      <c r="G201" s="2"/>
      <c r="H201" s="2"/>
    </row>
    <row r="202" spans="2:8">
      <c r="B202" s="2" t="s">
        <v>67</v>
      </c>
      <c r="C202" s="2">
        <v>27</v>
      </c>
      <c r="D202" s="2">
        <v>22</v>
      </c>
      <c r="E202" s="2">
        <v>19</v>
      </c>
      <c r="F202" s="2">
        <v>16</v>
      </c>
      <c r="G202" s="2"/>
      <c r="H202" s="2"/>
    </row>
    <row r="203" spans="2:8">
      <c r="B203" s="2" t="s">
        <v>68</v>
      </c>
      <c r="C203" s="2">
        <v>28</v>
      </c>
      <c r="D203" s="2">
        <v>22</v>
      </c>
      <c r="E203" s="2">
        <v>20</v>
      </c>
      <c r="F203" s="2">
        <v>15</v>
      </c>
      <c r="G203" s="2"/>
      <c r="H203" s="2"/>
    </row>
    <row r="204" spans="2:8">
      <c r="B204" s="2" t="s">
        <v>69</v>
      </c>
      <c r="C204" s="2">
        <v>29</v>
      </c>
      <c r="D204" s="2">
        <v>25</v>
      </c>
      <c r="E204" s="2">
        <v>21</v>
      </c>
      <c r="F204" s="2">
        <v>18</v>
      </c>
      <c r="G204" s="2"/>
      <c r="H204" s="2"/>
    </row>
    <row r="205" spans="2:8">
      <c r="B205" s="2" t="s">
        <v>70</v>
      </c>
      <c r="C205" s="2">
        <v>29</v>
      </c>
      <c r="D205" s="2">
        <v>24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28</v>
      </c>
      <c r="D206" s="2">
        <v>23</v>
      </c>
      <c r="E206" s="2">
        <v>20</v>
      </c>
      <c r="F206" s="2">
        <v>15</v>
      </c>
      <c r="G206" s="2"/>
      <c r="H206" s="2"/>
    </row>
    <row r="207" spans="2:8">
      <c r="B207" s="2" t="s">
        <v>72</v>
      </c>
      <c r="C207" s="2">
        <v>31</v>
      </c>
      <c r="D207" s="2">
        <v>24</v>
      </c>
      <c r="E207" s="2">
        <v>20</v>
      </c>
      <c r="F207" s="2">
        <v>14</v>
      </c>
      <c r="G207" s="2"/>
      <c r="H207" s="2"/>
    </row>
    <row r="208" spans="2:8">
      <c r="B208" s="2" t="s">
        <v>73</v>
      </c>
      <c r="C208" s="2">
        <v>29</v>
      </c>
      <c r="D208" s="2">
        <v>23</v>
      </c>
      <c r="E208" s="2">
        <v>20</v>
      </c>
      <c r="F208" s="2">
        <v>14</v>
      </c>
      <c r="G208" s="2"/>
      <c r="H208" s="2"/>
    </row>
    <row r="209" spans="2:8">
      <c r="B209" s="2" t="s">
        <v>74</v>
      </c>
      <c r="C209" s="2">
        <v>28</v>
      </c>
      <c r="D209" s="2">
        <v>23</v>
      </c>
      <c r="E209" s="2">
        <v>20</v>
      </c>
      <c r="F209" s="2">
        <v>18</v>
      </c>
      <c r="G209" s="2"/>
      <c r="H209" s="2"/>
    </row>
    <row r="210" spans="2:8">
      <c r="B210" s="2" t="s">
        <v>75</v>
      </c>
      <c r="C210" s="2">
        <v>26</v>
      </c>
      <c r="D210" s="2">
        <v>20</v>
      </c>
      <c r="E210" s="2">
        <v>17</v>
      </c>
      <c r="F210" s="2">
        <v>11</v>
      </c>
      <c r="G210" s="2"/>
      <c r="H210" s="2"/>
    </row>
    <row r="211" spans="2:8">
      <c r="B211" s="2" t="s">
        <v>76</v>
      </c>
      <c r="C211" s="2">
        <v>27</v>
      </c>
      <c r="D211" s="2">
        <v>25</v>
      </c>
      <c r="E211" s="2">
        <v>23</v>
      </c>
      <c r="F211" s="2">
        <v>22</v>
      </c>
      <c r="G211" s="2"/>
      <c r="H211" s="2"/>
    </row>
    <row r="212" spans="2:8">
      <c r="B212" s="2" t="s">
        <v>77</v>
      </c>
      <c r="C212" s="2">
        <v>27</v>
      </c>
      <c r="D212" s="2">
        <v>11</v>
      </c>
      <c r="E212" s="2">
        <v>10</v>
      </c>
      <c r="F212" s="2">
        <v>5</v>
      </c>
      <c r="G212" s="2"/>
      <c r="H212" s="2"/>
    </row>
    <row r="213" spans="2:8">
      <c r="B213" s="2" t="s">
        <v>78</v>
      </c>
      <c r="C213" s="2">
        <v>17</v>
      </c>
      <c r="D213" s="2">
        <v>7</v>
      </c>
      <c r="E213" s="2">
        <v>7</v>
      </c>
      <c r="F213" s="2">
        <v>6</v>
      </c>
      <c r="G213" s="2"/>
      <c r="H213" s="2"/>
    </row>
    <row r="214" spans="2:8">
      <c r="B214" s="2" t="s">
        <v>79</v>
      </c>
      <c r="C214" s="2">
        <v>21</v>
      </c>
      <c r="D214" s="2">
        <v>21</v>
      </c>
      <c r="E214" s="2">
        <v>21</v>
      </c>
      <c r="F214" s="2">
        <v>20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28</v>
      </c>
      <c r="E216" s="2">
        <v>26</v>
      </c>
      <c r="F216" s="2">
        <v>21</v>
      </c>
      <c r="G216" s="2"/>
      <c r="H216" s="2"/>
    </row>
    <row r="217" spans="2:8">
      <c r="B217" s="2" t="s">
        <v>82</v>
      </c>
      <c r="C217" s="2">
        <v>31</v>
      </c>
      <c r="D217" s="2">
        <v>27</v>
      </c>
      <c r="E217" s="2">
        <v>24</v>
      </c>
      <c r="F217" s="2">
        <v>21</v>
      </c>
      <c r="G217" s="2"/>
      <c r="H217" s="2"/>
    </row>
    <row r="218" spans="2:8">
      <c r="B218" s="2" t="s">
        <v>83</v>
      </c>
      <c r="C218" s="2">
        <v>31</v>
      </c>
      <c r="D218" s="2">
        <v>24</v>
      </c>
      <c r="E218" s="2">
        <v>22</v>
      </c>
      <c r="F218" s="2">
        <v>19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21</v>
      </c>
      <c r="F219" s="2">
        <v>18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14</v>
      </c>
      <c r="G220" s="2"/>
      <c r="H220" s="2"/>
    </row>
    <row r="221" spans="2:8">
      <c r="B221" s="2" t="s">
        <v>86</v>
      </c>
      <c r="C221" s="2">
        <v>28</v>
      </c>
      <c r="D221" s="2">
        <v>23</v>
      </c>
      <c r="E221" s="2">
        <v>19</v>
      </c>
      <c r="F221" s="2">
        <v>14</v>
      </c>
      <c r="G221" s="2"/>
      <c r="H221" s="2"/>
    </row>
    <row r="222" spans="2:8">
      <c r="B222" s="2" t="s">
        <v>87</v>
      </c>
      <c r="C222" s="2">
        <v>29</v>
      </c>
      <c r="D222" s="2">
        <v>24</v>
      </c>
      <c r="E222" s="2">
        <v>21</v>
      </c>
      <c r="F222" s="2">
        <v>15</v>
      </c>
      <c r="G222" s="2"/>
      <c r="H222" s="2"/>
    </row>
    <row r="223" spans="2:8">
      <c r="B223" s="2" t="s">
        <v>88</v>
      </c>
      <c r="C223" s="2">
        <v>27</v>
      </c>
      <c r="D223" s="2">
        <v>21</v>
      </c>
      <c r="E223" s="2">
        <v>18</v>
      </c>
      <c r="F223" s="2">
        <v>13</v>
      </c>
      <c r="G223" s="2"/>
      <c r="H223" s="2"/>
    </row>
    <row r="224" spans="2:8">
      <c r="B224" s="2" t="s">
        <v>89</v>
      </c>
      <c r="C224" s="2">
        <v>29</v>
      </c>
      <c r="D224" s="2">
        <v>24</v>
      </c>
      <c r="E224" s="2">
        <v>21</v>
      </c>
      <c r="F224" s="2">
        <v>17</v>
      </c>
      <c r="G224" s="2"/>
      <c r="H224" s="2"/>
    </row>
    <row r="225" spans="2:8">
      <c r="B225" s="2" t="s">
        <v>90</v>
      </c>
      <c r="C225" s="2">
        <v>28</v>
      </c>
      <c r="D225" s="2">
        <v>22</v>
      </c>
      <c r="E225" s="2">
        <v>19</v>
      </c>
      <c r="F225" s="2">
        <v>16</v>
      </c>
      <c r="G225" s="2"/>
      <c r="H225" s="2"/>
    </row>
    <row r="226" spans="2:8">
      <c r="B226" s="2" t="s">
        <v>91</v>
      </c>
      <c r="C226" s="2">
        <v>28</v>
      </c>
      <c r="D226" s="2">
        <v>22</v>
      </c>
      <c r="E226" s="2">
        <v>20</v>
      </c>
      <c r="F226" s="2">
        <v>16</v>
      </c>
      <c r="G226" s="2"/>
      <c r="H226" s="2"/>
    </row>
    <row r="227" spans="2:8">
      <c r="B227" s="2" t="s">
        <v>92</v>
      </c>
      <c r="C227" s="2">
        <v>28</v>
      </c>
      <c r="D227" s="2">
        <v>23</v>
      </c>
      <c r="E227" s="2">
        <v>19</v>
      </c>
      <c r="F227" s="2">
        <v>15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19</v>
      </c>
      <c r="F228" s="2">
        <v>13</v>
      </c>
      <c r="G228" s="2"/>
      <c r="H228" s="2"/>
    </row>
    <row r="229" spans="2:8">
      <c r="B229" s="2" t="s">
        <v>94</v>
      </c>
      <c r="C229" s="2">
        <v>29</v>
      </c>
      <c r="D229" s="2">
        <v>22</v>
      </c>
      <c r="E229" s="2">
        <v>19</v>
      </c>
      <c r="F229" s="2">
        <v>15</v>
      </c>
      <c r="G229" s="2"/>
      <c r="H229" s="2"/>
    </row>
    <row r="230" spans="2:8">
      <c r="B230" s="2" t="s">
        <v>95</v>
      </c>
      <c r="C230" s="2">
        <v>29</v>
      </c>
      <c r="D230" s="2">
        <v>24</v>
      </c>
      <c r="E230" s="2">
        <v>20</v>
      </c>
      <c r="F230" s="2">
        <v>14</v>
      </c>
      <c r="G230" s="2"/>
      <c r="H230" s="2"/>
    </row>
    <row r="231" spans="2:8">
      <c r="B231" s="2" t="s">
        <v>96</v>
      </c>
      <c r="C231" s="2">
        <v>29</v>
      </c>
      <c r="D231" s="2">
        <v>23</v>
      </c>
      <c r="E231" s="2">
        <v>19</v>
      </c>
      <c r="F231" s="2">
        <v>12</v>
      </c>
      <c r="G231" s="2"/>
      <c r="H231" s="2"/>
    </row>
    <row r="232" spans="2:8">
      <c r="B232" s="2" t="s">
        <v>97</v>
      </c>
      <c r="C232" s="2">
        <v>28</v>
      </c>
      <c r="D232" s="2">
        <v>23</v>
      </c>
      <c r="E232" s="2">
        <v>21</v>
      </c>
      <c r="F232" s="2">
        <v>15</v>
      </c>
      <c r="G232" s="2"/>
      <c r="H232" s="2"/>
    </row>
    <row r="233" spans="2:8">
      <c r="B233" s="2" t="s">
        <v>98</v>
      </c>
      <c r="C233" s="2">
        <v>29</v>
      </c>
      <c r="D233" s="2">
        <v>20</v>
      </c>
      <c r="E233" s="2">
        <v>19</v>
      </c>
      <c r="F233" s="2">
        <v>13</v>
      </c>
      <c r="G233" s="2"/>
      <c r="H233" s="2"/>
    </row>
    <row r="234" spans="2:8">
      <c r="B234" s="2" t="s">
        <v>99</v>
      </c>
      <c r="C234" s="2">
        <v>29</v>
      </c>
      <c r="D234" s="2">
        <v>25</v>
      </c>
      <c r="E234" s="2">
        <v>22</v>
      </c>
      <c r="F234" s="2">
        <v>18</v>
      </c>
      <c r="G234" s="2"/>
      <c r="H234" s="2"/>
    </row>
    <row r="235" spans="2:8">
      <c r="B235" s="2" t="s">
        <v>100</v>
      </c>
      <c r="C235" s="2">
        <v>27</v>
      </c>
      <c r="D235" s="2">
        <v>26</v>
      </c>
      <c r="E235" s="2">
        <v>26</v>
      </c>
      <c r="F235" s="2">
        <v>23</v>
      </c>
      <c r="G235" s="2"/>
      <c r="H235" s="2"/>
    </row>
    <row r="236" spans="2:8">
      <c r="B236" s="2" t="s">
        <v>101</v>
      </c>
      <c r="C236" s="2">
        <v>23</v>
      </c>
      <c r="D236" s="2">
        <v>23</v>
      </c>
      <c r="E236" s="2">
        <v>17</v>
      </c>
      <c r="F236" s="2">
        <v>17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48</v>
      </c>
      <c r="D238" s="2">
        <v>34</v>
      </c>
      <c r="E238" s="2">
        <v>34</v>
      </c>
      <c r="F238" s="2">
        <v>34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28</v>
      </c>
      <c r="E240" s="2">
        <v>25</v>
      </c>
      <c r="F240" s="2">
        <v>23</v>
      </c>
      <c r="G240" s="2"/>
      <c r="H240" s="2"/>
    </row>
    <row r="241" spans="2:8">
      <c r="B241" s="2" t="s">
        <v>106</v>
      </c>
      <c r="C241" s="2">
        <v>32</v>
      </c>
      <c r="D241" s="2">
        <v>28</v>
      </c>
      <c r="E241" s="2">
        <v>24</v>
      </c>
      <c r="F241" s="2">
        <v>20</v>
      </c>
      <c r="G241" s="2"/>
      <c r="H241" s="2"/>
    </row>
    <row r="242" spans="2:8">
      <c r="B242" s="2" t="s">
        <v>107</v>
      </c>
      <c r="C242" s="2">
        <v>29</v>
      </c>
      <c r="D242" s="2">
        <v>25</v>
      </c>
      <c r="E242" s="2">
        <v>22</v>
      </c>
      <c r="F242" s="2">
        <v>18</v>
      </c>
      <c r="G242" s="2"/>
      <c r="H242" s="2"/>
    </row>
    <row r="243" spans="2:8">
      <c r="B243" s="2" t="s">
        <v>108</v>
      </c>
      <c r="C243" s="2">
        <v>28</v>
      </c>
      <c r="D243" s="2">
        <v>23</v>
      </c>
      <c r="E243" s="2">
        <v>20</v>
      </c>
      <c r="F243" s="2">
        <v>15</v>
      </c>
      <c r="G243" s="2"/>
      <c r="H243" s="2"/>
    </row>
    <row r="244" spans="2:8">
      <c r="B244" s="2" t="s">
        <v>109</v>
      </c>
      <c r="C244" s="2">
        <v>28</v>
      </c>
      <c r="D244" s="2">
        <v>24</v>
      </c>
      <c r="E244" s="2">
        <v>21</v>
      </c>
      <c r="F244" s="2">
        <v>16</v>
      </c>
      <c r="G244" s="2"/>
      <c r="H244" s="2"/>
    </row>
    <row r="245" spans="2:8">
      <c r="B245" s="2" t="s">
        <v>110</v>
      </c>
      <c r="C245" s="2">
        <v>27</v>
      </c>
      <c r="D245" s="2">
        <v>21</v>
      </c>
      <c r="E245" s="2">
        <v>18</v>
      </c>
      <c r="F245" s="2">
        <v>13</v>
      </c>
      <c r="G245" s="2"/>
      <c r="H245" s="2"/>
    </row>
    <row r="246" spans="2:8">
      <c r="B246" s="2" t="s">
        <v>111</v>
      </c>
      <c r="C246" s="2">
        <v>27</v>
      </c>
      <c r="D246" s="2">
        <v>23</v>
      </c>
      <c r="E246" s="2">
        <v>20</v>
      </c>
      <c r="F246" s="2">
        <v>16</v>
      </c>
      <c r="G246" s="2"/>
      <c r="H246" s="2"/>
    </row>
    <row r="247" spans="2:8">
      <c r="B247" s="2" t="s">
        <v>112</v>
      </c>
      <c r="C247" s="2">
        <v>27</v>
      </c>
      <c r="D247" s="2">
        <v>22</v>
      </c>
      <c r="E247" s="2">
        <v>19</v>
      </c>
      <c r="F247" s="2">
        <v>13</v>
      </c>
      <c r="G247" s="2"/>
      <c r="H247" s="2"/>
    </row>
    <row r="248" spans="2:8">
      <c r="B248" s="2" t="s">
        <v>113</v>
      </c>
      <c r="C248" s="2">
        <v>28</v>
      </c>
      <c r="D248" s="2">
        <v>24</v>
      </c>
      <c r="E248" s="2">
        <v>20</v>
      </c>
      <c r="F248" s="2">
        <v>16</v>
      </c>
      <c r="G248" s="2"/>
      <c r="H248" s="2"/>
    </row>
    <row r="249" spans="2:8">
      <c r="B249" s="2" t="s">
        <v>114</v>
      </c>
      <c r="C249" s="2">
        <v>27</v>
      </c>
      <c r="D249" s="2">
        <v>22</v>
      </c>
      <c r="E249" s="2">
        <v>20</v>
      </c>
      <c r="F249" s="2">
        <v>12</v>
      </c>
      <c r="G249" s="2"/>
      <c r="H249" s="2"/>
    </row>
    <row r="250" spans="2:8">
      <c r="B250" s="2" t="s">
        <v>115</v>
      </c>
      <c r="C250" s="2">
        <v>29</v>
      </c>
      <c r="D250" s="2">
        <v>24</v>
      </c>
      <c r="E250" s="2">
        <v>21</v>
      </c>
      <c r="F250" s="2">
        <v>15</v>
      </c>
      <c r="G250" s="2"/>
      <c r="H250" s="2"/>
    </row>
    <row r="251" spans="2:8">
      <c r="B251" s="2" t="s">
        <v>116</v>
      </c>
      <c r="C251" s="2">
        <v>27</v>
      </c>
      <c r="D251" s="2">
        <v>22</v>
      </c>
      <c r="E251" s="2">
        <v>20</v>
      </c>
      <c r="F251" s="2">
        <v>16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20</v>
      </c>
      <c r="F252" s="2">
        <v>14</v>
      </c>
      <c r="G252" s="2"/>
      <c r="H252" s="2"/>
    </row>
    <row r="253" spans="2:8">
      <c r="B253" s="2" t="s">
        <v>118</v>
      </c>
      <c r="C253" s="2">
        <v>28</v>
      </c>
      <c r="D253" s="2">
        <v>22</v>
      </c>
      <c r="E253" s="2">
        <v>18</v>
      </c>
      <c r="F253" s="2">
        <v>12</v>
      </c>
      <c r="G253" s="2"/>
      <c r="H253" s="2"/>
    </row>
    <row r="254" spans="2:8">
      <c r="B254" s="2" t="s">
        <v>119</v>
      </c>
      <c r="C254" s="2">
        <v>29</v>
      </c>
      <c r="D254" s="2">
        <v>23</v>
      </c>
      <c r="E254" s="2">
        <v>21</v>
      </c>
      <c r="F254" s="2">
        <v>17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18</v>
      </c>
      <c r="F255" s="2">
        <v>15</v>
      </c>
      <c r="G255" s="2"/>
      <c r="H255" s="2"/>
    </row>
    <row r="256" spans="2:8">
      <c r="B256" s="2" t="s">
        <v>121</v>
      </c>
      <c r="C256" s="2">
        <v>29</v>
      </c>
      <c r="D256" s="2">
        <v>24</v>
      </c>
      <c r="E256" s="2">
        <v>23</v>
      </c>
      <c r="F256" s="2">
        <v>19</v>
      </c>
      <c r="G256" s="2"/>
      <c r="H256" s="2"/>
    </row>
    <row r="257" spans="2:8">
      <c r="B257" s="2" t="s">
        <v>122</v>
      </c>
      <c r="C257" s="2">
        <v>30</v>
      </c>
      <c r="D257" s="2">
        <v>21</v>
      </c>
      <c r="E257" s="2">
        <v>19</v>
      </c>
      <c r="F257" s="2">
        <v>14</v>
      </c>
      <c r="G257" s="2"/>
      <c r="H257" s="2"/>
    </row>
    <row r="258" spans="2:8">
      <c r="B258" s="2" t="s">
        <v>123</v>
      </c>
      <c r="C258" s="2">
        <v>28</v>
      </c>
      <c r="D258" s="2">
        <v>22</v>
      </c>
      <c r="E258" s="2">
        <v>19</v>
      </c>
      <c r="F258" s="2">
        <v>15</v>
      </c>
      <c r="G258" s="2"/>
      <c r="H258" s="2"/>
    </row>
    <row r="259" spans="2:8">
      <c r="B259" s="2" t="s">
        <v>124</v>
      </c>
      <c r="C259" s="2">
        <v>31</v>
      </c>
      <c r="D259" s="2">
        <v>26</v>
      </c>
      <c r="E259" s="2">
        <v>23</v>
      </c>
      <c r="F259" s="2">
        <v>18</v>
      </c>
      <c r="G259" s="2"/>
      <c r="H259" s="2"/>
    </row>
    <row r="260" spans="2:8">
      <c r="B260" s="2" t="s">
        <v>125</v>
      </c>
      <c r="C260" s="2">
        <v>27</v>
      </c>
      <c r="D260" s="2">
        <v>21</v>
      </c>
      <c r="E260" s="2">
        <v>19</v>
      </c>
      <c r="F260" s="2">
        <v>13</v>
      </c>
      <c r="G260" s="2"/>
      <c r="H260" s="2"/>
    </row>
    <row r="261" spans="2:8">
      <c r="B261" s="2" t="s">
        <v>126</v>
      </c>
      <c r="C261" s="2">
        <v>35</v>
      </c>
      <c r="D261" s="2">
        <v>25</v>
      </c>
      <c r="E261" s="2">
        <v>23</v>
      </c>
      <c r="F261" s="2">
        <v>20</v>
      </c>
      <c r="G261" s="2"/>
      <c r="H261" s="2"/>
    </row>
    <row r="262" spans="2:8">
      <c r="B262" s="2" t="s">
        <v>127</v>
      </c>
      <c r="C262" s="2">
        <v>27</v>
      </c>
      <c r="D262" s="2">
        <v>26</v>
      </c>
      <c r="E262" s="2">
        <v>25</v>
      </c>
      <c r="F262" s="2">
        <v>25</v>
      </c>
      <c r="G262" s="2"/>
      <c r="H262" s="2"/>
    </row>
    <row r="263" spans="2:8">
      <c r="B263" s="2" t="s">
        <v>128</v>
      </c>
      <c r="C263" s="2">
        <v>25</v>
      </c>
      <c r="D263" s="2">
        <v>17</v>
      </c>
      <c r="E263" s="2">
        <v>17</v>
      </c>
      <c r="F263" s="2">
        <v>15</v>
      </c>
      <c r="G263" s="2"/>
      <c r="H263" s="2"/>
    </row>
    <row r="264" spans="2:8">
      <c r="B264" s="2" t="s">
        <v>129</v>
      </c>
      <c r="C264" s="2">
        <v>32</v>
      </c>
      <c r="D264" s="2">
        <v>28</v>
      </c>
      <c r="E264" s="2">
        <v>25</v>
      </c>
      <c r="F264" s="2">
        <v>10</v>
      </c>
      <c r="G264" s="2"/>
      <c r="H264" s="2"/>
    </row>
    <row r="265" spans="2:8">
      <c r="B265" s="2" t="s">
        <v>130</v>
      </c>
      <c r="C265" s="2">
        <v>29</v>
      </c>
      <c r="D265" s="2">
        <v>27</v>
      </c>
      <c r="E265" s="2">
        <v>23</v>
      </c>
      <c r="F265" s="2">
        <v>18</v>
      </c>
      <c r="G265" s="2"/>
      <c r="H265" s="2"/>
    </row>
    <row r="266" spans="2:8">
      <c r="B266" s="2" t="s">
        <v>131</v>
      </c>
      <c r="C266" s="2">
        <v>30</v>
      </c>
      <c r="D266" s="2">
        <v>25</v>
      </c>
      <c r="E266" s="2">
        <v>22</v>
      </c>
      <c r="F266" s="2">
        <v>14</v>
      </c>
      <c r="G266" s="2"/>
      <c r="H266" s="2"/>
    </row>
    <row r="267" spans="2:8">
      <c r="B267" s="2" t="s">
        <v>132</v>
      </c>
      <c r="C267" s="2">
        <v>28</v>
      </c>
      <c r="D267" s="2">
        <v>24</v>
      </c>
      <c r="E267" s="2">
        <v>21</v>
      </c>
      <c r="F267" s="2">
        <v>17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20</v>
      </c>
      <c r="F268" s="2">
        <v>15</v>
      </c>
      <c r="G268" s="2"/>
      <c r="H268" s="2"/>
    </row>
    <row r="269" spans="2:8">
      <c r="B269" s="2" t="s">
        <v>134</v>
      </c>
      <c r="C269" s="2">
        <v>28</v>
      </c>
      <c r="D269" s="2">
        <v>21</v>
      </c>
      <c r="E269" s="2">
        <v>19</v>
      </c>
      <c r="F269" s="2">
        <v>17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20</v>
      </c>
      <c r="F270" s="2">
        <v>16</v>
      </c>
      <c r="G270" s="2"/>
      <c r="H270" s="2"/>
    </row>
    <row r="271" spans="2:8">
      <c r="B271" s="2" t="s">
        <v>136</v>
      </c>
      <c r="C271" s="2">
        <v>27</v>
      </c>
      <c r="D271" s="2">
        <v>23</v>
      </c>
      <c r="E271" s="2">
        <v>20</v>
      </c>
      <c r="F271" s="2">
        <v>15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20</v>
      </c>
      <c r="F272" s="2">
        <v>17</v>
      </c>
      <c r="G272" s="2"/>
      <c r="H272" s="2"/>
    </row>
    <row r="273" spans="2:8">
      <c r="B273" s="2" t="s">
        <v>138</v>
      </c>
      <c r="C273" s="2">
        <v>29</v>
      </c>
      <c r="D273" s="2">
        <v>24</v>
      </c>
      <c r="E273" s="2">
        <v>22</v>
      </c>
      <c r="F273" s="2">
        <v>18</v>
      </c>
      <c r="G273" s="2"/>
      <c r="H273" s="2"/>
    </row>
    <row r="274" spans="2:8">
      <c r="B274" s="2" t="s">
        <v>139</v>
      </c>
      <c r="C274" s="2">
        <v>29</v>
      </c>
      <c r="D274" s="2">
        <v>23</v>
      </c>
      <c r="E274" s="2">
        <v>20</v>
      </c>
      <c r="F274" s="2">
        <v>14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21</v>
      </c>
      <c r="F275" s="2">
        <v>16</v>
      </c>
      <c r="G275" s="2"/>
      <c r="H275" s="2"/>
    </row>
    <row r="276" spans="2:8">
      <c r="B276" s="2" t="s">
        <v>141</v>
      </c>
      <c r="C276" s="2">
        <v>31</v>
      </c>
      <c r="D276" s="2">
        <v>26</v>
      </c>
      <c r="E276" s="2">
        <v>22</v>
      </c>
      <c r="F276" s="2">
        <v>18</v>
      </c>
      <c r="G276" s="2"/>
      <c r="H276" s="2"/>
    </row>
    <row r="277" spans="2:8">
      <c r="B277" s="2" t="s">
        <v>142</v>
      </c>
      <c r="C277" s="2">
        <v>29</v>
      </c>
      <c r="D277" s="2">
        <v>23</v>
      </c>
      <c r="E277" s="2">
        <v>19</v>
      </c>
      <c r="F277" s="2">
        <v>13</v>
      </c>
      <c r="G277" s="2"/>
      <c r="H277" s="2"/>
    </row>
    <row r="278" spans="2:8">
      <c r="B278" s="2" t="s">
        <v>143</v>
      </c>
      <c r="C278" s="2">
        <v>28</v>
      </c>
      <c r="D278" s="2">
        <v>23</v>
      </c>
      <c r="E278" s="2">
        <v>21</v>
      </c>
      <c r="F278" s="2">
        <v>17</v>
      </c>
      <c r="G278" s="2"/>
      <c r="H278" s="2"/>
    </row>
    <row r="279" spans="2:8">
      <c r="B279" s="2" t="s">
        <v>144</v>
      </c>
      <c r="C279" s="2">
        <v>28</v>
      </c>
      <c r="D279" s="2">
        <v>24</v>
      </c>
      <c r="E279" s="2">
        <v>21</v>
      </c>
      <c r="F279" s="2">
        <v>15</v>
      </c>
      <c r="G279" s="2"/>
      <c r="H279" s="2"/>
    </row>
    <row r="280" spans="2:8">
      <c r="B280" s="2" t="s">
        <v>145</v>
      </c>
      <c r="C280" s="2">
        <v>30</v>
      </c>
      <c r="D280" s="2">
        <v>24</v>
      </c>
      <c r="E280" s="2">
        <v>22</v>
      </c>
      <c r="F280" s="2">
        <v>12</v>
      </c>
      <c r="G280" s="2"/>
      <c r="H280" s="2"/>
    </row>
    <row r="281" spans="2:8">
      <c r="B281" s="2" t="s">
        <v>146</v>
      </c>
      <c r="C281" s="2">
        <v>26</v>
      </c>
      <c r="D281" s="2">
        <v>22</v>
      </c>
      <c r="E281" s="2">
        <v>20</v>
      </c>
      <c r="F281" s="2">
        <v>17</v>
      </c>
      <c r="G281" s="2"/>
      <c r="H281" s="2"/>
    </row>
    <row r="282" spans="2:8">
      <c r="B282" s="2" t="s">
        <v>147</v>
      </c>
      <c r="C282" s="2">
        <v>28</v>
      </c>
      <c r="D282" s="2">
        <v>23</v>
      </c>
      <c r="E282" s="2">
        <v>19</v>
      </c>
      <c r="F282" s="2">
        <v>10</v>
      </c>
      <c r="G282" s="2"/>
      <c r="H282" s="2"/>
    </row>
    <row r="283" spans="2:8">
      <c r="B283" s="2" t="s">
        <v>148</v>
      </c>
      <c r="C283" s="2">
        <v>27</v>
      </c>
      <c r="D283" s="2">
        <v>22</v>
      </c>
      <c r="E283" s="2">
        <v>18</v>
      </c>
      <c r="F283" s="2">
        <v>14</v>
      </c>
      <c r="G283" s="2"/>
      <c r="H283" s="2"/>
    </row>
    <row r="284" spans="2:8">
      <c r="B284" s="2" t="s">
        <v>149</v>
      </c>
      <c r="C284" s="2">
        <v>27</v>
      </c>
      <c r="D284" s="2">
        <v>24</v>
      </c>
      <c r="E284" s="2">
        <v>21</v>
      </c>
      <c r="F284" s="2">
        <v>17</v>
      </c>
      <c r="G284" s="2"/>
      <c r="H284" s="2"/>
    </row>
    <row r="285" spans="2:8">
      <c r="B285" s="2" t="s">
        <v>150</v>
      </c>
      <c r="C285" s="2">
        <v>29</v>
      </c>
      <c r="D285" s="2">
        <v>23</v>
      </c>
      <c r="E285" s="2">
        <v>18</v>
      </c>
      <c r="F285" s="2">
        <v>18</v>
      </c>
      <c r="G285" s="2"/>
      <c r="H285" s="2"/>
    </row>
    <row r="286" spans="2:8">
      <c r="B286" s="2" t="s">
        <v>151</v>
      </c>
      <c r="C286" s="2">
        <v>23</v>
      </c>
      <c r="D286" s="2">
        <v>23</v>
      </c>
      <c r="E286" s="2">
        <v>20</v>
      </c>
      <c r="F286" s="2">
        <v>18</v>
      </c>
      <c r="G286" s="2"/>
      <c r="H286" s="2"/>
    </row>
    <row r="287" spans="2:8">
      <c r="B287" s="2" t="s">
        <v>152</v>
      </c>
      <c r="C287" s="2">
        <v>33</v>
      </c>
      <c r="D287" s="2">
        <v>23</v>
      </c>
      <c r="E287" s="2">
        <v>23</v>
      </c>
      <c r="F287" s="2">
        <v>22</v>
      </c>
      <c r="G287" s="2"/>
      <c r="H287" s="2"/>
    </row>
    <row r="288" spans="2:8">
      <c r="B288" s="2" t="s">
        <v>153</v>
      </c>
      <c r="C288" s="2">
        <v>40</v>
      </c>
      <c r="D288" s="2">
        <v>27</v>
      </c>
      <c r="E288" s="2">
        <v>25</v>
      </c>
      <c r="F288" s="2">
        <v>23</v>
      </c>
      <c r="G288" s="2"/>
      <c r="H288" s="2"/>
    </row>
    <row r="289" spans="2:8">
      <c r="B289" s="2" t="s">
        <v>154</v>
      </c>
      <c r="C289" s="2">
        <v>27</v>
      </c>
      <c r="D289" s="2">
        <v>23</v>
      </c>
      <c r="E289" s="2">
        <v>22</v>
      </c>
      <c r="F289" s="2">
        <v>20</v>
      </c>
      <c r="G289" s="2"/>
      <c r="H289" s="2"/>
    </row>
    <row r="290" spans="2:8">
      <c r="B290" s="2" t="s">
        <v>155</v>
      </c>
      <c r="C290" s="2">
        <v>31</v>
      </c>
      <c r="D290" s="2">
        <v>23</v>
      </c>
      <c r="E290" s="2">
        <v>20</v>
      </c>
      <c r="F290" s="2">
        <v>9</v>
      </c>
      <c r="G290" s="2"/>
      <c r="H290" s="2"/>
    </row>
    <row r="291" spans="2:8">
      <c r="B291" s="2" t="s">
        <v>156</v>
      </c>
      <c r="C291" s="2">
        <v>30</v>
      </c>
      <c r="D291" s="2">
        <v>23</v>
      </c>
      <c r="E291" s="2">
        <v>22</v>
      </c>
      <c r="F291" s="2">
        <v>17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19</v>
      </c>
      <c r="F292" s="2">
        <v>11</v>
      </c>
      <c r="G292" s="2"/>
      <c r="H292" s="2"/>
    </row>
    <row r="293" spans="2:8">
      <c r="B293" s="2" t="s">
        <v>158</v>
      </c>
      <c r="C293" s="2">
        <v>29</v>
      </c>
      <c r="D293" s="2">
        <v>23</v>
      </c>
      <c r="E293" s="2">
        <v>21</v>
      </c>
      <c r="F293" s="2">
        <v>17</v>
      </c>
      <c r="G293" s="2"/>
      <c r="H293" s="2"/>
    </row>
    <row r="294" spans="2:8">
      <c r="B294" s="2" t="s">
        <v>159</v>
      </c>
      <c r="C294" s="2">
        <v>29</v>
      </c>
      <c r="D294" s="2">
        <v>23</v>
      </c>
      <c r="E294" s="2">
        <v>20</v>
      </c>
      <c r="F294" s="2">
        <v>17</v>
      </c>
      <c r="G294" s="2"/>
      <c r="H294" s="2"/>
    </row>
    <row r="295" spans="2:8">
      <c r="B295" s="2" t="s">
        <v>160</v>
      </c>
      <c r="C295" s="2">
        <v>29</v>
      </c>
      <c r="D295" s="2">
        <v>24</v>
      </c>
      <c r="E295" s="2">
        <v>21</v>
      </c>
      <c r="F295" s="2">
        <v>16</v>
      </c>
      <c r="G295" s="2"/>
      <c r="H295" s="2"/>
    </row>
    <row r="296" spans="2:8">
      <c r="B296" s="2" t="s">
        <v>161</v>
      </c>
      <c r="C296" s="2">
        <v>29</v>
      </c>
      <c r="D296" s="2">
        <v>24</v>
      </c>
      <c r="E296" s="2">
        <v>21</v>
      </c>
      <c r="F296" s="2">
        <v>16</v>
      </c>
      <c r="G296" s="2"/>
      <c r="H296" s="2"/>
    </row>
    <row r="297" spans="2:8">
      <c r="B297" s="2" t="s">
        <v>162</v>
      </c>
      <c r="C297" s="2">
        <v>29</v>
      </c>
      <c r="D297" s="2">
        <v>25</v>
      </c>
      <c r="E297" s="2">
        <v>22</v>
      </c>
      <c r="F297" s="2">
        <v>16</v>
      </c>
      <c r="G297" s="2"/>
      <c r="H297" s="2"/>
    </row>
    <row r="298" spans="2:8">
      <c r="B298" s="2" t="s">
        <v>163</v>
      </c>
      <c r="C298" s="2">
        <v>29</v>
      </c>
      <c r="D298" s="2">
        <v>24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28</v>
      </c>
      <c r="D299" s="2">
        <v>22</v>
      </c>
      <c r="E299" s="2">
        <v>20</v>
      </c>
      <c r="F299" s="2">
        <v>16</v>
      </c>
      <c r="G299" s="2"/>
      <c r="H299" s="2"/>
    </row>
    <row r="300" spans="2:8">
      <c r="B300" s="2" t="s">
        <v>165</v>
      </c>
      <c r="C300" s="2">
        <v>29</v>
      </c>
      <c r="D300" s="2">
        <v>23</v>
      </c>
      <c r="E300" s="2">
        <v>18</v>
      </c>
      <c r="F300" s="2">
        <v>13</v>
      </c>
      <c r="G300" s="2"/>
      <c r="H300" s="2"/>
    </row>
    <row r="301" spans="2:8">
      <c r="B301" s="2" t="s">
        <v>166</v>
      </c>
      <c r="C301" s="2">
        <v>28</v>
      </c>
      <c r="D301" s="2">
        <v>21</v>
      </c>
      <c r="E301" s="2">
        <v>19</v>
      </c>
      <c r="F301" s="2">
        <v>11</v>
      </c>
      <c r="G301" s="2"/>
      <c r="H301" s="2"/>
    </row>
    <row r="302" spans="2:8">
      <c r="B302" s="2" t="s">
        <v>167</v>
      </c>
      <c r="C302" s="2">
        <v>30</v>
      </c>
      <c r="D302" s="2">
        <v>24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29</v>
      </c>
      <c r="D303" s="2">
        <v>23</v>
      </c>
      <c r="E303" s="2">
        <v>20</v>
      </c>
      <c r="F303" s="2">
        <v>16</v>
      </c>
      <c r="G303" s="2"/>
      <c r="H303" s="2"/>
    </row>
    <row r="304" spans="2:8">
      <c r="B304" s="2" t="s">
        <v>169</v>
      </c>
      <c r="C304" s="2">
        <v>31</v>
      </c>
      <c r="D304" s="2">
        <v>26</v>
      </c>
      <c r="E304" s="2">
        <v>22</v>
      </c>
      <c r="F304" s="2">
        <v>17</v>
      </c>
      <c r="G304" s="2"/>
      <c r="H304" s="2"/>
    </row>
    <row r="305" spans="2:8">
      <c r="B305" s="2" t="s">
        <v>170</v>
      </c>
      <c r="C305" s="2">
        <v>29</v>
      </c>
      <c r="D305" s="2">
        <v>24</v>
      </c>
      <c r="E305" s="2">
        <v>19</v>
      </c>
      <c r="F305" s="2">
        <v>9</v>
      </c>
      <c r="G305" s="2"/>
      <c r="H305" s="2"/>
    </row>
    <row r="306" spans="2:8">
      <c r="B306" s="2" t="s">
        <v>171</v>
      </c>
      <c r="C306" s="2">
        <v>24</v>
      </c>
      <c r="D306" s="2">
        <v>20</v>
      </c>
      <c r="E306" s="2">
        <v>17</v>
      </c>
      <c r="F306" s="2">
        <v>13</v>
      </c>
      <c r="G306" s="2"/>
      <c r="H306" s="2"/>
    </row>
    <row r="307" spans="2:8">
      <c r="B307" s="2" t="s">
        <v>172</v>
      </c>
      <c r="C307" s="2">
        <v>24</v>
      </c>
      <c r="D307" s="2">
        <v>18</v>
      </c>
      <c r="E307" s="2">
        <v>16</v>
      </c>
      <c r="F307" s="2">
        <v>11</v>
      </c>
      <c r="G307" s="2"/>
      <c r="H307" s="2"/>
    </row>
    <row r="308" spans="2:8">
      <c r="B308" s="2" t="s">
        <v>173</v>
      </c>
      <c r="C308" s="2">
        <v>30</v>
      </c>
      <c r="D308" s="2">
        <v>29</v>
      </c>
      <c r="E308" s="2">
        <v>25</v>
      </c>
      <c r="F308" s="2">
        <v>16</v>
      </c>
      <c r="G308" s="2"/>
      <c r="H308" s="2"/>
    </row>
    <row r="309" spans="2:8">
      <c r="B309" s="2" t="s">
        <v>174</v>
      </c>
      <c r="C309" s="2">
        <v>24</v>
      </c>
      <c r="D309" s="2">
        <v>21</v>
      </c>
      <c r="E309" s="2">
        <v>21</v>
      </c>
      <c r="F309" s="2">
        <v>20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19</v>
      </c>
      <c r="D311" s="2">
        <v>18</v>
      </c>
      <c r="E311" s="2">
        <v>18</v>
      </c>
      <c r="F311" s="2">
        <v>18</v>
      </c>
      <c r="G311" s="2"/>
      <c r="H311" s="2"/>
    </row>
    <row r="312" spans="2:8">
      <c r="B312" s="2" t="s">
        <v>177</v>
      </c>
      <c r="C312" s="2">
        <v>30</v>
      </c>
      <c r="D312" s="2">
        <v>22</v>
      </c>
      <c r="E312" s="2">
        <v>18</v>
      </c>
      <c r="F312" s="2">
        <v>9</v>
      </c>
      <c r="G312" s="2"/>
      <c r="H312" s="2"/>
    </row>
    <row r="313" spans="2:8">
      <c r="B313" s="2" t="s">
        <v>178</v>
      </c>
      <c r="C313" s="2">
        <v>30</v>
      </c>
      <c r="D313" s="2">
        <v>26</v>
      </c>
      <c r="E313" s="2">
        <v>23</v>
      </c>
      <c r="F313" s="2">
        <v>19</v>
      </c>
      <c r="G313" s="2"/>
      <c r="H313" s="2"/>
    </row>
    <row r="314" spans="2:8">
      <c r="B314" s="2" t="s">
        <v>179</v>
      </c>
      <c r="C314" s="2">
        <v>28</v>
      </c>
      <c r="D314" s="2">
        <v>23</v>
      </c>
      <c r="E314" s="2">
        <v>21</v>
      </c>
      <c r="F314" s="2">
        <v>18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19</v>
      </c>
      <c r="F315" s="2">
        <v>13</v>
      </c>
      <c r="G315" s="2"/>
      <c r="H315" s="2"/>
    </row>
    <row r="316" spans="2:8">
      <c r="B316" s="2" t="s">
        <v>181</v>
      </c>
      <c r="C316" s="2">
        <v>29</v>
      </c>
      <c r="D316" s="2">
        <v>25</v>
      </c>
      <c r="E316" s="2">
        <v>22</v>
      </c>
      <c r="F316" s="2">
        <v>16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27</v>
      </c>
      <c r="D318" s="2">
        <v>23</v>
      </c>
      <c r="E318" s="2">
        <v>19</v>
      </c>
      <c r="F318" s="2">
        <v>14</v>
      </c>
      <c r="G318" s="2"/>
      <c r="H318" s="2"/>
    </row>
    <row r="319" spans="2:8">
      <c r="B319" s="2" t="s">
        <v>184</v>
      </c>
      <c r="C319" s="2">
        <v>27</v>
      </c>
      <c r="D319" s="2">
        <v>21</v>
      </c>
      <c r="E319" s="2">
        <v>19</v>
      </c>
      <c r="F319" s="2">
        <v>14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27</v>
      </c>
      <c r="D321" s="2">
        <v>22</v>
      </c>
      <c r="E321" s="2">
        <v>19</v>
      </c>
      <c r="F321" s="2">
        <v>15</v>
      </c>
      <c r="G321" s="2"/>
      <c r="H321" s="2"/>
    </row>
    <row r="322" spans="2:8">
      <c r="B322" s="2" t="s">
        <v>187</v>
      </c>
      <c r="C322" s="2">
        <v>26</v>
      </c>
      <c r="D322" s="2">
        <v>21</v>
      </c>
      <c r="E322" s="2">
        <v>18</v>
      </c>
      <c r="F322" s="2">
        <v>12</v>
      </c>
      <c r="G322" s="2"/>
      <c r="H322" s="2"/>
    </row>
    <row r="323" spans="2:8">
      <c r="B323" s="2" t="s">
        <v>188</v>
      </c>
      <c r="C323" s="2">
        <v>25</v>
      </c>
      <c r="D323" s="2">
        <v>19</v>
      </c>
      <c r="E323" s="2">
        <v>16</v>
      </c>
      <c r="F323" s="2">
        <v>13</v>
      </c>
      <c r="G323" s="2"/>
      <c r="H323" s="2"/>
    </row>
    <row r="324" spans="2:8">
      <c r="B324" s="2" t="s">
        <v>189</v>
      </c>
      <c r="C324" s="2">
        <v>26</v>
      </c>
      <c r="D324" s="2">
        <v>21</v>
      </c>
      <c r="E324" s="2">
        <v>19</v>
      </c>
      <c r="F324" s="2">
        <v>14</v>
      </c>
      <c r="G324" s="2"/>
      <c r="H324" s="2"/>
    </row>
    <row r="325" spans="2:8">
      <c r="B325" s="2" t="s">
        <v>190</v>
      </c>
      <c r="C325" s="2">
        <v>28</v>
      </c>
      <c r="D325" s="2">
        <v>22</v>
      </c>
      <c r="E325" s="2">
        <v>19</v>
      </c>
      <c r="F325" s="2">
        <v>12</v>
      </c>
      <c r="G325" s="2"/>
      <c r="H325" s="2"/>
    </row>
    <row r="326" spans="2:8">
      <c r="B326" s="2" t="s">
        <v>191</v>
      </c>
      <c r="C326" s="2">
        <v>27</v>
      </c>
      <c r="D326" s="2">
        <v>23</v>
      </c>
      <c r="E326" s="2">
        <v>20</v>
      </c>
      <c r="F326" s="2">
        <v>15</v>
      </c>
      <c r="G326" s="2"/>
      <c r="H326" s="2"/>
    </row>
    <row r="327" spans="2:8">
      <c r="B327" s="2" t="s">
        <v>192</v>
      </c>
      <c r="C327" s="2">
        <v>27</v>
      </c>
      <c r="D327" s="2">
        <v>21</v>
      </c>
      <c r="E327" s="2">
        <v>17</v>
      </c>
      <c r="F327" s="2">
        <v>10</v>
      </c>
      <c r="G327" s="2"/>
      <c r="H327" s="2"/>
    </row>
    <row r="328" spans="2:8">
      <c r="B328" s="2" t="s">
        <v>193</v>
      </c>
      <c r="C328" s="2">
        <v>27</v>
      </c>
      <c r="D328" s="2">
        <v>23</v>
      </c>
      <c r="E328" s="2">
        <v>21</v>
      </c>
      <c r="F328" s="2">
        <v>18</v>
      </c>
      <c r="G328" s="2"/>
      <c r="H328" s="2"/>
    </row>
    <row r="329" spans="2:8">
      <c r="B329" s="2" t="s">
        <v>194</v>
      </c>
      <c r="C329" s="2">
        <v>26</v>
      </c>
      <c r="D329" s="2">
        <v>19</v>
      </c>
      <c r="E329" s="2">
        <v>17</v>
      </c>
      <c r="F329" s="2">
        <v>14</v>
      </c>
      <c r="G329" s="2"/>
      <c r="H329" s="2"/>
    </row>
    <row r="330" spans="2:8">
      <c r="B330" s="2" t="s">
        <v>195</v>
      </c>
      <c r="C330" s="2">
        <v>31</v>
      </c>
      <c r="D330" s="2">
        <v>24</v>
      </c>
      <c r="E330" s="2">
        <v>22</v>
      </c>
      <c r="F330" s="2">
        <v>19</v>
      </c>
      <c r="G330" s="2"/>
      <c r="H330" s="2"/>
    </row>
    <row r="331" spans="2:8">
      <c r="B331" s="2" t="s">
        <v>196</v>
      </c>
      <c r="C331" s="2">
        <v>29</v>
      </c>
      <c r="D331" s="2">
        <v>27</v>
      </c>
      <c r="E331" s="2">
        <v>25</v>
      </c>
      <c r="F331" s="2">
        <v>10</v>
      </c>
      <c r="G331" s="2"/>
      <c r="H331" s="2"/>
    </row>
    <row r="332" spans="2:8">
      <c r="B332" s="2" t="s">
        <v>197</v>
      </c>
      <c r="C332" s="2">
        <v>30</v>
      </c>
      <c r="D332" s="2">
        <v>26</v>
      </c>
      <c r="E332" s="2">
        <v>26</v>
      </c>
      <c r="F332" s="2">
        <v>26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28</v>
      </c>
      <c r="E335" s="2">
        <v>28</v>
      </c>
      <c r="F335" s="2">
        <v>27</v>
      </c>
      <c r="G335" s="2"/>
      <c r="H335" s="2"/>
    </row>
    <row r="336" spans="2:8">
      <c r="B336" s="2" t="s">
        <v>201</v>
      </c>
      <c r="C336" s="2">
        <v>34</v>
      </c>
      <c r="D336" s="2">
        <v>29</v>
      </c>
      <c r="E336" s="2">
        <v>24</v>
      </c>
      <c r="F336" s="2">
        <v>18</v>
      </c>
      <c r="G336" s="2"/>
      <c r="H336" s="2"/>
    </row>
    <row r="337" spans="2:8">
      <c r="B337" s="2" t="s">
        <v>202</v>
      </c>
      <c r="C337" s="2">
        <v>32</v>
      </c>
      <c r="D337" s="2">
        <v>24</v>
      </c>
      <c r="E337" s="2">
        <v>22</v>
      </c>
      <c r="F337" s="2">
        <v>17</v>
      </c>
      <c r="G337" s="2"/>
      <c r="H337" s="2"/>
    </row>
    <row r="338" spans="2:8">
      <c r="B338" s="2" t="s">
        <v>203</v>
      </c>
      <c r="C338" s="2">
        <v>28</v>
      </c>
      <c r="D338" s="2">
        <v>24</v>
      </c>
      <c r="E338" s="2">
        <v>22</v>
      </c>
      <c r="F338" s="2">
        <v>18</v>
      </c>
      <c r="G338" s="2"/>
      <c r="H338" s="2"/>
    </row>
    <row r="339" spans="2:8">
      <c r="B339" s="2" t="s">
        <v>36</v>
      </c>
      <c r="C339" s="2">
        <v>28</v>
      </c>
      <c r="D339" s="2">
        <v>24</v>
      </c>
      <c r="E339" s="2">
        <v>20</v>
      </c>
      <c r="F339" s="2">
        <v>12</v>
      </c>
      <c r="G339" s="2"/>
      <c r="H339" s="2"/>
    </row>
    <row r="340" spans="2:8">
      <c r="B340" s="2" t="s">
        <v>37</v>
      </c>
      <c r="C340" s="2">
        <v>25</v>
      </c>
      <c r="D340" s="2">
        <v>21</v>
      </c>
      <c r="E340" s="2">
        <v>19</v>
      </c>
      <c r="F340" s="2">
        <v>18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22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23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22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23</v>
      </c>
      <c r="E5" s="2">
        <v>19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22</v>
      </c>
      <c r="E6" s="2">
        <v>20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21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78</v>
      </c>
      <c r="D49" s="2"/>
      <c r="E49" s="2"/>
      <c r="F49" s="2"/>
      <c r="G49" s="2"/>
      <c r="H49" s="2"/>
    </row>
    <row r="50" spans="2:8">
      <c r="B50" s="2" t="s">
        <v>83</v>
      </c>
      <c r="C50" s="2">
        <v>139</v>
      </c>
      <c r="D50" s="2"/>
      <c r="E50" s="2"/>
      <c r="F50" s="2"/>
      <c r="G50" s="2"/>
      <c r="H50" s="2"/>
    </row>
    <row r="51" spans="2:8">
      <c r="B51" s="2" t="s">
        <v>84</v>
      </c>
      <c r="C51" s="2">
        <v>217</v>
      </c>
      <c r="D51" s="2"/>
      <c r="E51" s="2"/>
      <c r="F51" s="2"/>
      <c r="G51" s="2"/>
      <c r="H51" s="2"/>
    </row>
    <row r="52" spans="2:8">
      <c r="B52" s="2" t="s">
        <v>85</v>
      </c>
      <c r="C52" s="2">
        <v>156</v>
      </c>
      <c r="D52" s="2"/>
      <c r="E52" s="2"/>
      <c r="F52" s="2"/>
      <c r="G52" s="2"/>
      <c r="H52" s="2"/>
    </row>
    <row r="53" spans="2:8">
      <c r="B53" s="2" t="s">
        <v>86</v>
      </c>
      <c r="C53" s="2">
        <v>239</v>
      </c>
      <c r="D53" s="2"/>
      <c r="E53" s="2"/>
      <c r="F53" s="2"/>
      <c r="G53" s="2"/>
      <c r="H53" s="2"/>
    </row>
    <row r="54" spans="2:8">
      <c r="B54" s="2" t="s">
        <v>87</v>
      </c>
      <c r="C54" s="2">
        <v>342</v>
      </c>
      <c r="D54" s="2"/>
      <c r="E54" s="2"/>
      <c r="F54" s="2"/>
      <c r="G54" s="2"/>
      <c r="H54" s="2"/>
    </row>
    <row r="55" spans="2:8">
      <c r="B55" s="2" t="s">
        <v>88</v>
      </c>
      <c r="C55" s="2">
        <v>331</v>
      </c>
      <c r="D55" s="2"/>
      <c r="E55" s="2"/>
      <c r="F55" s="2"/>
      <c r="G55" s="2"/>
      <c r="H55" s="2"/>
    </row>
    <row r="56" spans="2:8">
      <c r="B56" s="2" t="s">
        <v>89</v>
      </c>
      <c r="C56" s="2">
        <v>284</v>
      </c>
      <c r="D56" s="2"/>
      <c r="E56" s="2"/>
      <c r="F56" s="2"/>
      <c r="G56" s="2"/>
      <c r="H56" s="2"/>
    </row>
    <row r="57" spans="2:8">
      <c r="B57" s="2" t="s">
        <v>90</v>
      </c>
      <c r="C57" s="2">
        <v>309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333</v>
      </c>
      <c r="D59" s="2"/>
      <c r="E59" s="2"/>
      <c r="F59" s="2"/>
      <c r="G59" s="2"/>
      <c r="H59" s="2"/>
    </row>
    <row r="60" spans="2:8">
      <c r="B60" s="2" t="s">
        <v>93</v>
      </c>
      <c r="C60" s="2">
        <v>293</v>
      </c>
      <c r="D60" s="2"/>
      <c r="E60" s="2"/>
      <c r="F60" s="2"/>
      <c r="G60" s="2"/>
      <c r="H60" s="2"/>
    </row>
    <row r="61" spans="2:8">
      <c r="B61" s="2" t="s">
        <v>94</v>
      </c>
      <c r="C61" s="2">
        <v>252</v>
      </c>
      <c r="D61" s="2"/>
      <c r="E61" s="2"/>
      <c r="F61" s="2"/>
      <c r="G61" s="2"/>
      <c r="H61" s="2"/>
    </row>
    <row r="62" spans="2:8">
      <c r="B62" s="2" t="s">
        <v>95</v>
      </c>
      <c r="C62" s="2">
        <v>194</v>
      </c>
      <c r="D62" s="2"/>
      <c r="E62" s="2"/>
      <c r="F62" s="2"/>
      <c r="G62" s="2"/>
      <c r="H62" s="2"/>
    </row>
    <row r="63" spans="2:8">
      <c r="B63" s="2" t="s">
        <v>96</v>
      </c>
      <c r="C63" s="2">
        <v>137</v>
      </c>
      <c r="D63" s="2"/>
      <c r="E63" s="2"/>
      <c r="F63" s="2"/>
      <c r="G63" s="2"/>
      <c r="H63" s="2"/>
    </row>
    <row r="64" spans="2:8">
      <c r="B64" s="2" t="s">
        <v>97</v>
      </c>
      <c r="C64" s="2">
        <v>127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53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188</v>
      </c>
      <c r="D74" s="2"/>
      <c r="E74" s="2"/>
      <c r="F74" s="2"/>
      <c r="G74" s="2"/>
      <c r="H74" s="2"/>
    </row>
    <row r="75" spans="2:8">
      <c r="B75" s="2" t="s">
        <v>108</v>
      </c>
      <c r="C75" s="2">
        <v>199</v>
      </c>
      <c r="D75" s="2"/>
      <c r="E75" s="2"/>
      <c r="F75" s="2"/>
      <c r="G75" s="2"/>
      <c r="H75" s="2"/>
    </row>
    <row r="76" spans="2:8">
      <c r="B76" s="2" t="s">
        <v>109</v>
      </c>
      <c r="C76" s="2">
        <v>215</v>
      </c>
      <c r="D76" s="2"/>
      <c r="E76" s="2"/>
      <c r="F76" s="2"/>
      <c r="G76" s="2"/>
      <c r="H76" s="2"/>
    </row>
    <row r="77" spans="2:8">
      <c r="B77" s="2" t="s">
        <v>110</v>
      </c>
      <c r="C77" s="2">
        <v>255</v>
      </c>
      <c r="D77" s="2"/>
      <c r="E77" s="2"/>
      <c r="F77" s="2"/>
      <c r="G77" s="2"/>
      <c r="H77" s="2"/>
    </row>
    <row r="78" spans="2:8">
      <c r="B78" s="2" t="s">
        <v>111</v>
      </c>
      <c r="C78" s="2">
        <v>246</v>
      </c>
      <c r="D78" s="2"/>
      <c r="E78" s="2"/>
      <c r="F78" s="2"/>
      <c r="G78" s="2"/>
      <c r="H78" s="2"/>
    </row>
    <row r="79" spans="2:8">
      <c r="B79" s="2" t="s">
        <v>112</v>
      </c>
      <c r="C79" s="2">
        <v>351</v>
      </c>
      <c r="D79" s="2"/>
      <c r="E79" s="2"/>
      <c r="F79" s="2"/>
      <c r="G79" s="2"/>
      <c r="H79" s="2"/>
    </row>
    <row r="80" spans="2:8">
      <c r="B80" s="2" t="s">
        <v>113</v>
      </c>
      <c r="C80" s="2">
        <v>296</v>
      </c>
      <c r="D80" s="2"/>
      <c r="E80" s="2"/>
      <c r="F80" s="2"/>
      <c r="G80" s="2"/>
      <c r="H80" s="2"/>
    </row>
    <row r="81" spans="2:8">
      <c r="B81" s="2" t="s">
        <v>114</v>
      </c>
      <c r="C81" s="2">
        <v>301</v>
      </c>
      <c r="D81" s="2"/>
      <c r="E81" s="2"/>
      <c r="F81" s="2"/>
      <c r="G81" s="2"/>
      <c r="H81" s="2"/>
    </row>
    <row r="82" spans="2:8">
      <c r="B82" s="2" t="s">
        <v>115</v>
      </c>
      <c r="C82" s="2">
        <v>264</v>
      </c>
      <c r="D82" s="2"/>
      <c r="E82" s="2"/>
      <c r="F82" s="2"/>
      <c r="G82" s="2"/>
      <c r="H82" s="2"/>
    </row>
    <row r="83" spans="2:8">
      <c r="B83" s="2" t="s">
        <v>116</v>
      </c>
      <c r="C83" s="2">
        <v>252</v>
      </c>
      <c r="D83" s="2"/>
      <c r="E83" s="2"/>
      <c r="F83" s="2"/>
      <c r="G83" s="2"/>
      <c r="H83" s="2"/>
    </row>
    <row r="84" spans="2:8">
      <c r="B84" s="2" t="s">
        <v>117</v>
      </c>
      <c r="C84" s="2">
        <v>274</v>
      </c>
      <c r="D84" s="2"/>
      <c r="E84" s="2"/>
      <c r="F84" s="2"/>
      <c r="G84" s="2"/>
      <c r="H84" s="2"/>
    </row>
    <row r="85" spans="2:8">
      <c r="B85" s="2" t="s">
        <v>118</v>
      </c>
      <c r="C85" s="2">
        <v>254</v>
      </c>
      <c r="D85" s="2"/>
      <c r="E85" s="2"/>
      <c r="F85" s="2"/>
      <c r="G85" s="2"/>
      <c r="H85" s="2"/>
    </row>
    <row r="86" spans="2:8">
      <c r="B86" s="2" t="s">
        <v>119</v>
      </c>
      <c r="C86" s="2">
        <v>174</v>
      </c>
      <c r="D86" s="2"/>
      <c r="E86" s="2"/>
      <c r="F86" s="2"/>
      <c r="G86" s="2"/>
      <c r="H86" s="2"/>
    </row>
    <row r="87" spans="2:8">
      <c r="B87" s="2" t="s">
        <v>120</v>
      </c>
      <c r="C87" s="2">
        <v>150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51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265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119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270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243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9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255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271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201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76</v>
      </c>
      <c r="D3" s="2">
        <v>7</v>
      </c>
      <c r="E3" s="2">
        <v>23</v>
      </c>
      <c r="F3" s="2">
        <v>33</v>
      </c>
      <c r="G3" s="2">
        <v>28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236</v>
      </c>
      <c r="D4" s="2">
        <v>20</v>
      </c>
      <c r="E4" s="2">
        <v>21</v>
      </c>
      <c r="F4" s="2">
        <v>41</v>
      </c>
      <c r="G4" s="2">
        <v>27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289</v>
      </c>
      <c r="D5" s="2">
        <v>24</v>
      </c>
      <c r="E5" s="2">
        <v>20</v>
      </c>
      <c r="F5" s="2">
        <v>36</v>
      </c>
      <c r="G5" s="2">
        <v>26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280</v>
      </c>
      <c r="D6" s="2">
        <v>25</v>
      </c>
      <c r="E6" s="2">
        <v>21</v>
      </c>
      <c r="F6" s="2">
        <v>37</v>
      </c>
      <c r="G6" s="2">
        <v>26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215</v>
      </c>
      <c r="D7" s="2">
        <v>19</v>
      </c>
      <c r="E7" s="2">
        <v>21</v>
      </c>
      <c r="F7" s="2">
        <v>32</v>
      </c>
      <c r="G7" s="2">
        <v>27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253</v>
      </c>
      <c r="D8" s="2">
        <v>23</v>
      </c>
      <c r="E8" s="2">
        <v>22</v>
      </c>
      <c r="F8" s="2">
        <v>36</v>
      </c>
      <c r="G8" s="2">
        <v>27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253</v>
      </c>
      <c r="D9" s="2">
        <v>22</v>
      </c>
      <c r="E9" s="2">
        <v>20</v>
      </c>
      <c r="F9" s="2">
        <v>36</v>
      </c>
      <c r="G9" s="2">
        <v>26</v>
      </c>
      <c r="H9" s="2">
        <v>21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304</v>
      </c>
      <c r="D10" s="2">
        <v>27</v>
      </c>
      <c r="E10" s="2">
        <v>21</v>
      </c>
      <c r="F10" s="2">
        <v>39</v>
      </c>
      <c r="G10" s="2">
        <v>27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309</v>
      </c>
      <c r="D11" s="2">
        <v>25</v>
      </c>
      <c r="E11" s="2">
        <v>19</v>
      </c>
      <c r="F11" s="2">
        <v>36</v>
      </c>
      <c r="G11" s="2">
        <v>26</v>
      </c>
      <c r="H11" s="2">
        <v>20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311</v>
      </c>
      <c r="D12" s="2">
        <v>26</v>
      </c>
      <c r="E12" s="2">
        <v>20</v>
      </c>
      <c r="F12" s="2">
        <v>40</v>
      </c>
      <c r="G12" s="2">
        <v>27</v>
      </c>
      <c r="H12" s="2">
        <v>21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304</v>
      </c>
      <c r="D13" s="2">
        <v>28</v>
      </c>
      <c r="E13" s="2">
        <v>22</v>
      </c>
      <c r="F13" s="2">
        <v>36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206</v>
      </c>
      <c r="D14" s="2">
        <v>18</v>
      </c>
      <c r="E14" s="2">
        <v>21</v>
      </c>
      <c r="F14" s="2">
        <v>43</v>
      </c>
      <c r="G14" s="2">
        <v>27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142</v>
      </c>
      <c r="D15" s="2">
        <v>12</v>
      </c>
      <c r="E15" s="2">
        <v>21</v>
      </c>
      <c r="F15" s="2">
        <v>33</v>
      </c>
      <c r="G15" s="2">
        <v>29</v>
      </c>
      <c r="H15" s="2">
        <v>22</v>
      </c>
      <c r="I15" s="2">
        <v>17</v>
      </c>
    </row>
    <row r="16" spans="1:9">
      <c r="A16" s="3" t="s">
        <v>2</v>
      </c>
      <c r="B16" s="2" t="s">
        <v>256</v>
      </c>
      <c r="C16" s="2">
        <v>113</v>
      </c>
      <c r="D16" s="2">
        <v>10</v>
      </c>
      <c r="E16" s="2">
        <v>21</v>
      </c>
      <c r="F16" s="2">
        <v>39</v>
      </c>
      <c r="G16" s="2">
        <v>28</v>
      </c>
      <c r="H16" s="2">
        <v>22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94</v>
      </c>
      <c r="D17" s="2">
        <v>8</v>
      </c>
      <c r="E17" s="2">
        <v>19</v>
      </c>
      <c r="F17" s="2">
        <v>33</v>
      </c>
      <c r="G17" s="2">
        <v>27</v>
      </c>
      <c r="H17" s="2">
        <v>19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3</v>
      </c>
      <c r="E18" s="2">
        <v>26</v>
      </c>
      <c r="F18" s="2">
        <v>36</v>
      </c>
      <c r="G18" s="2">
        <v>31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1</v>
      </c>
      <c r="E19" s="2">
        <v>15</v>
      </c>
      <c r="F19" s="2">
        <v>26</v>
      </c>
      <c r="G19" s="2">
        <v>25</v>
      </c>
      <c r="H19" s="2">
        <v>11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20</v>
      </c>
      <c r="F20" s="2">
        <v>29</v>
      </c>
      <c r="G20" s="2">
        <v>27</v>
      </c>
      <c r="H20" s="2">
        <v>22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26</v>
      </c>
      <c r="F21" s="2">
        <v>27</v>
      </c>
      <c r="G21" s="2">
        <v>27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25</v>
      </c>
      <c r="F22" s="2">
        <v>26</v>
      </c>
      <c r="G22" s="2">
        <v>26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15</v>
      </c>
      <c r="D23" s="2">
        <v>1</v>
      </c>
      <c r="E23" s="2">
        <v>22</v>
      </c>
      <c r="F23" s="2">
        <v>31</v>
      </c>
      <c r="G23" s="2">
        <v>29</v>
      </c>
      <c r="H23" s="2">
        <v>19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4</v>
      </c>
      <c r="E24" s="2">
        <v>25</v>
      </c>
      <c r="F24" s="2">
        <v>33</v>
      </c>
      <c r="G24" s="2">
        <v>29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8</v>
      </c>
      <c r="E25" s="2">
        <v>24</v>
      </c>
      <c r="F25" s="2">
        <v>33</v>
      </c>
      <c r="G25" s="2">
        <v>30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131</v>
      </c>
      <c r="D26" s="2">
        <v>12</v>
      </c>
      <c r="E26" s="2">
        <v>21</v>
      </c>
      <c r="F26" s="2">
        <v>35</v>
      </c>
      <c r="G26" s="2">
        <v>28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192</v>
      </c>
      <c r="D27" s="2">
        <v>18</v>
      </c>
      <c r="E27" s="2">
        <v>22</v>
      </c>
      <c r="F27" s="2">
        <v>36</v>
      </c>
      <c r="G27" s="2">
        <v>28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213</v>
      </c>
      <c r="D28" s="2">
        <v>20</v>
      </c>
      <c r="E28" s="2">
        <v>22</v>
      </c>
      <c r="F28" s="2">
        <v>36</v>
      </c>
      <c r="G28" s="2">
        <v>27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173</v>
      </c>
      <c r="D29" s="2">
        <v>14</v>
      </c>
      <c r="E29" s="2">
        <v>19</v>
      </c>
      <c r="F29" s="2">
        <v>36</v>
      </c>
      <c r="G29" s="2">
        <v>27</v>
      </c>
      <c r="H29" s="2">
        <v>20</v>
      </c>
      <c r="I29" s="2">
        <v>16</v>
      </c>
    </row>
    <row r="30" spans="1:9">
      <c r="A30" s="3" t="s">
        <v>17</v>
      </c>
      <c r="B30" s="2" t="s">
        <v>270</v>
      </c>
      <c r="C30" s="2">
        <v>281</v>
      </c>
      <c r="D30" s="2">
        <v>26</v>
      </c>
      <c r="E30" s="2">
        <v>22</v>
      </c>
      <c r="F30" s="2">
        <v>36</v>
      </c>
      <c r="G30" s="2">
        <v>28</v>
      </c>
      <c r="H30" s="2">
        <v>21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208</v>
      </c>
      <c r="D31" s="2">
        <v>20</v>
      </c>
      <c r="E31" s="2">
        <v>23</v>
      </c>
      <c r="F31" s="2">
        <v>38</v>
      </c>
      <c r="G31" s="2">
        <v>27</v>
      </c>
      <c r="H31" s="2">
        <v>23</v>
      </c>
      <c r="I31" s="2">
        <v>21</v>
      </c>
    </row>
    <row r="32" spans="1:9">
      <c r="A32" s="3" t="s">
        <v>22</v>
      </c>
      <c r="B32" s="2" t="s">
        <v>272</v>
      </c>
      <c r="C32" s="2">
        <v>247</v>
      </c>
      <c r="D32" s="2">
        <v>21</v>
      </c>
      <c r="E32" s="2">
        <v>20</v>
      </c>
      <c r="F32" s="2">
        <v>35</v>
      </c>
      <c r="G32" s="2">
        <v>25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238</v>
      </c>
      <c r="D33" s="2">
        <v>21</v>
      </c>
      <c r="E33" s="2">
        <v>21</v>
      </c>
      <c r="F33" s="2">
        <v>39</v>
      </c>
      <c r="G33" s="2">
        <v>27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240</v>
      </c>
      <c r="D34" s="2">
        <v>22</v>
      </c>
      <c r="E34" s="2">
        <v>22</v>
      </c>
      <c r="F34" s="2">
        <v>37</v>
      </c>
      <c r="G34" s="2">
        <v>28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266</v>
      </c>
      <c r="D35" s="2">
        <v>24</v>
      </c>
      <c r="E35" s="2">
        <v>22</v>
      </c>
      <c r="F35" s="2">
        <v>44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286</v>
      </c>
      <c r="D36" s="2">
        <v>27</v>
      </c>
      <c r="E36" s="2">
        <v>23</v>
      </c>
      <c r="F36" s="2">
        <v>36</v>
      </c>
      <c r="G36" s="2">
        <v>29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240</v>
      </c>
      <c r="D37" s="2">
        <v>22</v>
      </c>
      <c r="E37" s="2">
        <v>22</v>
      </c>
      <c r="F37" s="2">
        <v>40</v>
      </c>
      <c r="G37" s="2">
        <v>28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225</v>
      </c>
      <c r="D38" s="2">
        <v>21</v>
      </c>
      <c r="E38" s="2">
        <v>22</v>
      </c>
      <c r="F38" s="2">
        <v>37</v>
      </c>
      <c r="G38" s="2">
        <v>28</v>
      </c>
      <c r="H38" s="2">
        <v>23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118</v>
      </c>
      <c r="D39" s="2">
        <v>11</v>
      </c>
      <c r="E39" s="2">
        <v>22</v>
      </c>
      <c r="F39" s="2">
        <v>43</v>
      </c>
      <c r="G39" s="2">
        <v>28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109</v>
      </c>
      <c r="D40" s="2">
        <v>11</v>
      </c>
      <c r="E40" s="2">
        <v>24</v>
      </c>
      <c r="F40" s="2">
        <v>39</v>
      </c>
      <c r="G40" s="2">
        <v>29</v>
      </c>
      <c r="H40" s="2">
        <v>25</v>
      </c>
      <c r="I40" s="2">
        <v>20</v>
      </c>
    </row>
    <row r="41" spans="1:9">
      <c r="A41" s="3" t="s">
        <v>32</v>
      </c>
      <c r="B41" s="2" t="s">
        <v>281</v>
      </c>
      <c r="C41" s="2">
        <v>95</v>
      </c>
      <c r="D41" s="2">
        <v>9</v>
      </c>
      <c r="E41" s="2">
        <v>22</v>
      </c>
      <c r="F41" s="2">
        <v>43</v>
      </c>
      <c r="G41" s="2">
        <v>29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3</v>
      </c>
      <c r="E42" s="2">
        <v>20</v>
      </c>
      <c r="F42" s="2">
        <v>29</v>
      </c>
      <c r="G42" s="2">
        <v>25</v>
      </c>
      <c r="H42" s="2">
        <v>22</v>
      </c>
      <c r="I42" s="2">
        <v>19</v>
      </c>
    </row>
    <row r="43" spans="1:9">
      <c r="A43" s="3" t="s">
        <v>33</v>
      </c>
      <c r="B43" s="2" t="s">
        <v>283</v>
      </c>
      <c r="C43" s="2">
        <v>22</v>
      </c>
      <c r="D43" s="2">
        <v>2</v>
      </c>
      <c r="E43" s="2">
        <v>25</v>
      </c>
      <c r="F43" s="2">
        <v>37</v>
      </c>
      <c r="G43" s="2">
        <v>32</v>
      </c>
      <c r="H43" s="2">
        <v>26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33</v>
      </c>
      <c r="F44" s="2">
        <v>38</v>
      </c>
      <c r="G44" s="2">
        <v>38</v>
      </c>
      <c r="H44" s="2">
        <v>36</v>
      </c>
      <c r="I44" s="2">
        <v>29</v>
      </c>
    </row>
    <row r="45" spans="1:9">
      <c r="B45" s="2" t="s">
        <v>285</v>
      </c>
      <c r="C45" s="2">
        <v>2</v>
      </c>
      <c r="D45" s="2">
        <v>1</v>
      </c>
      <c r="E45" s="2">
        <v>27</v>
      </c>
      <c r="F45" s="2">
        <v>28</v>
      </c>
      <c r="G45" s="2">
        <v>28</v>
      </c>
      <c r="H45" s="2">
        <v>26</v>
      </c>
      <c r="I45" s="2">
        <v>26</v>
      </c>
    </row>
    <row r="46" spans="1:9">
      <c r="B46" s="2" t="s">
        <v>286</v>
      </c>
      <c r="C46" s="2">
        <v>5</v>
      </c>
      <c r="D46" s="2">
        <v>1</v>
      </c>
      <c r="E46" s="2">
        <v>13</v>
      </c>
      <c r="F46" s="2">
        <v>16</v>
      </c>
      <c r="G46" s="2">
        <v>16</v>
      </c>
      <c r="H46" s="2">
        <v>13</v>
      </c>
      <c r="I46" s="2">
        <v>11</v>
      </c>
    </row>
    <row r="47" spans="1:9">
      <c r="B47" s="2" t="s">
        <v>287</v>
      </c>
      <c r="C47" s="2">
        <v>7</v>
      </c>
      <c r="D47" s="2">
        <v>1</v>
      </c>
      <c r="E47" s="2">
        <v>19</v>
      </c>
      <c r="F47" s="2">
        <v>32</v>
      </c>
      <c r="G47" s="2">
        <v>28</v>
      </c>
      <c r="H47" s="2">
        <v>19</v>
      </c>
      <c r="I47" s="2">
        <v>19</v>
      </c>
    </row>
    <row r="48" spans="1:9">
      <c r="B48" s="2" t="s">
        <v>288</v>
      </c>
      <c r="C48" s="2">
        <v>28</v>
      </c>
      <c r="D48" s="2">
        <v>3</v>
      </c>
      <c r="E48" s="2">
        <v>28</v>
      </c>
      <c r="F48" s="2">
        <v>44</v>
      </c>
      <c r="G48" s="2">
        <v>32</v>
      </c>
      <c r="H48" s="2">
        <v>29</v>
      </c>
      <c r="I48" s="2">
        <v>26</v>
      </c>
    </row>
    <row r="49" spans="2:9">
      <c r="B49" s="2" t="s">
        <v>289</v>
      </c>
      <c r="C49" s="2">
        <v>78</v>
      </c>
      <c r="D49" s="2">
        <v>9</v>
      </c>
      <c r="E49" s="2">
        <v>27</v>
      </c>
      <c r="F49" s="2">
        <v>39</v>
      </c>
      <c r="G49" s="2">
        <v>30</v>
      </c>
      <c r="H49" s="2">
        <v>27</v>
      </c>
      <c r="I49" s="2">
        <v>25</v>
      </c>
    </row>
    <row r="50" spans="2:9">
      <c r="B50" s="2" t="s">
        <v>290</v>
      </c>
      <c r="C50" s="2">
        <v>139</v>
      </c>
      <c r="D50" s="2">
        <v>14</v>
      </c>
      <c r="E50" s="2">
        <v>25</v>
      </c>
      <c r="F50" s="2">
        <v>37</v>
      </c>
      <c r="G50" s="2">
        <v>29</v>
      </c>
      <c r="H50" s="2">
        <v>25</v>
      </c>
      <c r="I50" s="2">
        <v>22</v>
      </c>
    </row>
    <row r="51" spans="2:9">
      <c r="B51" s="2" t="s">
        <v>291</v>
      </c>
      <c r="C51" s="2">
        <v>217</v>
      </c>
      <c r="D51" s="2">
        <v>20</v>
      </c>
      <c r="E51" s="2">
        <v>23</v>
      </c>
      <c r="F51" s="2">
        <v>37</v>
      </c>
      <c r="G51" s="2">
        <v>28</v>
      </c>
      <c r="H51" s="2">
        <v>23</v>
      </c>
      <c r="I51" s="2">
        <v>20</v>
      </c>
    </row>
    <row r="52" spans="2:9">
      <c r="B52" s="2" t="s">
        <v>292</v>
      </c>
      <c r="C52" s="2">
        <v>156</v>
      </c>
      <c r="D52" s="2">
        <v>13</v>
      </c>
      <c r="E52" s="2">
        <v>21</v>
      </c>
      <c r="F52" s="2">
        <v>35</v>
      </c>
      <c r="G52" s="2">
        <v>27</v>
      </c>
      <c r="H52" s="2">
        <v>21</v>
      </c>
      <c r="I52" s="2">
        <v>18</v>
      </c>
    </row>
    <row r="53" spans="2:9">
      <c r="B53" s="2" t="s">
        <v>293</v>
      </c>
      <c r="C53" s="2">
        <v>239</v>
      </c>
      <c r="D53" s="2">
        <v>21</v>
      </c>
      <c r="E53" s="2">
        <v>22</v>
      </c>
      <c r="F53" s="2">
        <v>37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342</v>
      </c>
      <c r="D54" s="2">
        <v>29</v>
      </c>
      <c r="E54" s="2">
        <v>21</v>
      </c>
      <c r="F54" s="2">
        <v>39</v>
      </c>
      <c r="G54" s="2">
        <v>26</v>
      </c>
      <c r="H54" s="2">
        <v>21</v>
      </c>
      <c r="I54" s="2">
        <v>18</v>
      </c>
    </row>
    <row r="55" spans="2:9">
      <c r="B55" s="2" t="s">
        <v>295</v>
      </c>
      <c r="C55" s="2">
        <v>331</v>
      </c>
      <c r="D55" s="2">
        <v>30</v>
      </c>
      <c r="E55" s="2">
        <v>22</v>
      </c>
      <c r="F55" s="2">
        <v>37</v>
      </c>
      <c r="G55" s="2">
        <v>26</v>
      </c>
      <c r="H55" s="2">
        <v>23</v>
      </c>
      <c r="I55" s="2">
        <v>20</v>
      </c>
    </row>
    <row r="56" spans="2:9">
      <c r="B56" s="2" t="s">
        <v>296</v>
      </c>
      <c r="C56" s="2">
        <v>284</v>
      </c>
      <c r="D56" s="2">
        <v>26</v>
      </c>
      <c r="E56" s="2">
        <v>22</v>
      </c>
      <c r="F56" s="2">
        <v>35</v>
      </c>
      <c r="G56" s="2">
        <v>27</v>
      </c>
      <c r="H56" s="2">
        <v>23</v>
      </c>
      <c r="I56" s="2">
        <v>20</v>
      </c>
    </row>
    <row r="57" spans="2:9">
      <c r="B57" s="2" t="s">
        <v>297</v>
      </c>
      <c r="C57" s="2">
        <v>309</v>
      </c>
      <c r="D57" s="2">
        <v>28</v>
      </c>
      <c r="E57" s="2">
        <v>22</v>
      </c>
      <c r="F57" s="2">
        <v>43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283</v>
      </c>
      <c r="D58" s="2">
        <v>27</v>
      </c>
      <c r="E58" s="2">
        <v>23</v>
      </c>
      <c r="F58" s="2">
        <v>38</v>
      </c>
      <c r="G58" s="2">
        <v>28</v>
      </c>
      <c r="H58" s="2">
        <v>23</v>
      </c>
      <c r="I58" s="2">
        <v>20</v>
      </c>
    </row>
    <row r="59" spans="2:9">
      <c r="B59" s="2" t="s">
        <v>299</v>
      </c>
      <c r="C59" s="2">
        <v>333</v>
      </c>
      <c r="D59" s="2">
        <v>30</v>
      </c>
      <c r="E59" s="2">
        <v>21</v>
      </c>
      <c r="F59" s="2">
        <v>36</v>
      </c>
      <c r="G59" s="2">
        <v>27</v>
      </c>
      <c r="H59" s="2">
        <v>21</v>
      </c>
      <c r="I59" s="2">
        <v>19</v>
      </c>
    </row>
    <row r="60" spans="2:9">
      <c r="B60" s="2" t="s">
        <v>300</v>
      </c>
      <c r="C60" s="2">
        <v>293</v>
      </c>
      <c r="D60" s="2">
        <v>28</v>
      </c>
      <c r="E60" s="2">
        <v>23</v>
      </c>
      <c r="F60" s="2">
        <v>39</v>
      </c>
      <c r="G60" s="2">
        <v>29</v>
      </c>
      <c r="H60" s="2">
        <v>23</v>
      </c>
      <c r="I60" s="2">
        <v>20</v>
      </c>
    </row>
    <row r="61" spans="2:9">
      <c r="B61" s="2" t="s">
        <v>301</v>
      </c>
      <c r="C61" s="2">
        <v>252</v>
      </c>
      <c r="D61" s="2">
        <v>24</v>
      </c>
      <c r="E61" s="2">
        <v>23</v>
      </c>
      <c r="F61" s="2">
        <v>46</v>
      </c>
      <c r="G61" s="2">
        <v>29</v>
      </c>
      <c r="H61" s="2">
        <v>23</v>
      </c>
      <c r="I61" s="2">
        <v>20</v>
      </c>
    </row>
    <row r="62" spans="2:9">
      <c r="B62" s="2" t="s">
        <v>302</v>
      </c>
      <c r="C62" s="2">
        <v>194</v>
      </c>
      <c r="D62" s="2">
        <v>20</v>
      </c>
      <c r="E62" s="2">
        <v>24</v>
      </c>
      <c r="F62" s="2">
        <v>40</v>
      </c>
      <c r="G62" s="2">
        <v>29</v>
      </c>
      <c r="H62" s="2">
        <v>24</v>
      </c>
      <c r="I62" s="2">
        <v>22</v>
      </c>
    </row>
    <row r="63" spans="2:9">
      <c r="B63" s="2" t="s">
        <v>303</v>
      </c>
      <c r="C63" s="2">
        <v>137</v>
      </c>
      <c r="D63" s="2">
        <v>13</v>
      </c>
      <c r="E63" s="2">
        <v>24</v>
      </c>
      <c r="F63" s="2">
        <v>44</v>
      </c>
      <c r="G63" s="2">
        <v>30</v>
      </c>
      <c r="H63" s="2">
        <v>23</v>
      </c>
      <c r="I63" s="2">
        <v>20</v>
      </c>
    </row>
    <row r="64" spans="2:9">
      <c r="B64" s="2" t="s">
        <v>304</v>
      </c>
      <c r="C64" s="2">
        <v>127</v>
      </c>
      <c r="D64" s="2">
        <v>13</v>
      </c>
      <c r="E64" s="2">
        <v>24</v>
      </c>
      <c r="F64" s="2">
        <v>35</v>
      </c>
      <c r="G64" s="2">
        <v>29</v>
      </c>
      <c r="H64" s="2">
        <v>24</v>
      </c>
      <c r="I64" s="2">
        <v>23</v>
      </c>
    </row>
    <row r="65" spans="2:9">
      <c r="B65" s="2" t="s">
        <v>305</v>
      </c>
      <c r="C65" s="2">
        <v>89</v>
      </c>
      <c r="D65" s="2">
        <v>8</v>
      </c>
      <c r="E65" s="2">
        <v>22</v>
      </c>
      <c r="F65" s="2">
        <v>33</v>
      </c>
      <c r="G65" s="2">
        <v>27</v>
      </c>
      <c r="H65" s="2">
        <v>22</v>
      </c>
      <c r="I65" s="2">
        <v>19</v>
      </c>
    </row>
    <row r="66" spans="2:9">
      <c r="B66" s="2" t="s">
        <v>306</v>
      </c>
      <c r="C66" s="2">
        <v>53</v>
      </c>
      <c r="D66" s="2">
        <v>5</v>
      </c>
      <c r="E66" s="2">
        <v>21</v>
      </c>
      <c r="F66" s="2">
        <v>35</v>
      </c>
      <c r="G66" s="2">
        <v>28</v>
      </c>
      <c r="H66" s="2">
        <v>23</v>
      </c>
      <c r="I66" s="2">
        <v>17</v>
      </c>
    </row>
    <row r="67" spans="2:9">
      <c r="B67" s="2" t="s">
        <v>307</v>
      </c>
      <c r="C67" s="2">
        <v>14</v>
      </c>
      <c r="D67" s="2">
        <v>1</v>
      </c>
      <c r="E67" s="2">
        <v>24</v>
      </c>
      <c r="F67" s="2">
        <v>33</v>
      </c>
      <c r="G67" s="2">
        <v>30</v>
      </c>
      <c r="H67" s="2">
        <v>23</v>
      </c>
      <c r="I67" s="2">
        <v>21</v>
      </c>
    </row>
    <row r="68" spans="2:9">
      <c r="B68" s="2" t="s">
        <v>308</v>
      </c>
      <c r="C68" s="2">
        <v>7</v>
      </c>
      <c r="D68" s="2">
        <v>1</v>
      </c>
      <c r="E68" s="2">
        <v>21</v>
      </c>
      <c r="F68" s="2">
        <v>28</v>
      </c>
      <c r="G68" s="2">
        <v>28</v>
      </c>
      <c r="H68" s="2">
        <v>24</v>
      </c>
      <c r="I68" s="2">
        <v>16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</v>
      </c>
      <c r="D70" s="2">
        <v>1</v>
      </c>
      <c r="E70" s="2">
        <v>21</v>
      </c>
      <c r="F70" s="2">
        <v>22</v>
      </c>
      <c r="G70" s="2">
        <v>22</v>
      </c>
      <c r="H70" s="2">
        <v>20</v>
      </c>
      <c r="I70" s="2">
        <v>20</v>
      </c>
    </row>
    <row r="71" spans="2:9">
      <c r="B71" s="2" t="s">
        <v>311</v>
      </c>
      <c r="C71" s="2">
        <v>5</v>
      </c>
      <c r="D71" s="2">
        <v>1</v>
      </c>
      <c r="E71" s="2">
        <v>26</v>
      </c>
      <c r="F71" s="2">
        <v>36</v>
      </c>
      <c r="G71" s="2">
        <v>33</v>
      </c>
      <c r="H71" s="2">
        <v>20</v>
      </c>
      <c r="I71" s="2">
        <v>20</v>
      </c>
    </row>
    <row r="72" spans="2:9">
      <c r="B72" s="2" t="s">
        <v>312</v>
      </c>
      <c r="C72" s="2">
        <v>46</v>
      </c>
      <c r="D72" s="2">
        <v>5</v>
      </c>
      <c r="E72" s="2">
        <v>25</v>
      </c>
      <c r="F72" s="2">
        <v>42</v>
      </c>
      <c r="G72" s="2">
        <v>31</v>
      </c>
      <c r="H72" s="2">
        <v>25</v>
      </c>
      <c r="I72" s="2">
        <v>22</v>
      </c>
    </row>
    <row r="73" spans="2:9">
      <c r="B73" s="2" t="s">
        <v>313</v>
      </c>
      <c r="C73" s="2">
        <v>48</v>
      </c>
      <c r="D73" s="2">
        <v>5</v>
      </c>
      <c r="E73" s="2">
        <v>27</v>
      </c>
      <c r="F73" s="2">
        <v>38</v>
      </c>
      <c r="G73" s="2">
        <v>33</v>
      </c>
      <c r="H73" s="2">
        <v>27</v>
      </c>
      <c r="I73" s="2">
        <v>25</v>
      </c>
    </row>
    <row r="74" spans="2:9">
      <c r="B74" s="2" t="s">
        <v>314</v>
      </c>
      <c r="C74" s="2">
        <v>188</v>
      </c>
      <c r="D74" s="2">
        <v>18</v>
      </c>
      <c r="E74" s="2">
        <v>23</v>
      </c>
      <c r="F74" s="2">
        <v>36</v>
      </c>
      <c r="G74" s="2">
        <v>30</v>
      </c>
      <c r="H74" s="2">
        <v>24</v>
      </c>
      <c r="I74" s="2">
        <v>21</v>
      </c>
    </row>
    <row r="75" spans="2:9">
      <c r="B75" s="2" t="s">
        <v>315</v>
      </c>
      <c r="C75" s="2">
        <v>199</v>
      </c>
      <c r="D75" s="2">
        <v>18</v>
      </c>
      <c r="E75" s="2">
        <v>22</v>
      </c>
      <c r="F75" s="2">
        <v>37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215</v>
      </c>
      <c r="D76" s="2">
        <v>20</v>
      </c>
      <c r="E76" s="2">
        <v>22</v>
      </c>
      <c r="F76" s="2">
        <v>33</v>
      </c>
      <c r="G76" s="2">
        <v>27</v>
      </c>
      <c r="H76" s="2">
        <v>23</v>
      </c>
      <c r="I76" s="2">
        <v>20</v>
      </c>
    </row>
    <row r="77" spans="2:9">
      <c r="B77" s="2" t="s">
        <v>317</v>
      </c>
      <c r="C77" s="2">
        <v>255</v>
      </c>
      <c r="D77" s="2">
        <v>24</v>
      </c>
      <c r="E77" s="2">
        <v>23</v>
      </c>
      <c r="F77" s="2">
        <v>40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246</v>
      </c>
      <c r="D78" s="2">
        <v>23</v>
      </c>
      <c r="E78" s="2">
        <v>22</v>
      </c>
      <c r="F78" s="2">
        <v>38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351</v>
      </c>
      <c r="D79" s="2">
        <v>32</v>
      </c>
      <c r="E79" s="2">
        <v>22</v>
      </c>
      <c r="F79" s="2">
        <v>45</v>
      </c>
      <c r="G79" s="2">
        <v>28</v>
      </c>
      <c r="H79" s="2">
        <v>22</v>
      </c>
      <c r="I79" s="2">
        <v>19</v>
      </c>
    </row>
    <row r="80" spans="2:9">
      <c r="B80" s="2" t="s">
        <v>320</v>
      </c>
      <c r="C80" s="2">
        <v>296</v>
      </c>
      <c r="D80" s="2">
        <v>28</v>
      </c>
      <c r="E80" s="2">
        <v>23</v>
      </c>
      <c r="F80" s="2">
        <v>40</v>
      </c>
      <c r="G80" s="2">
        <v>29</v>
      </c>
      <c r="H80" s="2">
        <v>24</v>
      </c>
      <c r="I80" s="2">
        <v>20</v>
      </c>
    </row>
    <row r="81" spans="2:9">
      <c r="B81" s="2" t="s">
        <v>321</v>
      </c>
      <c r="C81" s="2">
        <v>301</v>
      </c>
      <c r="D81" s="2">
        <v>29</v>
      </c>
      <c r="E81" s="2">
        <v>23</v>
      </c>
      <c r="F81" s="2">
        <v>39</v>
      </c>
      <c r="G81" s="2">
        <v>29</v>
      </c>
      <c r="H81" s="2">
        <v>23</v>
      </c>
      <c r="I81" s="2">
        <v>21</v>
      </c>
    </row>
    <row r="82" spans="2:9">
      <c r="B82" s="2" t="s">
        <v>322</v>
      </c>
      <c r="C82" s="2">
        <v>264</v>
      </c>
      <c r="D82" s="2">
        <v>24</v>
      </c>
      <c r="E82" s="2">
        <v>22</v>
      </c>
      <c r="F82" s="2">
        <v>38</v>
      </c>
      <c r="G82" s="2">
        <v>28</v>
      </c>
      <c r="H82" s="2">
        <v>22</v>
      </c>
      <c r="I82" s="2">
        <v>19</v>
      </c>
    </row>
    <row r="83" spans="2:9">
      <c r="B83" s="2" t="s">
        <v>323</v>
      </c>
      <c r="C83" s="2">
        <v>252</v>
      </c>
      <c r="D83" s="2">
        <v>23</v>
      </c>
      <c r="E83" s="2">
        <v>22</v>
      </c>
      <c r="F83" s="2">
        <v>37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274</v>
      </c>
      <c r="D84" s="2">
        <v>25</v>
      </c>
      <c r="E84" s="2">
        <v>22</v>
      </c>
      <c r="F84" s="2">
        <v>39</v>
      </c>
      <c r="G84" s="2">
        <v>28</v>
      </c>
      <c r="H84" s="2">
        <v>22</v>
      </c>
      <c r="I84" s="2">
        <v>20</v>
      </c>
    </row>
    <row r="85" spans="2:9">
      <c r="B85" s="2" t="s">
        <v>325</v>
      </c>
      <c r="C85" s="2">
        <v>254</v>
      </c>
      <c r="D85" s="2">
        <v>23</v>
      </c>
      <c r="E85" s="2">
        <v>22</v>
      </c>
      <c r="F85" s="2">
        <v>41</v>
      </c>
      <c r="G85" s="2">
        <v>29</v>
      </c>
      <c r="H85" s="2">
        <v>22</v>
      </c>
      <c r="I85" s="2">
        <v>19</v>
      </c>
    </row>
    <row r="86" spans="2:9">
      <c r="B86" s="2" t="s">
        <v>326</v>
      </c>
      <c r="C86" s="2">
        <v>174</v>
      </c>
      <c r="D86" s="2">
        <v>17</v>
      </c>
      <c r="E86" s="2">
        <v>23</v>
      </c>
      <c r="F86" s="2">
        <v>38</v>
      </c>
      <c r="G86" s="2">
        <v>28</v>
      </c>
      <c r="H86" s="2">
        <v>23</v>
      </c>
      <c r="I86" s="2">
        <v>21</v>
      </c>
    </row>
    <row r="87" spans="2:9">
      <c r="B87" s="2" t="s">
        <v>327</v>
      </c>
      <c r="C87" s="2">
        <v>150</v>
      </c>
      <c r="D87" s="2">
        <v>14</v>
      </c>
      <c r="E87" s="2">
        <v>22</v>
      </c>
      <c r="F87" s="2">
        <v>41</v>
      </c>
      <c r="G87" s="2">
        <v>29</v>
      </c>
      <c r="H87" s="2">
        <v>22</v>
      </c>
      <c r="I87" s="2">
        <v>19</v>
      </c>
    </row>
    <row r="88" spans="2:9">
      <c r="B88" s="2" t="s">
        <v>328</v>
      </c>
      <c r="C88" s="2">
        <v>108</v>
      </c>
      <c r="D88" s="2">
        <v>9</v>
      </c>
      <c r="E88" s="2">
        <v>21</v>
      </c>
      <c r="F88" s="2">
        <v>35</v>
      </c>
      <c r="G88" s="2">
        <v>27</v>
      </c>
      <c r="H88" s="2">
        <v>22</v>
      </c>
      <c r="I88" s="2">
        <v>18</v>
      </c>
    </row>
    <row r="89" spans="2:9">
      <c r="B89" s="2" t="s">
        <v>329</v>
      </c>
      <c r="C89" s="2">
        <v>84</v>
      </c>
      <c r="D89" s="2">
        <v>8</v>
      </c>
      <c r="E89" s="2">
        <v>23</v>
      </c>
      <c r="F89" s="2">
        <v>31</v>
      </c>
      <c r="G89" s="2">
        <v>27</v>
      </c>
      <c r="H89" s="2">
        <v>25</v>
      </c>
      <c r="I89" s="2">
        <v>22</v>
      </c>
    </row>
    <row r="90" spans="2:9">
      <c r="B90" s="2" t="s">
        <v>330</v>
      </c>
      <c r="C90" s="2">
        <v>63</v>
      </c>
      <c r="D90" s="2">
        <v>6</v>
      </c>
      <c r="E90" s="2">
        <v>23</v>
      </c>
      <c r="F90" s="2">
        <v>44</v>
      </c>
      <c r="G90" s="2">
        <v>27</v>
      </c>
      <c r="H90" s="2">
        <v>23</v>
      </c>
      <c r="I90" s="2">
        <v>22</v>
      </c>
    </row>
    <row r="91" spans="2:9">
      <c r="B91" s="2" t="s">
        <v>331</v>
      </c>
      <c r="C91" s="2">
        <v>32</v>
      </c>
      <c r="D91" s="2">
        <v>3</v>
      </c>
      <c r="E91" s="2">
        <v>24</v>
      </c>
      <c r="F91" s="2">
        <v>30</v>
      </c>
      <c r="G91" s="2">
        <v>27</v>
      </c>
      <c r="H91" s="2">
        <v>24</v>
      </c>
      <c r="I91" s="2">
        <v>22</v>
      </c>
    </row>
    <row r="92" spans="2:9">
      <c r="B92" s="2" t="s">
        <v>332</v>
      </c>
      <c r="C92" s="2">
        <v>21</v>
      </c>
      <c r="D92" s="2">
        <v>2</v>
      </c>
      <c r="E92" s="2">
        <v>22</v>
      </c>
      <c r="F92" s="2">
        <v>32</v>
      </c>
      <c r="G92" s="2">
        <v>29</v>
      </c>
      <c r="H92" s="2">
        <v>22</v>
      </c>
      <c r="I92" s="2">
        <v>18</v>
      </c>
    </row>
    <row r="93" spans="2:9">
      <c r="B93" s="2" t="s">
        <v>333</v>
      </c>
      <c r="C93" s="2">
        <v>16</v>
      </c>
      <c r="D93" s="2">
        <v>2</v>
      </c>
      <c r="E93" s="2">
        <v>24</v>
      </c>
      <c r="F93" s="2">
        <v>33</v>
      </c>
      <c r="G93" s="2">
        <v>30</v>
      </c>
      <c r="H93" s="2">
        <v>24</v>
      </c>
      <c r="I93" s="2">
        <v>18</v>
      </c>
    </row>
    <row r="94" spans="2:9">
      <c r="B94" s="2" t="s">
        <v>334</v>
      </c>
      <c r="C94" s="2">
        <v>8</v>
      </c>
      <c r="D94" s="2">
        <v>1</v>
      </c>
      <c r="E94" s="2">
        <v>20</v>
      </c>
      <c r="F94" s="2">
        <v>25</v>
      </c>
      <c r="G94" s="2">
        <v>24</v>
      </c>
      <c r="H94" s="2">
        <v>23</v>
      </c>
      <c r="I94" s="2">
        <v>21</v>
      </c>
    </row>
    <row r="95" spans="2:9">
      <c r="B95" s="2" t="s">
        <v>335</v>
      </c>
      <c r="C95" s="2">
        <v>7</v>
      </c>
      <c r="D95" s="2">
        <v>1</v>
      </c>
      <c r="E95" s="2">
        <v>21</v>
      </c>
      <c r="F95" s="2">
        <v>37</v>
      </c>
      <c r="G95" s="2">
        <v>35</v>
      </c>
      <c r="H95" s="2">
        <v>29</v>
      </c>
      <c r="I95" s="2">
        <v>6</v>
      </c>
    </row>
    <row r="96" spans="2:9">
      <c r="B96" s="2" t="s">
        <v>336</v>
      </c>
      <c r="C96" s="2">
        <v>20</v>
      </c>
      <c r="D96" s="2">
        <v>2</v>
      </c>
      <c r="E96" s="2">
        <v>24</v>
      </c>
      <c r="F96" s="2">
        <v>36</v>
      </c>
      <c r="G96" s="2">
        <v>29</v>
      </c>
      <c r="H96" s="2">
        <v>26</v>
      </c>
      <c r="I96" s="2">
        <v>21</v>
      </c>
    </row>
    <row r="97" spans="2:9">
      <c r="B97" s="2" t="s">
        <v>337</v>
      </c>
      <c r="C97" s="2">
        <v>33</v>
      </c>
      <c r="D97" s="2">
        <v>3</v>
      </c>
      <c r="E97" s="2">
        <v>24</v>
      </c>
      <c r="F97" s="2">
        <v>33</v>
      </c>
      <c r="G97" s="2">
        <v>30</v>
      </c>
      <c r="H97" s="2">
        <v>24</v>
      </c>
      <c r="I97" s="2">
        <v>22</v>
      </c>
    </row>
    <row r="98" spans="2:9">
      <c r="B98" s="2" t="s">
        <v>338</v>
      </c>
      <c r="C98" s="2">
        <v>51</v>
      </c>
      <c r="D98" s="2">
        <v>5</v>
      </c>
      <c r="E98" s="2">
        <v>22</v>
      </c>
      <c r="F98" s="2">
        <v>40</v>
      </c>
      <c r="G98" s="2">
        <v>30</v>
      </c>
      <c r="H98" s="2">
        <v>23</v>
      </c>
      <c r="I98" s="2">
        <v>18</v>
      </c>
    </row>
    <row r="99" spans="2:9">
      <c r="B99" s="2" t="s">
        <v>339</v>
      </c>
      <c r="C99" s="2">
        <v>99</v>
      </c>
      <c r="D99" s="2">
        <v>10</v>
      </c>
      <c r="E99" s="2">
        <v>24</v>
      </c>
      <c r="F99" s="2">
        <v>39</v>
      </c>
      <c r="G99" s="2">
        <v>28</v>
      </c>
      <c r="H99" s="2">
        <v>25</v>
      </c>
      <c r="I99" s="2">
        <v>22</v>
      </c>
    </row>
    <row r="100" spans="2:9">
      <c r="B100" s="2" t="s">
        <v>340</v>
      </c>
      <c r="C100" s="2">
        <v>170</v>
      </c>
      <c r="D100" s="2">
        <v>16</v>
      </c>
      <c r="E100" s="2">
        <v>22</v>
      </c>
      <c r="F100" s="2">
        <v>37</v>
      </c>
      <c r="G100" s="2">
        <v>28</v>
      </c>
      <c r="H100" s="2">
        <v>22</v>
      </c>
      <c r="I100" s="2">
        <v>19</v>
      </c>
    </row>
    <row r="101" spans="2:9">
      <c r="B101" s="2" t="s">
        <v>341</v>
      </c>
      <c r="C101" s="2">
        <v>222</v>
      </c>
      <c r="D101" s="2">
        <v>20</v>
      </c>
      <c r="E101" s="2">
        <v>22</v>
      </c>
      <c r="F101" s="2">
        <v>38</v>
      </c>
      <c r="G101" s="2">
        <v>28</v>
      </c>
      <c r="H101" s="2">
        <v>22</v>
      </c>
      <c r="I101" s="2">
        <v>18</v>
      </c>
    </row>
    <row r="102" spans="2:9">
      <c r="B102" s="2" t="s">
        <v>342</v>
      </c>
      <c r="C102" s="2">
        <v>255</v>
      </c>
      <c r="D102" s="2">
        <v>23</v>
      </c>
      <c r="E102" s="2">
        <v>22</v>
      </c>
      <c r="F102" s="2">
        <v>43</v>
      </c>
      <c r="G102" s="2">
        <v>28</v>
      </c>
      <c r="H102" s="2">
        <v>22</v>
      </c>
      <c r="I102" s="2">
        <v>18</v>
      </c>
    </row>
    <row r="103" spans="2:9">
      <c r="B103" s="2" t="s">
        <v>343</v>
      </c>
      <c r="C103" s="2">
        <v>316</v>
      </c>
      <c r="D103" s="2">
        <v>28</v>
      </c>
      <c r="E103" s="2">
        <v>21</v>
      </c>
      <c r="F103" s="2">
        <v>37</v>
      </c>
      <c r="G103" s="2">
        <v>26</v>
      </c>
      <c r="H103" s="2">
        <v>21</v>
      </c>
      <c r="I103" s="2">
        <v>19</v>
      </c>
    </row>
    <row r="104" spans="2:9">
      <c r="B104" s="2" t="s">
        <v>344</v>
      </c>
      <c r="C104" s="2">
        <v>240</v>
      </c>
      <c r="D104" s="2">
        <v>23</v>
      </c>
      <c r="E104" s="2">
        <v>23</v>
      </c>
      <c r="F104" s="2">
        <v>38</v>
      </c>
      <c r="G104" s="2">
        <v>28</v>
      </c>
      <c r="H104" s="2">
        <v>24</v>
      </c>
      <c r="I104" s="2">
        <v>20</v>
      </c>
    </row>
    <row r="105" spans="2:9">
      <c r="B105" s="2" t="s">
        <v>345</v>
      </c>
      <c r="C105" s="2">
        <v>222</v>
      </c>
      <c r="D105" s="2">
        <v>21</v>
      </c>
      <c r="E105" s="2">
        <v>23</v>
      </c>
      <c r="F105" s="2">
        <v>37</v>
      </c>
      <c r="G105" s="2">
        <v>29</v>
      </c>
      <c r="H105" s="2">
        <v>23</v>
      </c>
      <c r="I105" s="2">
        <v>20</v>
      </c>
    </row>
    <row r="106" spans="2:9">
      <c r="B106" s="2" t="s">
        <v>346</v>
      </c>
      <c r="C106" s="2">
        <v>254</v>
      </c>
      <c r="D106" s="2">
        <v>24</v>
      </c>
      <c r="E106" s="2">
        <v>23</v>
      </c>
      <c r="F106" s="2">
        <v>37</v>
      </c>
      <c r="G106" s="2">
        <v>28</v>
      </c>
      <c r="H106" s="2">
        <v>23</v>
      </c>
      <c r="I106" s="2">
        <v>21</v>
      </c>
    </row>
    <row r="107" spans="2:9">
      <c r="B107" s="2" t="s">
        <v>347</v>
      </c>
      <c r="C107" s="2">
        <v>226</v>
      </c>
      <c r="D107" s="2">
        <v>21</v>
      </c>
      <c r="E107" s="2">
        <v>22</v>
      </c>
      <c r="F107" s="2">
        <v>36</v>
      </c>
      <c r="G107" s="2">
        <v>28</v>
      </c>
      <c r="H107" s="2">
        <v>23</v>
      </c>
      <c r="I107" s="2">
        <v>20</v>
      </c>
    </row>
    <row r="108" spans="2:9">
      <c r="B108" s="2" t="s">
        <v>348</v>
      </c>
      <c r="C108" s="2">
        <v>184</v>
      </c>
      <c r="D108" s="2">
        <v>18</v>
      </c>
      <c r="E108" s="2">
        <v>23</v>
      </c>
      <c r="F108" s="2">
        <v>40</v>
      </c>
      <c r="G108" s="2">
        <v>29</v>
      </c>
      <c r="H108" s="2">
        <v>23</v>
      </c>
      <c r="I108" s="2">
        <v>20</v>
      </c>
    </row>
    <row r="109" spans="2:9">
      <c r="B109" s="2" t="s">
        <v>349</v>
      </c>
      <c r="C109" s="2">
        <v>198</v>
      </c>
      <c r="D109" s="2">
        <v>18</v>
      </c>
      <c r="E109" s="2">
        <v>22</v>
      </c>
      <c r="F109" s="2">
        <v>38</v>
      </c>
      <c r="G109" s="2">
        <v>28</v>
      </c>
      <c r="H109" s="2">
        <v>23</v>
      </c>
      <c r="I109" s="2">
        <v>20</v>
      </c>
    </row>
    <row r="110" spans="2:9">
      <c r="B110" s="2" t="s">
        <v>350</v>
      </c>
      <c r="C110" s="2">
        <v>190</v>
      </c>
      <c r="D110" s="2">
        <v>19</v>
      </c>
      <c r="E110" s="2">
        <v>24</v>
      </c>
      <c r="F110" s="2">
        <v>35</v>
      </c>
      <c r="G110" s="2">
        <v>29</v>
      </c>
      <c r="H110" s="2">
        <v>24</v>
      </c>
      <c r="I110" s="2">
        <v>22</v>
      </c>
    </row>
    <row r="111" spans="2:9">
      <c r="B111" s="2" t="s">
        <v>351</v>
      </c>
      <c r="C111" s="2">
        <v>103</v>
      </c>
      <c r="D111" s="2">
        <v>11</v>
      </c>
      <c r="E111" s="2">
        <v>25</v>
      </c>
      <c r="F111" s="2">
        <v>39</v>
      </c>
      <c r="G111" s="2">
        <v>30</v>
      </c>
      <c r="H111" s="2">
        <v>25</v>
      </c>
      <c r="I111" s="2">
        <v>22</v>
      </c>
    </row>
    <row r="112" spans="2:9">
      <c r="B112" s="2" t="s">
        <v>352</v>
      </c>
      <c r="C112" s="2">
        <v>102</v>
      </c>
      <c r="D112" s="2">
        <v>10</v>
      </c>
      <c r="E112" s="2">
        <v>24</v>
      </c>
      <c r="F112" s="2">
        <v>40</v>
      </c>
      <c r="G112" s="2">
        <v>29</v>
      </c>
      <c r="H112" s="2">
        <v>24</v>
      </c>
      <c r="I112" s="2">
        <v>22</v>
      </c>
    </row>
    <row r="113" spans="2:9">
      <c r="B113" s="2" t="s">
        <v>353</v>
      </c>
      <c r="C113" s="2">
        <v>77</v>
      </c>
      <c r="D113" s="2">
        <v>7</v>
      </c>
      <c r="E113" s="2">
        <v>22</v>
      </c>
      <c r="F113" s="2">
        <v>36</v>
      </c>
      <c r="G113" s="2">
        <v>26</v>
      </c>
      <c r="H113" s="2">
        <v>23</v>
      </c>
      <c r="I113" s="2">
        <v>20</v>
      </c>
    </row>
    <row r="114" spans="2:9">
      <c r="B114" s="2" t="s">
        <v>354</v>
      </c>
      <c r="C114" s="2">
        <v>79</v>
      </c>
      <c r="D114" s="2">
        <v>8</v>
      </c>
      <c r="E114" s="2">
        <v>24</v>
      </c>
      <c r="F114" s="2">
        <v>37</v>
      </c>
      <c r="G114" s="2">
        <v>29</v>
      </c>
      <c r="H114" s="2">
        <v>23</v>
      </c>
      <c r="I114" s="2">
        <v>22</v>
      </c>
    </row>
    <row r="115" spans="2:9">
      <c r="B115" s="2" t="s">
        <v>355</v>
      </c>
      <c r="C115" s="2">
        <v>48</v>
      </c>
      <c r="D115" s="2">
        <v>5</v>
      </c>
      <c r="E115" s="2">
        <v>23</v>
      </c>
      <c r="F115" s="2">
        <v>35</v>
      </c>
      <c r="G115" s="2">
        <v>30</v>
      </c>
      <c r="H115" s="2">
        <v>23</v>
      </c>
      <c r="I115" s="2">
        <v>21</v>
      </c>
    </row>
    <row r="116" spans="2:9">
      <c r="B116" s="2" t="s">
        <v>356</v>
      </c>
      <c r="C116" s="2">
        <v>31</v>
      </c>
      <c r="D116" s="2">
        <v>3</v>
      </c>
      <c r="E116" s="2">
        <v>22</v>
      </c>
      <c r="F116" s="2">
        <v>38</v>
      </c>
      <c r="G116" s="2">
        <v>28</v>
      </c>
      <c r="H116" s="2">
        <v>19</v>
      </c>
      <c r="I116" s="2">
        <v>17</v>
      </c>
    </row>
    <row r="117" spans="2:9">
      <c r="B117" s="2" t="s">
        <v>357</v>
      </c>
      <c r="C117" s="2">
        <v>34</v>
      </c>
      <c r="D117" s="2">
        <v>4</v>
      </c>
      <c r="E117" s="2">
        <v>26</v>
      </c>
      <c r="F117" s="2">
        <v>37</v>
      </c>
      <c r="G117" s="2">
        <v>31</v>
      </c>
      <c r="H117" s="2">
        <v>25</v>
      </c>
      <c r="I117" s="2">
        <v>23</v>
      </c>
    </row>
    <row r="118" spans="2:9">
      <c r="B118" s="2" t="s">
        <v>358</v>
      </c>
      <c r="C118" s="2">
        <v>14</v>
      </c>
      <c r="D118" s="2">
        <v>1</v>
      </c>
      <c r="E118" s="2">
        <v>21</v>
      </c>
      <c r="F118" s="2">
        <v>38</v>
      </c>
      <c r="G118" s="2">
        <v>25</v>
      </c>
      <c r="H118" s="2">
        <v>20</v>
      </c>
      <c r="I118" s="2">
        <v>18</v>
      </c>
    </row>
    <row r="119" spans="2:9">
      <c r="B119" s="2" t="s">
        <v>359</v>
      </c>
      <c r="C119" s="2">
        <v>9</v>
      </c>
      <c r="D119" s="2">
        <v>1</v>
      </c>
      <c r="E119" s="2">
        <v>23</v>
      </c>
      <c r="F119" s="2">
        <v>35</v>
      </c>
      <c r="G119" s="2">
        <v>34</v>
      </c>
      <c r="H119" s="2">
        <v>18</v>
      </c>
      <c r="I119" s="2">
        <v>17</v>
      </c>
    </row>
    <row r="120" spans="2:9">
      <c r="B120" s="2" t="s">
        <v>360</v>
      </c>
      <c r="C120" s="2">
        <v>10</v>
      </c>
      <c r="D120" s="2">
        <v>1</v>
      </c>
      <c r="E120" s="2">
        <v>24</v>
      </c>
      <c r="F120" s="2">
        <v>31</v>
      </c>
      <c r="G120" s="2">
        <v>29</v>
      </c>
      <c r="H120" s="2">
        <v>22</v>
      </c>
      <c r="I120" s="2">
        <v>22</v>
      </c>
    </row>
    <row r="121" spans="2:9">
      <c r="B121" s="2" t="s">
        <v>361</v>
      </c>
      <c r="C121" s="2">
        <v>14</v>
      </c>
      <c r="D121" s="2">
        <v>1</v>
      </c>
      <c r="E121" s="2">
        <v>22</v>
      </c>
      <c r="F121" s="2">
        <v>30</v>
      </c>
      <c r="G121" s="2">
        <v>29</v>
      </c>
      <c r="H121" s="2">
        <v>25</v>
      </c>
      <c r="I121" s="2">
        <v>23</v>
      </c>
    </row>
    <row r="122" spans="2:9">
      <c r="B122" s="2" t="s">
        <v>362</v>
      </c>
      <c r="C122" s="2">
        <v>25</v>
      </c>
      <c r="D122" s="2">
        <v>2</v>
      </c>
      <c r="E122" s="2">
        <v>23</v>
      </c>
      <c r="F122" s="2">
        <v>36</v>
      </c>
      <c r="G122" s="2">
        <v>30</v>
      </c>
      <c r="H122" s="2">
        <v>25</v>
      </c>
      <c r="I122" s="2">
        <v>18</v>
      </c>
    </row>
    <row r="123" spans="2:9">
      <c r="B123" s="2" t="s">
        <v>363</v>
      </c>
      <c r="C123" s="2">
        <v>50</v>
      </c>
      <c r="D123" s="2">
        <v>5</v>
      </c>
      <c r="E123" s="2">
        <v>23</v>
      </c>
      <c r="F123" s="2">
        <v>36</v>
      </c>
      <c r="G123" s="2">
        <v>28</v>
      </c>
      <c r="H123" s="2">
        <v>23</v>
      </c>
      <c r="I123" s="2">
        <v>22</v>
      </c>
    </row>
    <row r="124" spans="2:9">
      <c r="B124" s="2" t="s">
        <v>364</v>
      </c>
      <c r="C124" s="2">
        <v>90</v>
      </c>
      <c r="D124" s="2">
        <v>9</v>
      </c>
      <c r="E124" s="2">
        <v>23</v>
      </c>
      <c r="F124" s="2">
        <v>33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144</v>
      </c>
      <c r="D125" s="2">
        <v>12</v>
      </c>
      <c r="E125" s="2">
        <v>21</v>
      </c>
      <c r="F125" s="2">
        <v>34</v>
      </c>
      <c r="G125" s="2">
        <v>27</v>
      </c>
      <c r="H125" s="2">
        <v>22</v>
      </c>
      <c r="I125" s="2">
        <v>18</v>
      </c>
    </row>
    <row r="126" spans="2:9">
      <c r="B126" s="2" t="s">
        <v>366</v>
      </c>
      <c r="C126" s="2">
        <v>130</v>
      </c>
      <c r="D126" s="2">
        <v>13</v>
      </c>
      <c r="E126" s="2">
        <v>24</v>
      </c>
      <c r="F126" s="2">
        <v>37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156</v>
      </c>
      <c r="D127" s="2">
        <v>15</v>
      </c>
      <c r="E127" s="2">
        <v>23</v>
      </c>
      <c r="F127" s="2">
        <v>38</v>
      </c>
      <c r="G127" s="2">
        <v>29</v>
      </c>
      <c r="H127" s="2">
        <v>22</v>
      </c>
      <c r="I127" s="2">
        <v>20</v>
      </c>
    </row>
    <row r="128" spans="2:9">
      <c r="B128" s="2" t="s">
        <v>368</v>
      </c>
      <c r="C128" s="2">
        <v>146</v>
      </c>
      <c r="D128" s="2">
        <v>14</v>
      </c>
      <c r="E128" s="2">
        <v>23</v>
      </c>
      <c r="F128" s="2">
        <v>37</v>
      </c>
      <c r="G128" s="2">
        <v>28</v>
      </c>
      <c r="H128" s="2">
        <v>24</v>
      </c>
      <c r="I128" s="2">
        <v>22</v>
      </c>
    </row>
    <row r="129" spans="2:9">
      <c r="B129" s="2" t="s">
        <v>369</v>
      </c>
      <c r="C129" s="2">
        <v>133</v>
      </c>
      <c r="D129" s="2">
        <v>13</v>
      </c>
      <c r="E129" s="2">
        <v>24</v>
      </c>
      <c r="F129" s="2">
        <v>46</v>
      </c>
      <c r="G129" s="2">
        <v>30</v>
      </c>
      <c r="H129" s="2">
        <v>24</v>
      </c>
      <c r="I129" s="2">
        <v>21</v>
      </c>
    </row>
    <row r="130" spans="2:9">
      <c r="B130" s="2" t="s">
        <v>370</v>
      </c>
      <c r="C130" s="2">
        <v>123</v>
      </c>
      <c r="D130" s="2">
        <v>12</v>
      </c>
      <c r="E130" s="2">
        <v>24</v>
      </c>
      <c r="F130" s="2">
        <v>51</v>
      </c>
      <c r="G130" s="2">
        <v>30</v>
      </c>
      <c r="H130" s="2">
        <v>24</v>
      </c>
      <c r="I130" s="2">
        <v>20</v>
      </c>
    </row>
    <row r="131" spans="2:9">
      <c r="B131" s="2" t="s">
        <v>371</v>
      </c>
      <c r="C131" s="2">
        <v>139</v>
      </c>
      <c r="D131" s="2">
        <v>13</v>
      </c>
      <c r="E131" s="2">
        <v>23</v>
      </c>
      <c r="F131" s="2">
        <v>35</v>
      </c>
      <c r="G131" s="2">
        <v>29</v>
      </c>
      <c r="H131" s="2">
        <v>23</v>
      </c>
      <c r="I131" s="2">
        <v>20</v>
      </c>
    </row>
    <row r="132" spans="2:9">
      <c r="B132" s="2" t="s">
        <v>372</v>
      </c>
      <c r="C132" s="2">
        <v>143</v>
      </c>
      <c r="D132" s="2">
        <v>14</v>
      </c>
      <c r="E132" s="2">
        <v>24</v>
      </c>
      <c r="F132" s="2">
        <v>38</v>
      </c>
      <c r="G132" s="2">
        <v>29</v>
      </c>
      <c r="H132" s="2">
        <v>25</v>
      </c>
      <c r="I132" s="2">
        <v>21</v>
      </c>
    </row>
    <row r="133" spans="2:9">
      <c r="B133" s="2" t="s">
        <v>373</v>
      </c>
      <c r="C133" s="2">
        <v>141</v>
      </c>
      <c r="D133" s="2">
        <v>13</v>
      </c>
      <c r="E133" s="2">
        <v>23</v>
      </c>
      <c r="F133" s="2">
        <v>32</v>
      </c>
      <c r="G133" s="2">
        <v>28</v>
      </c>
      <c r="H133" s="2">
        <v>23</v>
      </c>
      <c r="I133" s="2">
        <v>20</v>
      </c>
    </row>
    <row r="134" spans="2:9">
      <c r="B134" s="2" t="s">
        <v>374</v>
      </c>
      <c r="C134" s="2">
        <v>142</v>
      </c>
      <c r="D134" s="2">
        <v>14</v>
      </c>
      <c r="E134" s="2">
        <v>24</v>
      </c>
      <c r="F134" s="2">
        <v>41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123</v>
      </c>
      <c r="D135" s="2">
        <v>12</v>
      </c>
      <c r="E135" s="2">
        <v>24</v>
      </c>
      <c r="F135" s="2">
        <v>45</v>
      </c>
      <c r="G135" s="2">
        <v>28</v>
      </c>
      <c r="H135" s="2">
        <v>24</v>
      </c>
      <c r="I135" s="2">
        <v>21</v>
      </c>
    </row>
    <row r="136" spans="2:9">
      <c r="B136" s="2" t="s">
        <v>376</v>
      </c>
      <c r="C136" s="2">
        <v>110</v>
      </c>
      <c r="D136" s="2">
        <v>11</v>
      </c>
      <c r="E136" s="2">
        <v>24</v>
      </c>
      <c r="F136" s="2">
        <v>37</v>
      </c>
      <c r="G136" s="2">
        <v>28</v>
      </c>
      <c r="H136" s="2">
        <v>23</v>
      </c>
      <c r="I136" s="2">
        <v>21</v>
      </c>
    </row>
    <row r="137" spans="2:9">
      <c r="B137" s="2" t="s">
        <v>377</v>
      </c>
      <c r="C137" s="2">
        <v>80</v>
      </c>
      <c r="D137" s="2">
        <v>8</v>
      </c>
      <c r="E137" s="2">
        <v>23</v>
      </c>
      <c r="F137" s="2">
        <v>40</v>
      </c>
      <c r="G137" s="2">
        <v>29</v>
      </c>
      <c r="H137" s="2">
        <v>23</v>
      </c>
      <c r="I137" s="2">
        <v>20</v>
      </c>
    </row>
    <row r="138" spans="2:9">
      <c r="B138" s="2" t="s">
        <v>378</v>
      </c>
      <c r="C138" s="2">
        <v>34</v>
      </c>
      <c r="D138" s="2">
        <v>3</v>
      </c>
      <c r="E138" s="2">
        <v>22</v>
      </c>
      <c r="F138" s="2">
        <v>34</v>
      </c>
      <c r="G138" s="2">
        <v>29</v>
      </c>
      <c r="H138" s="2">
        <v>22</v>
      </c>
      <c r="I138" s="2">
        <v>16</v>
      </c>
    </row>
    <row r="139" spans="2:9">
      <c r="B139" s="2" t="s">
        <v>379</v>
      </c>
      <c r="C139" s="2">
        <v>22</v>
      </c>
      <c r="D139" s="2">
        <v>2</v>
      </c>
      <c r="E139" s="2">
        <v>23</v>
      </c>
      <c r="F139" s="2">
        <v>36</v>
      </c>
      <c r="G139" s="2">
        <v>26</v>
      </c>
      <c r="H139" s="2">
        <v>23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18</v>
      </c>
      <c r="F140" s="2">
        <v>20</v>
      </c>
      <c r="G140" s="2">
        <v>20</v>
      </c>
      <c r="H140" s="2">
        <v>19</v>
      </c>
      <c r="I140" s="2">
        <v>19</v>
      </c>
    </row>
    <row r="141" spans="2:9">
      <c r="B141" s="2" t="s">
        <v>381</v>
      </c>
      <c r="C141" s="2">
        <v>5</v>
      </c>
      <c r="D141" s="2">
        <v>1</v>
      </c>
      <c r="E141" s="2">
        <v>28</v>
      </c>
      <c r="F141" s="2">
        <v>32</v>
      </c>
      <c r="G141" s="2">
        <v>30</v>
      </c>
      <c r="H141" s="2">
        <v>27</v>
      </c>
      <c r="I141" s="2">
        <v>26</v>
      </c>
    </row>
    <row r="142" spans="2:9">
      <c r="B142" s="2" t="s">
        <v>382</v>
      </c>
      <c r="C142" s="2">
        <v>4</v>
      </c>
      <c r="D142" s="2">
        <v>1</v>
      </c>
      <c r="E142" s="2">
        <v>19</v>
      </c>
      <c r="F142" s="2">
        <v>32</v>
      </c>
      <c r="G142" s="2">
        <v>32</v>
      </c>
      <c r="H142" s="2">
        <v>32</v>
      </c>
      <c r="I142" s="2">
        <v>6</v>
      </c>
    </row>
    <row r="143" spans="2:9">
      <c r="B143" s="2" t="s">
        <v>383</v>
      </c>
      <c r="C143" s="2">
        <v>6</v>
      </c>
      <c r="D143" s="2">
        <v>1</v>
      </c>
      <c r="E143" s="2">
        <v>23</v>
      </c>
      <c r="F143" s="2">
        <v>27</v>
      </c>
      <c r="G143" s="2">
        <v>26</v>
      </c>
      <c r="H143" s="2">
        <v>21</v>
      </c>
      <c r="I143" s="2">
        <v>21</v>
      </c>
    </row>
    <row r="144" spans="2:9">
      <c r="B144" s="2" t="s">
        <v>384</v>
      </c>
      <c r="C144" s="2">
        <v>29</v>
      </c>
      <c r="D144" s="2">
        <v>3</v>
      </c>
      <c r="E144" s="2">
        <v>24</v>
      </c>
      <c r="F144" s="2">
        <v>45</v>
      </c>
      <c r="G144" s="2">
        <v>30</v>
      </c>
      <c r="H144" s="2">
        <v>26</v>
      </c>
      <c r="I144" s="2">
        <v>22</v>
      </c>
    </row>
    <row r="145" spans="2:9">
      <c r="B145" s="2" t="s">
        <v>385</v>
      </c>
      <c r="C145" s="2">
        <v>72</v>
      </c>
      <c r="D145" s="2">
        <v>7</v>
      </c>
      <c r="E145" s="2">
        <v>25</v>
      </c>
      <c r="F145" s="2">
        <v>36</v>
      </c>
      <c r="G145" s="2">
        <v>31</v>
      </c>
      <c r="H145" s="2">
        <v>27</v>
      </c>
      <c r="I145" s="2">
        <v>24</v>
      </c>
    </row>
    <row r="146" spans="2:9">
      <c r="B146" s="2" t="s">
        <v>386</v>
      </c>
      <c r="C146" s="2">
        <v>144</v>
      </c>
      <c r="D146" s="2">
        <v>14</v>
      </c>
      <c r="E146" s="2">
        <v>23</v>
      </c>
      <c r="F146" s="2">
        <v>38</v>
      </c>
      <c r="G146" s="2">
        <v>29</v>
      </c>
      <c r="H146" s="2">
        <v>24</v>
      </c>
      <c r="I146" s="2">
        <v>21</v>
      </c>
    </row>
    <row r="147" spans="2:9">
      <c r="B147" s="2" t="s">
        <v>387</v>
      </c>
      <c r="C147" s="2">
        <v>201</v>
      </c>
      <c r="D147" s="2">
        <v>19</v>
      </c>
      <c r="E147" s="2">
        <v>23</v>
      </c>
      <c r="F147" s="2">
        <v>34</v>
      </c>
      <c r="G147" s="2">
        <v>28</v>
      </c>
      <c r="H147" s="2">
        <v>23</v>
      </c>
      <c r="I147" s="2">
        <v>21</v>
      </c>
    </row>
    <row r="148" spans="2:9">
      <c r="B148" s="2" t="s">
        <v>388</v>
      </c>
      <c r="C148" s="2">
        <v>199</v>
      </c>
      <c r="D148" s="2">
        <v>19</v>
      </c>
      <c r="E148" s="2">
        <v>23</v>
      </c>
      <c r="F148" s="2">
        <v>35</v>
      </c>
      <c r="G148" s="2">
        <v>29</v>
      </c>
      <c r="H148" s="2">
        <v>23</v>
      </c>
      <c r="I148" s="2">
        <v>20</v>
      </c>
    </row>
    <row r="149" spans="2:9">
      <c r="B149" s="2" t="s">
        <v>389</v>
      </c>
      <c r="C149" s="2">
        <v>209</v>
      </c>
      <c r="D149" s="2">
        <v>19</v>
      </c>
      <c r="E149" s="2">
        <v>21</v>
      </c>
      <c r="F149" s="2">
        <v>33</v>
      </c>
      <c r="G149" s="2">
        <v>27</v>
      </c>
      <c r="H149" s="2">
        <v>22</v>
      </c>
      <c r="I149" s="2">
        <v>20</v>
      </c>
    </row>
    <row r="150" spans="2:9">
      <c r="B150" s="2" t="s">
        <v>390</v>
      </c>
      <c r="C150" s="2">
        <v>290</v>
      </c>
      <c r="D150" s="2">
        <v>26</v>
      </c>
      <c r="E150" s="2">
        <v>21</v>
      </c>
      <c r="F150" s="2">
        <v>37</v>
      </c>
      <c r="G150" s="2">
        <v>27</v>
      </c>
      <c r="H150" s="2">
        <v>21</v>
      </c>
      <c r="I150" s="2">
        <v>19</v>
      </c>
    </row>
    <row r="151" spans="2:9">
      <c r="B151" s="2" t="s">
        <v>391</v>
      </c>
      <c r="C151" s="2">
        <v>253</v>
      </c>
      <c r="D151" s="2">
        <v>22</v>
      </c>
      <c r="E151" s="2">
        <v>21</v>
      </c>
      <c r="F151" s="2">
        <v>41</v>
      </c>
      <c r="G151" s="2">
        <v>28</v>
      </c>
      <c r="H151" s="2">
        <v>21</v>
      </c>
      <c r="I151" s="2">
        <v>18</v>
      </c>
    </row>
    <row r="152" spans="2:9">
      <c r="B152" s="2" t="s">
        <v>392</v>
      </c>
      <c r="C152" s="2">
        <v>229</v>
      </c>
      <c r="D152" s="2">
        <v>21</v>
      </c>
      <c r="E152" s="2">
        <v>22</v>
      </c>
      <c r="F152" s="2">
        <v>42</v>
      </c>
      <c r="G152" s="2">
        <v>28</v>
      </c>
      <c r="H152" s="2">
        <v>23</v>
      </c>
      <c r="I152" s="2">
        <v>19</v>
      </c>
    </row>
    <row r="153" spans="2:9">
      <c r="B153" s="2" t="s">
        <v>393</v>
      </c>
      <c r="C153" s="2">
        <v>236</v>
      </c>
      <c r="D153" s="2">
        <v>22</v>
      </c>
      <c r="E153" s="2">
        <v>22</v>
      </c>
      <c r="F153" s="2">
        <v>43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254</v>
      </c>
      <c r="D154" s="2">
        <v>25</v>
      </c>
      <c r="E154" s="2">
        <v>23</v>
      </c>
      <c r="F154" s="2">
        <v>41</v>
      </c>
      <c r="G154" s="2">
        <v>29</v>
      </c>
      <c r="H154" s="2">
        <v>24</v>
      </c>
      <c r="I154" s="2">
        <v>21</v>
      </c>
    </row>
    <row r="155" spans="2:9">
      <c r="B155" s="2" t="s">
        <v>395</v>
      </c>
      <c r="C155" s="2">
        <v>293</v>
      </c>
      <c r="D155" s="2">
        <v>27</v>
      </c>
      <c r="E155" s="2">
        <v>22</v>
      </c>
      <c r="F155" s="2">
        <v>40</v>
      </c>
      <c r="G155" s="2">
        <v>27</v>
      </c>
      <c r="H155" s="2">
        <v>23</v>
      </c>
      <c r="I155" s="2">
        <v>20</v>
      </c>
    </row>
    <row r="156" spans="2:9">
      <c r="B156" s="2" t="s">
        <v>396</v>
      </c>
      <c r="C156" s="2">
        <v>258</v>
      </c>
      <c r="D156" s="2">
        <v>24</v>
      </c>
      <c r="E156" s="2">
        <v>22</v>
      </c>
      <c r="F156" s="2">
        <v>40</v>
      </c>
      <c r="G156" s="2">
        <v>28</v>
      </c>
      <c r="H156" s="2">
        <v>23</v>
      </c>
      <c r="I156" s="2">
        <v>19</v>
      </c>
    </row>
    <row r="157" spans="2:9">
      <c r="B157" s="2" t="s">
        <v>397</v>
      </c>
      <c r="C157" s="2">
        <v>266</v>
      </c>
      <c r="D157" s="2">
        <v>25</v>
      </c>
      <c r="E157" s="2">
        <v>22</v>
      </c>
      <c r="F157" s="2">
        <v>37</v>
      </c>
      <c r="G157" s="2">
        <v>28</v>
      </c>
      <c r="H157" s="2">
        <v>23</v>
      </c>
      <c r="I157" s="2">
        <v>20</v>
      </c>
    </row>
    <row r="158" spans="2:9">
      <c r="B158" s="2" t="s">
        <v>398</v>
      </c>
      <c r="C158" s="2">
        <v>206</v>
      </c>
      <c r="D158" s="2">
        <v>19</v>
      </c>
      <c r="E158" s="2">
        <v>22</v>
      </c>
      <c r="F158" s="2">
        <v>41</v>
      </c>
      <c r="G158" s="2">
        <v>28</v>
      </c>
      <c r="H158" s="2">
        <v>22</v>
      </c>
      <c r="I158" s="2">
        <v>20</v>
      </c>
    </row>
    <row r="159" spans="2:9">
      <c r="B159" s="2" t="s">
        <v>399</v>
      </c>
      <c r="C159" s="2">
        <v>128</v>
      </c>
      <c r="D159" s="2">
        <v>12</v>
      </c>
      <c r="E159" s="2">
        <v>23</v>
      </c>
      <c r="F159" s="2">
        <v>34</v>
      </c>
      <c r="G159" s="2">
        <v>28</v>
      </c>
      <c r="H159" s="2">
        <v>24</v>
      </c>
      <c r="I159" s="2">
        <v>20</v>
      </c>
    </row>
    <row r="160" spans="2:9">
      <c r="B160" s="2" t="s">
        <v>400</v>
      </c>
      <c r="C160" s="2">
        <v>105</v>
      </c>
      <c r="D160" s="2">
        <v>10</v>
      </c>
      <c r="E160" s="2">
        <v>23</v>
      </c>
      <c r="F160" s="2">
        <v>40</v>
      </c>
      <c r="G160" s="2">
        <v>28</v>
      </c>
      <c r="H160" s="2">
        <v>23</v>
      </c>
      <c r="I160" s="2">
        <v>21</v>
      </c>
    </row>
    <row r="161" spans="2:9">
      <c r="B161" s="2" t="s">
        <v>401</v>
      </c>
      <c r="C161" s="2">
        <v>83</v>
      </c>
      <c r="D161" s="2">
        <v>8</v>
      </c>
      <c r="E161" s="2">
        <v>22</v>
      </c>
      <c r="F161" s="2">
        <v>34</v>
      </c>
      <c r="G161" s="2">
        <v>29</v>
      </c>
      <c r="H161" s="2">
        <v>23</v>
      </c>
      <c r="I161" s="2">
        <v>19</v>
      </c>
    </row>
    <row r="162" spans="2:9">
      <c r="B162" s="2" t="s">
        <v>402</v>
      </c>
      <c r="C162" s="2">
        <v>35</v>
      </c>
      <c r="D162" s="2">
        <v>3</v>
      </c>
      <c r="E162" s="2">
        <v>23</v>
      </c>
      <c r="F162" s="2">
        <v>32</v>
      </c>
      <c r="G162" s="2">
        <v>28</v>
      </c>
      <c r="H162" s="2">
        <v>22</v>
      </c>
      <c r="I162" s="2">
        <v>20</v>
      </c>
    </row>
    <row r="163" spans="2:9">
      <c r="B163" s="2" t="s">
        <v>403</v>
      </c>
      <c r="C163" s="2">
        <v>7</v>
      </c>
      <c r="D163" s="2">
        <v>1</v>
      </c>
      <c r="E163" s="2">
        <v>22</v>
      </c>
      <c r="F163" s="2">
        <v>34</v>
      </c>
      <c r="G163" s="2">
        <v>29</v>
      </c>
      <c r="H163" s="2">
        <v>25</v>
      </c>
      <c r="I163" s="2">
        <v>25</v>
      </c>
    </row>
    <row r="164" spans="2:9">
      <c r="B164" s="2" t="s">
        <v>404</v>
      </c>
      <c r="C164" s="2">
        <v>11</v>
      </c>
      <c r="D164" s="2">
        <v>1</v>
      </c>
      <c r="E164" s="2">
        <v>17</v>
      </c>
      <c r="F164" s="2">
        <v>30</v>
      </c>
      <c r="G164" s="2">
        <v>19</v>
      </c>
      <c r="H164" s="2">
        <v>18</v>
      </c>
      <c r="I164" s="2">
        <v>13</v>
      </c>
    </row>
    <row r="165" spans="2:9">
      <c r="B165" s="2" t="s">
        <v>405</v>
      </c>
      <c r="C165" s="2">
        <v>4</v>
      </c>
      <c r="D165" s="2">
        <v>1</v>
      </c>
      <c r="E165" s="2">
        <v>20</v>
      </c>
      <c r="F165" s="2">
        <v>21</v>
      </c>
      <c r="G165" s="2">
        <v>21</v>
      </c>
      <c r="H165" s="2">
        <v>20</v>
      </c>
      <c r="I165" s="2">
        <v>20</v>
      </c>
    </row>
    <row r="166" spans="2:9">
      <c r="B166" s="2" t="s">
        <v>406</v>
      </c>
      <c r="C166" s="2">
        <v>3</v>
      </c>
      <c r="D166" s="2">
        <v>1</v>
      </c>
      <c r="E166" s="2">
        <v>24</v>
      </c>
      <c r="F166" s="2">
        <v>25</v>
      </c>
      <c r="G166" s="2">
        <v>25</v>
      </c>
      <c r="H166" s="2">
        <v>24</v>
      </c>
      <c r="I166" s="2">
        <v>24</v>
      </c>
    </row>
    <row r="167" spans="2:9">
      <c r="B167" s="2" t="s">
        <v>407</v>
      </c>
      <c r="C167" s="2">
        <v>10</v>
      </c>
      <c r="D167" s="2">
        <v>1</v>
      </c>
      <c r="E167" s="2">
        <v>22</v>
      </c>
      <c r="F167" s="2">
        <v>30</v>
      </c>
      <c r="G167" s="2">
        <v>28</v>
      </c>
      <c r="H167" s="2">
        <v>21</v>
      </c>
      <c r="I167" s="2">
        <v>20</v>
      </c>
    </row>
    <row r="168" spans="2:9">
      <c r="B168" s="2" t="s">
        <v>408</v>
      </c>
      <c r="C168" s="2">
        <v>25</v>
      </c>
      <c r="D168" s="2">
        <v>3</v>
      </c>
      <c r="E168" s="2">
        <v>29</v>
      </c>
      <c r="F168" s="2">
        <v>41</v>
      </c>
      <c r="G168" s="2">
        <v>33</v>
      </c>
      <c r="H168" s="2">
        <v>28</v>
      </c>
      <c r="I168" s="2">
        <v>27</v>
      </c>
    </row>
    <row r="169" spans="2:9">
      <c r="B169" s="2" t="s">
        <v>409</v>
      </c>
      <c r="C169" s="2">
        <v>85</v>
      </c>
      <c r="D169" s="2">
        <v>9</v>
      </c>
      <c r="E169" s="2">
        <v>24</v>
      </c>
      <c r="F169" s="2">
        <v>41</v>
      </c>
      <c r="G169" s="2">
        <v>30</v>
      </c>
      <c r="H169" s="2">
        <v>25</v>
      </c>
      <c r="I169" s="2">
        <v>23</v>
      </c>
    </row>
    <row r="170" spans="2:9">
      <c r="B170" s="2" t="s">
        <v>410</v>
      </c>
      <c r="C170" s="2">
        <v>161</v>
      </c>
      <c r="D170" s="2">
        <v>16</v>
      </c>
      <c r="E170" s="2">
        <v>23</v>
      </c>
      <c r="F170" s="2">
        <v>35</v>
      </c>
      <c r="G170" s="2">
        <v>28</v>
      </c>
      <c r="H170" s="2">
        <v>24</v>
      </c>
      <c r="I170" s="2">
        <v>21</v>
      </c>
    </row>
    <row r="171" spans="2:9">
      <c r="B171" s="2" t="s">
        <v>411</v>
      </c>
      <c r="C171" s="2">
        <v>237</v>
      </c>
      <c r="D171" s="2">
        <v>23</v>
      </c>
      <c r="E171" s="2">
        <v>23</v>
      </c>
      <c r="F171" s="2">
        <v>35</v>
      </c>
      <c r="G171" s="2">
        <v>28</v>
      </c>
      <c r="H171" s="2">
        <v>24</v>
      </c>
      <c r="I171" s="2">
        <v>22</v>
      </c>
    </row>
    <row r="172" spans="2:9">
      <c r="B172" s="2" t="s">
        <v>412</v>
      </c>
      <c r="C172" s="2">
        <v>207</v>
      </c>
      <c r="D172" s="2">
        <v>20</v>
      </c>
      <c r="E172" s="2">
        <v>23</v>
      </c>
      <c r="F172" s="2">
        <v>34</v>
      </c>
      <c r="G172" s="2">
        <v>29</v>
      </c>
      <c r="H172" s="2">
        <v>23</v>
      </c>
      <c r="I172" s="2">
        <v>21</v>
      </c>
    </row>
    <row r="173" spans="2:9">
      <c r="B173" s="2" t="s">
        <v>413</v>
      </c>
      <c r="C173" s="2">
        <v>245</v>
      </c>
      <c r="D173" s="2">
        <v>22</v>
      </c>
      <c r="E173" s="2">
        <v>22</v>
      </c>
      <c r="F173" s="2">
        <v>46</v>
      </c>
      <c r="G173" s="2">
        <v>28</v>
      </c>
      <c r="H173" s="2">
        <v>22</v>
      </c>
      <c r="I173" s="2">
        <v>18</v>
      </c>
    </row>
    <row r="174" spans="2:9">
      <c r="B174" s="2" t="s">
        <v>414</v>
      </c>
      <c r="C174" s="2">
        <v>265</v>
      </c>
      <c r="D174" s="2">
        <v>25</v>
      </c>
      <c r="E174" s="2">
        <v>23</v>
      </c>
      <c r="F174" s="2">
        <v>46</v>
      </c>
      <c r="G174" s="2">
        <v>28</v>
      </c>
      <c r="H174" s="2">
        <v>23</v>
      </c>
      <c r="I174" s="2">
        <v>20</v>
      </c>
    </row>
    <row r="175" spans="2:9">
      <c r="B175" s="2" t="s">
        <v>415</v>
      </c>
      <c r="C175" s="2">
        <v>265</v>
      </c>
      <c r="D175" s="2">
        <v>24</v>
      </c>
      <c r="E175" s="2">
        <v>22</v>
      </c>
      <c r="F175" s="2">
        <v>38</v>
      </c>
      <c r="G175" s="2">
        <v>27</v>
      </c>
      <c r="H175" s="2">
        <v>22</v>
      </c>
      <c r="I175" s="2">
        <v>19</v>
      </c>
    </row>
    <row r="176" spans="2:9">
      <c r="B176" s="2" t="s">
        <v>416</v>
      </c>
      <c r="C176" s="2">
        <v>240</v>
      </c>
      <c r="D176" s="2">
        <v>22</v>
      </c>
      <c r="E176" s="2">
        <v>22</v>
      </c>
      <c r="F176" s="2">
        <v>41</v>
      </c>
      <c r="G176" s="2">
        <v>27</v>
      </c>
      <c r="H176" s="2">
        <v>22</v>
      </c>
      <c r="I176" s="2">
        <v>19</v>
      </c>
    </row>
    <row r="177" spans="2:9">
      <c r="B177" s="2" t="s">
        <v>417</v>
      </c>
      <c r="C177" s="2">
        <v>257</v>
      </c>
      <c r="D177" s="2">
        <v>24</v>
      </c>
      <c r="E177" s="2">
        <v>23</v>
      </c>
      <c r="F177" s="2">
        <v>38</v>
      </c>
      <c r="G177" s="2">
        <v>29</v>
      </c>
      <c r="H177" s="2">
        <v>24</v>
      </c>
      <c r="I177" s="2">
        <v>19</v>
      </c>
    </row>
    <row r="178" spans="2:9">
      <c r="B178" s="2" t="s">
        <v>418</v>
      </c>
      <c r="C178" s="2">
        <v>279</v>
      </c>
      <c r="D178" s="2">
        <v>25</v>
      </c>
      <c r="E178" s="2">
        <v>22</v>
      </c>
      <c r="F178" s="2">
        <v>34</v>
      </c>
      <c r="G178" s="2">
        <v>27</v>
      </c>
      <c r="H178" s="2">
        <v>22</v>
      </c>
      <c r="I178" s="2">
        <v>19</v>
      </c>
    </row>
    <row r="179" spans="2:9">
      <c r="B179" s="2" t="s">
        <v>419</v>
      </c>
      <c r="C179" s="2">
        <v>292</v>
      </c>
      <c r="D179" s="2">
        <v>26</v>
      </c>
      <c r="E179" s="2">
        <v>22</v>
      </c>
      <c r="F179" s="2">
        <v>42</v>
      </c>
      <c r="G179" s="2">
        <v>26</v>
      </c>
      <c r="H179" s="2">
        <v>22</v>
      </c>
      <c r="I179" s="2">
        <v>19</v>
      </c>
    </row>
    <row r="180" spans="2:9">
      <c r="B180" s="2" t="s">
        <v>420</v>
      </c>
      <c r="C180" s="2">
        <v>300</v>
      </c>
      <c r="D180" s="2">
        <v>28</v>
      </c>
      <c r="E180" s="2">
        <v>23</v>
      </c>
      <c r="F180" s="2">
        <v>40</v>
      </c>
      <c r="G180" s="2">
        <v>28</v>
      </c>
      <c r="H180" s="2">
        <v>23</v>
      </c>
      <c r="I180" s="2">
        <v>20</v>
      </c>
    </row>
    <row r="181" spans="2:9">
      <c r="B181" s="2" t="s">
        <v>421</v>
      </c>
      <c r="C181" s="2">
        <v>195</v>
      </c>
      <c r="D181" s="2">
        <v>18</v>
      </c>
      <c r="E181" s="2">
        <v>23</v>
      </c>
      <c r="F181" s="2">
        <v>44</v>
      </c>
      <c r="G181" s="2">
        <v>29</v>
      </c>
      <c r="H181" s="2">
        <v>23</v>
      </c>
      <c r="I181" s="2">
        <v>20</v>
      </c>
    </row>
    <row r="182" spans="2:9">
      <c r="B182" s="2" t="s">
        <v>422</v>
      </c>
      <c r="C182" s="2">
        <v>243</v>
      </c>
      <c r="D182" s="2">
        <v>22</v>
      </c>
      <c r="E182" s="2">
        <v>21</v>
      </c>
      <c r="F182" s="2">
        <v>39</v>
      </c>
      <c r="G182" s="2">
        <v>27</v>
      </c>
      <c r="H182" s="2">
        <v>22</v>
      </c>
      <c r="I182" s="2">
        <v>18</v>
      </c>
    </row>
    <row r="183" spans="2:9">
      <c r="B183" s="2" t="s">
        <v>423</v>
      </c>
      <c r="C183" s="2">
        <v>129</v>
      </c>
      <c r="D183" s="2">
        <v>12</v>
      </c>
      <c r="E183" s="2">
        <v>22</v>
      </c>
      <c r="F183" s="2">
        <v>38</v>
      </c>
      <c r="G183" s="2">
        <v>28</v>
      </c>
      <c r="H183" s="2">
        <v>23</v>
      </c>
      <c r="I183" s="2">
        <v>20</v>
      </c>
    </row>
    <row r="184" spans="2:9">
      <c r="B184" s="2" t="s">
        <v>424</v>
      </c>
      <c r="C184" s="2">
        <v>97</v>
      </c>
      <c r="D184" s="2">
        <v>9</v>
      </c>
      <c r="E184" s="2">
        <v>22</v>
      </c>
      <c r="F184" s="2">
        <v>35</v>
      </c>
      <c r="G184" s="2">
        <v>28</v>
      </c>
      <c r="H184" s="2">
        <v>23</v>
      </c>
      <c r="I184" s="2">
        <v>19</v>
      </c>
    </row>
    <row r="185" spans="2:9">
      <c r="B185" s="2" t="s">
        <v>425</v>
      </c>
      <c r="C185" s="2">
        <v>83</v>
      </c>
      <c r="D185" s="2">
        <v>8</v>
      </c>
      <c r="E185" s="2">
        <v>22</v>
      </c>
      <c r="F185" s="2">
        <v>35</v>
      </c>
      <c r="G185" s="2">
        <v>26</v>
      </c>
      <c r="H185" s="2">
        <v>22</v>
      </c>
      <c r="I185" s="2">
        <v>20</v>
      </c>
    </row>
    <row r="186" spans="2:9">
      <c r="B186" s="2" t="s">
        <v>426</v>
      </c>
      <c r="C186" s="2">
        <v>18</v>
      </c>
      <c r="D186" s="2">
        <v>2</v>
      </c>
      <c r="E186" s="2">
        <v>22</v>
      </c>
      <c r="F186" s="2">
        <v>34</v>
      </c>
      <c r="G186" s="2">
        <v>24</v>
      </c>
      <c r="H186" s="2">
        <v>22</v>
      </c>
      <c r="I186" s="2">
        <v>20</v>
      </c>
    </row>
    <row r="187" spans="2:9">
      <c r="B187" s="2" t="s">
        <v>427</v>
      </c>
      <c r="C187" s="2">
        <v>5</v>
      </c>
      <c r="D187" s="2">
        <v>1</v>
      </c>
      <c r="E187" s="2">
        <v>23</v>
      </c>
      <c r="F187" s="2">
        <v>24</v>
      </c>
      <c r="G187" s="2">
        <v>24</v>
      </c>
      <c r="H187" s="2">
        <v>24</v>
      </c>
      <c r="I187" s="2">
        <v>22</v>
      </c>
    </row>
    <row r="188" spans="2:9">
      <c r="B188" s="2" t="s">
        <v>428</v>
      </c>
      <c r="C188" s="2">
        <v>10</v>
      </c>
      <c r="D188" s="2">
        <v>1</v>
      </c>
      <c r="E188" s="2">
        <v>22</v>
      </c>
      <c r="F188" s="2">
        <v>62</v>
      </c>
      <c r="G188" s="2">
        <v>24</v>
      </c>
      <c r="H188" s="2">
        <v>16</v>
      </c>
      <c r="I188" s="2">
        <v>15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5</v>
      </c>
      <c r="D191" s="2">
        <v>1</v>
      </c>
      <c r="E191" s="2">
        <v>21</v>
      </c>
      <c r="F191" s="2">
        <v>22</v>
      </c>
      <c r="G191" s="2">
        <v>22</v>
      </c>
      <c r="H191" s="2">
        <v>21</v>
      </c>
      <c r="I191" s="2">
        <v>21</v>
      </c>
    </row>
    <row r="192" spans="2:9">
      <c r="B192" s="2" t="s">
        <v>432</v>
      </c>
      <c r="C192" s="2">
        <v>34</v>
      </c>
      <c r="D192" s="2">
        <v>4</v>
      </c>
      <c r="E192" s="2">
        <v>27</v>
      </c>
      <c r="F192" s="2">
        <v>40</v>
      </c>
      <c r="G192" s="2">
        <v>34</v>
      </c>
      <c r="H192" s="2">
        <v>27</v>
      </c>
      <c r="I192" s="2">
        <v>22</v>
      </c>
    </row>
    <row r="193" spans="2:9">
      <c r="B193" s="2" t="s">
        <v>433</v>
      </c>
      <c r="C193" s="2">
        <v>58</v>
      </c>
      <c r="D193" s="2">
        <v>6</v>
      </c>
      <c r="E193" s="2">
        <v>24</v>
      </c>
      <c r="F193" s="2">
        <v>38</v>
      </c>
      <c r="G193" s="2">
        <v>30</v>
      </c>
      <c r="H193" s="2">
        <v>23</v>
      </c>
      <c r="I193" s="2">
        <v>21</v>
      </c>
    </row>
    <row r="194" spans="2:9">
      <c r="B194" s="2" t="s">
        <v>434</v>
      </c>
      <c r="C194" s="2">
        <v>204</v>
      </c>
      <c r="D194" s="2">
        <v>18</v>
      </c>
      <c r="E194" s="2">
        <v>21</v>
      </c>
      <c r="F194" s="2">
        <v>39</v>
      </c>
      <c r="G194" s="2">
        <v>28</v>
      </c>
      <c r="H194" s="2">
        <v>23</v>
      </c>
      <c r="I194" s="2">
        <v>19</v>
      </c>
    </row>
    <row r="195" spans="2:9">
      <c r="B195" s="2" t="s">
        <v>435</v>
      </c>
      <c r="C195" s="2">
        <v>236</v>
      </c>
      <c r="D195" s="2">
        <v>20</v>
      </c>
      <c r="E195" s="2">
        <v>20</v>
      </c>
      <c r="F195" s="2">
        <v>39</v>
      </c>
      <c r="G195" s="2">
        <v>27</v>
      </c>
      <c r="H195" s="2">
        <v>21</v>
      </c>
      <c r="I195" s="2">
        <v>17</v>
      </c>
    </row>
    <row r="196" spans="2:9">
      <c r="B196" s="2" t="s">
        <v>436</v>
      </c>
      <c r="C196" s="2">
        <v>189</v>
      </c>
      <c r="D196" s="2">
        <v>17</v>
      </c>
      <c r="E196" s="2">
        <v>21</v>
      </c>
      <c r="F196" s="2">
        <v>32</v>
      </c>
      <c r="G196" s="2">
        <v>27</v>
      </c>
      <c r="H196" s="2">
        <v>22</v>
      </c>
      <c r="I196" s="2">
        <v>19</v>
      </c>
    </row>
    <row r="197" spans="2:9">
      <c r="B197" s="2" t="s">
        <v>437</v>
      </c>
      <c r="C197" s="2">
        <v>221</v>
      </c>
      <c r="D197" s="2">
        <v>19</v>
      </c>
      <c r="E197" s="2">
        <v>21</v>
      </c>
      <c r="F197" s="2">
        <v>39</v>
      </c>
      <c r="G197" s="2">
        <v>27</v>
      </c>
      <c r="H197" s="2">
        <v>22</v>
      </c>
      <c r="I197" s="2">
        <v>17</v>
      </c>
    </row>
    <row r="198" spans="2:9">
      <c r="B198" s="2" t="s">
        <v>438</v>
      </c>
      <c r="C198" s="2">
        <v>266</v>
      </c>
      <c r="D198" s="2">
        <v>25</v>
      </c>
      <c r="E198" s="2">
        <v>22</v>
      </c>
      <c r="F198" s="2">
        <v>39</v>
      </c>
      <c r="G198" s="2">
        <v>29</v>
      </c>
      <c r="H198" s="2">
        <v>23</v>
      </c>
      <c r="I198" s="2">
        <v>21</v>
      </c>
    </row>
    <row r="199" spans="2:9">
      <c r="B199" s="2" t="s">
        <v>439</v>
      </c>
      <c r="C199" s="2">
        <v>265</v>
      </c>
      <c r="D199" s="2">
        <v>23</v>
      </c>
      <c r="E199" s="2">
        <v>21</v>
      </c>
      <c r="F199" s="2">
        <v>35</v>
      </c>
      <c r="G199" s="2">
        <v>27</v>
      </c>
      <c r="H199" s="2">
        <v>22</v>
      </c>
      <c r="I199" s="2">
        <v>17</v>
      </c>
    </row>
    <row r="200" spans="2:9">
      <c r="B200" s="2" t="s">
        <v>440</v>
      </c>
      <c r="C200" s="2">
        <v>234</v>
      </c>
      <c r="D200" s="2">
        <v>21</v>
      </c>
      <c r="E200" s="2">
        <v>21</v>
      </c>
      <c r="F200" s="2">
        <v>40</v>
      </c>
      <c r="G200" s="2">
        <v>27</v>
      </c>
      <c r="H200" s="2">
        <v>21</v>
      </c>
      <c r="I200" s="2">
        <v>18</v>
      </c>
    </row>
    <row r="201" spans="2:9">
      <c r="B201" s="2" t="s">
        <v>441</v>
      </c>
      <c r="C201" s="2">
        <v>232</v>
      </c>
      <c r="D201" s="2">
        <v>21</v>
      </c>
      <c r="E201" s="2">
        <v>22</v>
      </c>
      <c r="F201" s="2">
        <v>36</v>
      </c>
      <c r="G201" s="2">
        <v>27</v>
      </c>
      <c r="H201" s="2">
        <v>22</v>
      </c>
      <c r="I201" s="2">
        <v>20</v>
      </c>
    </row>
    <row r="202" spans="2:9">
      <c r="B202" s="2" t="s">
        <v>442</v>
      </c>
      <c r="C202" s="2">
        <v>304</v>
      </c>
      <c r="D202" s="2">
        <v>28</v>
      </c>
      <c r="E202" s="2">
        <v>22</v>
      </c>
      <c r="F202" s="2">
        <v>38</v>
      </c>
      <c r="G202" s="2">
        <v>27</v>
      </c>
      <c r="H202" s="2">
        <v>22</v>
      </c>
      <c r="I202" s="2">
        <v>19</v>
      </c>
    </row>
    <row r="203" spans="2:9">
      <c r="B203" s="2" t="s">
        <v>443</v>
      </c>
      <c r="C203" s="2">
        <v>235</v>
      </c>
      <c r="D203" s="2">
        <v>22</v>
      </c>
      <c r="E203" s="2">
        <v>22</v>
      </c>
      <c r="F203" s="2">
        <v>40</v>
      </c>
      <c r="G203" s="2">
        <v>28</v>
      </c>
      <c r="H203" s="2">
        <v>22</v>
      </c>
      <c r="I203" s="2">
        <v>20</v>
      </c>
    </row>
    <row r="204" spans="2:9">
      <c r="B204" s="2" t="s">
        <v>444</v>
      </c>
      <c r="C204" s="2">
        <v>206</v>
      </c>
      <c r="D204" s="2">
        <v>21</v>
      </c>
      <c r="E204" s="2">
        <v>25</v>
      </c>
      <c r="F204" s="2">
        <v>47</v>
      </c>
      <c r="G204" s="2">
        <v>29</v>
      </c>
      <c r="H204" s="2">
        <v>25</v>
      </c>
      <c r="I204" s="2">
        <v>21</v>
      </c>
    </row>
    <row r="205" spans="2:9">
      <c r="B205" s="2" t="s">
        <v>445</v>
      </c>
      <c r="C205" s="2">
        <v>242</v>
      </c>
      <c r="D205" s="2">
        <v>23</v>
      </c>
      <c r="E205" s="2">
        <v>23</v>
      </c>
      <c r="F205" s="2">
        <v>42</v>
      </c>
      <c r="G205" s="2">
        <v>29</v>
      </c>
      <c r="H205" s="2">
        <v>24</v>
      </c>
      <c r="I205" s="2">
        <v>21</v>
      </c>
    </row>
    <row r="206" spans="2:9">
      <c r="B206" s="2" t="s">
        <v>446</v>
      </c>
      <c r="C206" s="2">
        <v>213</v>
      </c>
      <c r="D206" s="2">
        <v>20</v>
      </c>
      <c r="E206" s="2">
        <v>23</v>
      </c>
      <c r="F206" s="2">
        <v>38</v>
      </c>
      <c r="G206" s="2">
        <v>28</v>
      </c>
      <c r="H206" s="2">
        <v>23</v>
      </c>
      <c r="I206" s="2">
        <v>20</v>
      </c>
    </row>
    <row r="207" spans="2:9">
      <c r="B207" s="2" t="s">
        <v>447</v>
      </c>
      <c r="C207" s="2">
        <v>131</v>
      </c>
      <c r="D207" s="2">
        <v>13</v>
      </c>
      <c r="E207" s="2">
        <v>24</v>
      </c>
      <c r="F207" s="2">
        <v>41</v>
      </c>
      <c r="G207" s="2">
        <v>31</v>
      </c>
      <c r="H207" s="2">
        <v>24</v>
      </c>
      <c r="I207" s="2">
        <v>20</v>
      </c>
    </row>
    <row r="208" spans="2:9">
      <c r="B208" s="2" t="s">
        <v>448</v>
      </c>
      <c r="C208" s="2">
        <v>120</v>
      </c>
      <c r="D208" s="2">
        <v>11</v>
      </c>
      <c r="E208" s="2">
        <v>23</v>
      </c>
      <c r="F208" s="2">
        <v>41</v>
      </c>
      <c r="G208" s="2">
        <v>29</v>
      </c>
      <c r="H208" s="2">
        <v>23</v>
      </c>
      <c r="I208" s="2">
        <v>20</v>
      </c>
    </row>
    <row r="209" spans="2:9">
      <c r="B209" s="2" t="s">
        <v>449</v>
      </c>
      <c r="C209" s="2">
        <v>99</v>
      </c>
      <c r="D209" s="2">
        <v>9</v>
      </c>
      <c r="E209" s="2">
        <v>23</v>
      </c>
      <c r="F209" s="2">
        <v>41</v>
      </c>
      <c r="G209" s="2">
        <v>28</v>
      </c>
      <c r="H209" s="2">
        <v>23</v>
      </c>
      <c r="I209" s="2">
        <v>20</v>
      </c>
    </row>
    <row r="210" spans="2:9">
      <c r="B210" s="2" t="s">
        <v>450</v>
      </c>
      <c r="C210" s="2">
        <v>45</v>
      </c>
      <c r="D210" s="2">
        <v>4</v>
      </c>
      <c r="E210" s="2">
        <v>20</v>
      </c>
      <c r="F210" s="2">
        <v>31</v>
      </c>
      <c r="G210" s="2">
        <v>26</v>
      </c>
      <c r="H210" s="2">
        <v>20</v>
      </c>
      <c r="I210" s="2">
        <v>17</v>
      </c>
    </row>
    <row r="211" spans="2:9">
      <c r="B211" s="2" t="s">
        <v>451</v>
      </c>
      <c r="C211" s="2">
        <v>11</v>
      </c>
      <c r="D211" s="2">
        <v>1</v>
      </c>
      <c r="E211" s="2">
        <v>24</v>
      </c>
      <c r="F211" s="2">
        <v>32</v>
      </c>
      <c r="G211" s="2">
        <v>27</v>
      </c>
      <c r="H211" s="2">
        <v>25</v>
      </c>
      <c r="I211" s="2">
        <v>23</v>
      </c>
    </row>
    <row r="212" spans="2:9">
      <c r="B212" s="2" t="s">
        <v>452</v>
      </c>
      <c r="C212" s="2">
        <v>5</v>
      </c>
      <c r="D212" s="2">
        <v>1</v>
      </c>
      <c r="E212" s="2">
        <v>16</v>
      </c>
      <c r="F212" s="2">
        <v>28</v>
      </c>
      <c r="G212" s="2">
        <v>27</v>
      </c>
      <c r="H212" s="2">
        <v>11</v>
      </c>
      <c r="I212" s="2">
        <v>10</v>
      </c>
    </row>
    <row r="213" spans="2:9">
      <c r="B213" s="2" t="s">
        <v>453</v>
      </c>
      <c r="C213" s="2">
        <v>23</v>
      </c>
      <c r="D213" s="2">
        <v>1</v>
      </c>
      <c r="E213" s="2">
        <v>10</v>
      </c>
      <c r="F213" s="2">
        <v>27</v>
      </c>
      <c r="G213" s="2">
        <v>17</v>
      </c>
      <c r="H213" s="2">
        <v>7</v>
      </c>
      <c r="I213" s="2">
        <v>7</v>
      </c>
    </row>
    <row r="214" spans="2:9">
      <c r="B214" s="2" t="s">
        <v>454</v>
      </c>
      <c r="C214" s="2">
        <v>3</v>
      </c>
      <c r="D214" s="2">
        <v>1</v>
      </c>
      <c r="E214" s="2">
        <v>21</v>
      </c>
      <c r="F214" s="2">
        <v>21</v>
      </c>
      <c r="G214" s="2">
        <v>21</v>
      </c>
      <c r="H214" s="2">
        <v>21</v>
      </c>
      <c r="I214" s="2">
        <v>21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47</v>
      </c>
      <c r="D216" s="2">
        <v>5</v>
      </c>
      <c r="E216" s="2">
        <v>27</v>
      </c>
      <c r="F216" s="2">
        <v>42</v>
      </c>
      <c r="G216" s="2">
        <v>32</v>
      </c>
      <c r="H216" s="2">
        <v>28</v>
      </c>
      <c r="I216" s="2">
        <v>26</v>
      </c>
    </row>
    <row r="217" spans="2:9">
      <c r="B217" s="2" t="s">
        <v>457</v>
      </c>
      <c r="C217" s="2">
        <v>66</v>
      </c>
      <c r="D217" s="2">
        <v>7</v>
      </c>
      <c r="E217" s="2">
        <v>26</v>
      </c>
      <c r="F217" s="2">
        <v>33</v>
      </c>
      <c r="G217" s="2">
        <v>31</v>
      </c>
      <c r="H217" s="2">
        <v>27</v>
      </c>
      <c r="I217" s="2">
        <v>24</v>
      </c>
    </row>
    <row r="218" spans="2:9">
      <c r="B218" s="2" t="s">
        <v>458</v>
      </c>
      <c r="C218" s="2">
        <v>138</v>
      </c>
      <c r="D218" s="2">
        <v>14</v>
      </c>
      <c r="E218" s="2">
        <v>25</v>
      </c>
      <c r="F218" s="2">
        <v>35</v>
      </c>
      <c r="G218" s="2">
        <v>31</v>
      </c>
      <c r="H218" s="2">
        <v>24</v>
      </c>
      <c r="I218" s="2">
        <v>22</v>
      </c>
    </row>
    <row r="219" spans="2:9">
      <c r="B219" s="2" t="s">
        <v>459</v>
      </c>
      <c r="C219" s="2">
        <v>164</v>
      </c>
      <c r="D219" s="2">
        <v>16</v>
      </c>
      <c r="E219" s="2">
        <v>24</v>
      </c>
      <c r="F219" s="2">
        <v>40</v>
      </c>
      <c r="G219" s="2">
        <v>29</v>
      </c>
      <c r="H219" s="2">
        <v>23</v>
      </c>
      <c r="I219" s="2">
        <v>21</v>
      </c>
    </row>
    <row r="220" spans="2:9">
      <c r="B220" s="2" t="s">
        <v>460</v>
      </c>
      <c r="C220" s="2">
        <v>238</v>
      </c>
      <c r="D220" s="2">
        <v>22</v>
      </c>
      <c r="E220" s="2">
        <v>22</v>
      </c>
      <c r="F220" s="2">
        <v>37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257</v>
      </c>
      <c r="D221" s="2">
        <v>23</v>
      </c>
      <c r="E221" s="2">
        <v>22</v>
      </c>
      <c r="F221" s="2">
        <v>38</v>
      </c>
      <c r="G221" s="2">
        <v>28</v>
      </c>
      <c r="H221" s="2">
        <v>23</v>
      </c>
      <c r="I221" s="2">
        <v>19</v>
      </c>
    </row>
    <row r="222" spans="2:9">
      <c r="B222" s="2" t="s">
        <v>462</v>
      </c>
      <c r="C222" s="2">
        <v>294</v>
      </c>
      <c r="D222" s="2">
        <v>29</v>
      </c>
      <c r="E222" s="2">
        <v>24</v>
      </c>
      <c r="F222" s="2">
        <v>40</v>
      </c>
      <c r="G222" s="2">
        <v>29</v>
      </c>
      <c r="H222" s="2">
        <v>24</v>
      </c>
      <c r="I222" s="2">
        <v>21</v>
      </c>
    </row>
    <row r="223" spans="2:9">
      <c r="B223" s="2" t="s">
        <v>463</v>
      </c>
      <c r="C223" s="2">
        <v>240</v>
      </c>
      <c r="D223" s="2">
        <v>21</v>
      </c>
      <c r="E223" s="2">
        <v>21</v>
      </c>
      <c r="F223" s="2">
        <v>32</v>
      </c>
      <c r="G223" s="2">
        <v>27</v>
      </c>
      <c r="H223" s="2">
        <v>21</v>
      </c>
      <c r="I223" s="2">
        <v>18</v>
      </c>
    </row>
    <row r="224" spans="2:9">
      <c r="B224" s="2" t="s">
        <v>464</v>
      </c>
      <c r="C224" s="2">
        <v>238</v>
      </c>
      <c r="D224" s="2">
        <v>24</v>
      </c>
      <c r="E224" s="2">
        <v>24</v>
      </c>
      <c r="F224" s="2">
        <v>39</v>
      </c>
      <c r="G224" s="2">
        <v>29</v>
      </c>
      <c r="H224" s="2">
        <v>24</v>
      </c>
      <c r="I224" s="2">
        <v>21</v>
      </c>
    </row>
    <row r="225" spans="2:9">
      <c r="B225" s="2" t="s">
        <v>465</v>
      </c>
      <c r="C225" s="2">
        <v>310</v>
      </c>
      <c r="D225" s="2">
        <v>29</v>
      </c>
      <c r="E225" s="2">
        <v>22</v>
      </c>
      <c r="F225" s="2">
        <v>47</v>
      </c>
      <c r="G225" s="2">
        <v>28</v>
      </c>
      <c r="H225" s="2">
        <v>22</v>
      </c>
      <c r="I225" s="2">
        <v>19</v>
      </c>
    </row>
    <row r="226" spans="2:9">
      <c r="B226" s="2" t="s">
        <v>466</v>
      </c>
      <c r="C226" s="2">
        <v>318</v>
      </c>
      <c r="D226" s="2">
        <v>30</v>
      </c>
      <c r="E226" s="2">
        <v>22</v>
      </c>
      <c r="F226" s="2">
        <v>44</v>
      </c>
      <c r="G226" s="2">
        <v>28</v>
      </c>
      <c r="H226" s="2">
        <v>22</v>
      </c>
      <c r="I226" s="2">
        <v>20</v>
      </c>
    </row>
    <row r="227" spans="2:9">
      <c r="B227" s="2" t="s">
        <v>467</v>
      </c>
      <c r="C227" s="2">
        <v>269</v>
      </c>
      <c r="D227" s="2">
        <v>25</v>
      </c>
      <c r="E227" s="2">
        <v>22</v>
      </c>
      <c r="F227" s="2">
        <v>40</v>
      </c>
      <c r="G227" s="2">
        <v>28</v>
      </c>
      <c r="H227" s="2">
        <v>23</v>
      </c>
      <c r="I227" s="2">
        <v>19</v>
      </c>
    </row>
    <row r="228" spans="2:9">
      <c r="B228" s="2" t="s">
        <v>468</v>
      </c>
      <c r="C228" s="2">
        <v>270</v>
      </c>
      <c r="D228" s="2">
        <v>24</v>
      </c>
      <c r="E228" s="2">
        <v>22</v>
      </c>
      <c r="F228" s="2">
        <v>36</v>
      </c>
      <c r="G228" s="2">
        <v>28</v>
      </c>
      <c r="H228" s="2">
        <v>23</v>
      </c>
      <c r="I228" s="2">
        <v>19</v>
      </c>
    </row>
    <row r="229" spans="2:9">
      <c r="B229" s="2" t="s">
        <v>469</v>
      </c>
      <c r="C229" s="2">
        <v>202</v>
      </c>
      <c r="D229" s="2">
        <v>19</v>
      </c>
      <c r="E229" s="2">
        <v>22</v>
      </c>
      <c r="F229" s="2">
        <v>38</v>
      </c>
      <c r="G229" s="2">
        <v>29</v>
      </c>
      <c r="H229" s="2">
        <v>22</v>
      </c>
      <c r="I229" s="2">
        <v>19</v>
      </c>
    </row>
    <row r="230" spans="2:9">
      <c r="B230" s="2" t="s">
        <v>470</v>
      </c>
      <c r="C230" s="2">
        <v>170</v>
      </c>
      <c r="D230" s="2">
        <v>16</v>
      </c>
      <c r="E230" s="2">
        <v>23</v>
      </c>
      <c r="F230" s="2">
        <v>39</v>
      </c>
      <c r="G230" s="2">
        <v>29</v>
      </c>
      <c r="H230" s="2">
        <v>24</v>
      </c>
      <c r="I230" s="2">
        <v>20</v>
      </c>
    </row>
    <row r="231" spans="2:9">
      <c r="B231" s="2" t="s">
        <v>471</v>
      </c>
      <c r="C231" s="2">
        <v>137</v>
      </c>
      <c r="D231" s="2">
        <v>13</v>
      </c>
      <c r="E231" s="2">
        <v>22</v>
      </c>
      <c r="F231" s="2">
        <v>36</v>
      </c>
      <c r="G231" s="2">
        <v>29</v>
      </c>
      <c r="H231" s="2">
        <v>23</v>
      </c>
      <c r="I231" s="2">
        <v>19</v>
      </c>
    </row>
    <row r="232" spans="2:9">
      <c r="B232" s="2" t="s">
        <v>472</v>
      </c>
      <c r="C232" s="2">
        <v>119</v>
      </c>
      <c r="D232" s="2">
        <v>11</v>
      </c>
      <c r="E232" s="2">
        <v>23</v>
      </c>
      <c r="F232" s="2">
        <v>38</v>
      </c>
      <c r="G232" s="2">
        <v>28</v>
      </c>
      <c r="H232" s="2">
        <v>23</v>
      </c>
      <c r="I232" s="2">
        <v>21</v>
      </c>
    </row>
    <row r="233" spans="2:9">
      <c r="B233" s="2" t="s">
        <v>473</v>
      </c>
      <c r="C233" s="2">
        <v>74</v>
      </c>
      <c r="D233" s="2">
        <v>7</v>
      </c>
      <c r="E233" s="2">
        <v>21</v>
      </c>
      <c r="F233" s="2">
        <v>38</v>
      </c>
      <c r="G233" s="2">
        <v>29</v>
      </c>
      <c r="H233" s="2">
        <v>20</v>
      </c>
      <c r="I233" s="2">
        <v>19</v>
      </c>
    </row>
    <row r="234" spans="2:9">
      <c r="B234" s="2" t="s">
        <v>474</v>
      </c>
      <c r="C234" s="2">
        <v>33</v>
      </c>
      <c r="D234" s="2">
        <v>3</v>
      </c>
      <c r="E234" s="2">
        <v>24</v>
      </c>
      <c r="F234" s="2">
        <v>33</v>
      </c>
      <c r="G234" s="2">
        <v>29</v>
      </c>
      <c r="H234" s="2">
        <v>25</v>
      </c>
      <c r="I234" s="2">
        <v>22</v>
      </c>
    </row>
    <row r="235" spans="2:9">
      <c r="B235" s="2" t="s">
        <v>475</v>
      </c>
      <c r="C235" s="2">
        <v>8</v>
      </c>
      <c r="D235" s="2">
        <v>1</v>
      </c>
      <c r="E235" s="2">
        <v>26</v>
      </c>
      <c r="F235" s="2">
        <v>28</v>
      </c>
      <c r="G235" s="2">
        <v>27</v>
      </c>
      <c r="H235" s="2">
        <v>26</v>
      </c>
      <c r="I235" s="2">
        <v>26</v>
      </c>
    </row>
    <row r="236" spans="2:9">
      <c r="B236" s="2" t="s">
        <v>476</v>
      </c>
      <c r="C236" s="2">
        <v>5</v>
      </c>
      <c r="D236" s="2">
        <v>1</v>
      </c>
      <c r="E236" s="2">
        <v>21</v>
      </c>
      <c r="F236" s="2">
        <v>23</v>
      </c>
      <c r="G236" s="2">
        <v>23</v>
      </c>
      <c r="H236" s="2">
        <v>23</v>
      </c>
      <c r="I236" s="2">
        <v>17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2</v>
      </c>
      <c r="D238" s="2">
        <v>1</v>
      </c>
      <c r="E238" s="2">
        <v>41</v>
      </c>
      <c r="F238" s="2">
        <v>48</v>
      </c>
      <c r="G238" s="2">
        <v>48</v>
      </c>
      <c r="H238" s="2">
        <v>34</v>
      </c>
      <c r="I238" s="2">
        <v>34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29</v>
      </c>
      <c r="D240" s="2">
        <v>3</v>
      </c>
      <c r="E240" s="2">
        <v>28</v>
      </c>
      <c r="F240" s="2">
        <v>35</v>
      </c>
      <c r="G240" s="2">
        <v>33</v>
      </c>
      <c r="H240" s="2">
        <v>28</v>
      </c>
      <c r="I240" s="2">
        <v>25</v>
      </c>
    </row>
    <row r="241" spans="2:9">
      <c r="B241" s="2" t="s">
        <v>481</v>
      </c>
      <c r="C241" s="2">
        <v>68</v>
      </c>
      <c r="D241" s="2">
        <v>8</v>
      </c>
      <c r="E241" s="2">
        <v>27</v>
      </c>
      <c r="F241" s="2">
        <v>49</v>
      </c>
      <c r="G241" s="2">
        <v>32</v>
      </c>
      <c r="H241" s="2">
        <v>28</v>
      </c>
      <c r="I241" s="2">
        <v>24</v>
      </c>
    </row>
    <row r="242" spans="2:9">
      <c r="B242" s="2" t="s">
        <v>482</v>
      </c>
      <c r="C242" s="2">
        <v>161</v>
      </c>
      <c r="D242" s="2">
        <v>16</v>
      </c>
      <c r="E242" s="2">
        <v>25</v>
      </c>
      <c r="F242" s="2">
        <v>37</v>
      </c>
      <c r="G242" s="2">
        <v>29</v>
      </c>
      <c r="H242" s="2">
        <v>25</v>
      </c>
      <c r="I242" s="2">
        <v>22</v>
      </c>
    </row>
    <row r="243" spans="2:9">
      <c r="B243" s="2" t="s">
        <v>483</v>
      </c>
      <c r="C243" s="2">
        <v>213</v>
      </c>
      <c r="D243" s="2">
        <v>20</v>
      </c>
      <c r="E243" s="2">
        <v>23</v>
      </c>
      <c r="F243" s="2">
        <v>37</v>
      </c>
      <c r="G243" s="2">
        <v>28</v>
      </c>
      <c r="H243" s="2">
        <v>23</v>
      </c>
      <c r="I243" s="2">
        <v>20</v>
      </c>
    </row>
    <row r="244" spans="2:9">
      <c r="B244" s="2" t="s">
        <v>484</v>
      </c>
      <c r="C244" s="2">
        <v>181</v>
      </c>
      <c r="D244" s="2">
        <v>18</v>
      </c>
      <c r="E244" s="2">
        <v>23</v>
      </c>
      <c r="F244" s="2">
        <v>37</v>
      </c>
      <c r="G244" s="2">
        <v>28</v>
      </c>
      <c r="H244" s="2">
        <v>24</v>
      </c>
      <c r="I244" s="2">
        <v>21</v>
      </c>
    </row>
    <row r="245" spans="2:9">
      <c r="B245" s="2" t="s">
        <v>485</v>
      </c>
      <c r="C245" s="2">
        <v>271</v>
      </c>
      <c r="D245" s="2">
        <v>24</v>
      </c>
      <c r="E245" s="2">
        <v>21</v>
      </c>
      <c r="F245" s="2">
        <v>36</v>
      </c>
      <c r="G245" s="2">
        <v>27</v>
      </c>
      <c r="H245" s="2">
        <v>21</v>
      </c>
      <c r="I245" s="2">
        <v>18</v>
      </c>
    </row>
    <row r="246" spans="2:9">
      <c r="B246" s="2" t="s">
        <v>486</v>
      </c>
      <c r="C246" s="2">
        <v>249</v>
      </c>
      <c r="D246" s="2">
        <v>23</v>
      </c>
      <c r="E246" s="2">
        <v>22</v>
      </c>
      <c r="F246" s="2">
        <v>31</v>
      </c>
      <c r="G246" s="2">
        <v>27</v>
      </c>
      <c r="H246" s="2">
        <v>23</v>
      </c>
      <c r="I246" s="2">
        <v>20</v>
      </c>
    </row>
    <row r="247" spans="2:9">
      <c r="B247" s="2" t="s">
        <v>487</v>
      </c>
      <c r="C247" s="2">
        <v>262</v>
      </c>
      <c r="D247" s="2">
        <v>23</v>
      </c>
      <c r="E247" s="2">
        <v>21</v>
      </c>
      <c r="F247" s="2">
        <v>40</v>
      </c>
      <c r="G247" s="2">
        <v>27</v>
      </c>
      <c r="H247" s="2">
        <v>22</v>
      </c>
      <c r="I247" s="2">
        <v>19</v>
      </c>
    </row>
    <row r="248" spans="2:9">
      <c r="B248" s="2" t="s">
        <v>488</v>
      </c>
      <c r="C248" s="2">
        <v>291</v>
      </c>
      <c r="D248" s="2">
        <v>28</v>
      </c>
      <c r="E248" s="2">
        <v>23</v>
      </c>
      <c r="F248" s="2">
        <v>39</v>
      </c>
      <c r="G248" s="2">
        <v>28</v>
      </c>
      <c r="H248" s="2">
        <v>24</v>
      </c>
      <c r="I248" s="2">
        <v>20</v>
      </c>
    </row>
    <row r="249" spans="2:9">
      <c r="B249" s="2" t="s">
        <v>489</v>
      </c>
      <c r="C249" s="2">
        <v>263</v>
      </c>
      <c r="D249" s="2">
        <v>24</v>
      </c>
      <c r="E249" s="2">
        <v>22</v>
      </c>
      <c r="F249" s="2">
        <v>40</v>
      </c>
      <c r="G249" s="2">
        <v>27</v>
      </c>
      <c r="H249" s="2">
        <v>22</v>
      </c>
      <c r="I249" s="2">
        <v>20</v>
      </c>
    </row>
    <row r="250" spans="2:9">
      <c r="B250" s="2" t="s">
        <v>490</v>
      </c>
      <c r="C250" s="2">
        <v>267</v>
      </c>
      <c r="D250" s="2">
        <v>26</v>
      </c>
      <c r="E250" s="2">
        <v>23</v>
      </c>
      <c r="F250" s="2">
        <v>37</v>
      </c>
      <c r="G250" s="2">
        <v>29</v>
      </c>
      <c r="H250" s="2">
        <v>24</v>
      </c>
      <c r="I250" s="2">
        <v>21</v>
      </c>
    </row>
    <row r="251" spans="2:9">
      <c r="B251" s="2" t="s">
        <v>491</v>
      </c>
      <c r="C251" s="2">
        <v>264</v>
      </c>
      <c r="D251" s="2">
        <v>24</v>
      </c>
      <c r="E251" s="2">
        <v>22</v>
      </c>
      <c r="F251" s="2">
        <v>39</v>
      </c>
      <c r="G251" s="2">
        <v>27</v>
      </c>
      <c r="H251" s="2">
        <v>22</v>
      </c>
      <c r="I251" s="2">
        <v>20</v>
      </c>
    </row>
    <row r="252" spans="2:9">
      <c r="B252" s="2" t="s">
        <v>492</v>
      </c>
      <c r="C252" s="2">
        <v>274</v>
      </c>
      <c r="D252" s="2">
        <v>26</v>
      </c>
      <c r="E252" s="2">
        <v>23</v>
      </c>
      <c r="F252" s="2">
        <v>38</v>
      </c>
      <c r="G252" s="2">
        <v>28</v>
      </c>
      <c r="H252" s="2">
        <v>23</v>
      </c>
      <c r="I252" s="2">
        <v>20</v>
      </c>
    </row>
    <row r="253" spans="2:9">
      <c r="B253" s="2" t="s">
        <v>493</v>
      </c>
      <c r="C253" s="2">
        <v>270</v>
      </c>
      <c r="D253" s="2">
        <v>24</v>
      </c>
      <c r="E253" s="2">
        <v>21</v>
      </c>
      <c r="F253" s="2">
        <v>38</v>
      </c>
      <c r="G253" s="2">
        <v>28</v>
      </c>
      <c r="H253" s="2">
        <v>22</v>
      </c>
      <c r="I253" s="2">
        <v>18</v>
      </c>
    </row>
    <row r="254" spans="2:9">
      <c r="B254" s="2" t="s">
        <v>494</v>
      </c>
      <c r="C254" s="2">
        <v>209</v>
      </c>
      <c r="D254" s="2">
        <v>20</v>
      </c>
      <c r="E254" s="2">
        <v>23</v>
      </c>
      <c r="F254" s="2">
        <v>40</v>
      </c>
      <c r="G254" s="2">
        <v>29</v>
      </c>
      <c r="H254" s="2">
        <v>23</v>
      </c>
      <c r="I254" s="2">
        <v>21</v>
      </c>
    </row>
    <row r="255" spans="2:9">
      <c r="B255" s="2" t="s">
        <v>495</v>
      </c>
      <c r="C255" s="2">
        <v>149</v>
      </c>
      <c r="D255" s="2">
        <v>13</v>
      </c>
      <c r="E255" s="2">
        <v>22</v>
      </c>
      <c r="F255" s="2">
        <v>37</v>
      </c>
      <c r="G255" s="2">
        <v>27</v>
      </c>
      <c r="H255" s="2">
        <v>22</v>
      </c>
      <c r="I255" s="2">
        <v>18</v>
      </c>
    </row>
    <row r="256" spans="2:9">
      <c r="B256" s="2" t="s">
        <v>496</v>
      </c>
      <c r="C256" s="2">
        <v>114</v>
      </c>
      <c r="D256" s="2">
        <v>12</v>
      </c>
      <c r="E256" s="2">
        <v>24</v>
      </c>
      <c r="F256" s="2">
        <v>37</v>
      </c>
      <c r="G256" s="2">
        <v>29</v>
      </c>
      <c r="H256" s="2">
        <v>24</v>
      </c>
      <c r="I256" s="2">
        <v>23</v>
      </c>
    </row>
    <row r="257" spans="2:9">
      <c r="B257" s="2" t="s">
        <v>497</v>
      </c>
      <c r="C257" s="2">
        <v>112</v>
      </c>
      <c r="D257" s="2">
        <v>10</v>
      </c>
      <c r="E257" s="2">
        <v>22</v>
      </c>
      <c r="F257" s="2">
        <v>39</v>
      </c>
      <c r="G257" s="2">
        <v>30</v>
      </c>
      <c r="H257" s="2">
        <v>21</v>
      </c>
      <c r="I257" s="2">
        <v>19</v>
      </c>
    </row>
    <row r="258" spans="2:9">
      <c r="B258" s="2" t="s">
        <v>498</v>
      </c>
      <c r="C258" s="2">
        <v>69</v>
      </c>
      <c r="D258" s="2">
        <v>6</v>
      </c>
      <c r="E258" s="2">
        <v>22</v>
      </c>
      <c r="F258" s="2">
        <v>40</v>
      </c>
      <c r="G258" s="2">
        <v>28</v>
      </c>
      <c r="H258" s="2">
        <v>22</v>
      </c>
      <c r="I258" s="2">
        <v>19</v>
      </c>
    </row>
    <row r="259" spans="2:9">
      <c r="B259" s="2" t="s">
        <v>499</v>
      </c>
      <c r="C259" s="2">
        <v>33</v>
      </c>
      <c r="D259" s="2">
        <v>4</v>
      </c>
      <c r="E259" s="2">
        <v>26</v>
      </c>
      <c r="F259" s="2">
        <v>48</v>
      </c>
      <c r="G259" s="2">
        <v>31</v>
      </c>
      <c r="H259" s="2">
        <v>26</v>
      </c>
      <c r="I259" s="2">
        <v>23</v>
      </c>
    </row>
    <row r="260" spans="2:9">
      <c r="B260" s="2" t="s">
        <v>500</v>
      </c>
      <c r="C260" s="2">
        <v>18</v>
      </c>
      <c r="D260" s="2">
        <v>2</v>
      </c>
      <c r="E260" s="2">
        <v>20</v>
      </c>
      <c r="F260" s="2">
        <v>30</v>
      </c>
      <c r="G260" s="2">
        <v>27</v>
      </c>
      <c r="H260" s="2">
        <v>21</v>
      </c>
      <c r="I260" s="2">
        <v>19</v>
      </c>
    </row>
    <row r="261" spans="2:9">
      <c r="B261" s="2" t="s">
        <v>501</v>
      </c>
      <c r="C261" s="2">
        <v>15</v>
      </c>
      <c r="D261" s="2">
        <v>2</v>
      </c>
      <c r="E261" s="2">
        <v>27</v>
      </c>
      <c r="F261" s="2">
        <v>42</v>
      </c>
      <c r="G261" s="2">
        <v>35</v>
      </c>
      <c r="H261" s="2">
        <v>25</v>
      </c>
      <c r="I261" s="2">
        <v>23</v>
      </c>
    </row>
    <row r="262" spans="2:9">
      <c r="B262" s="2" t="s">
        <v>502</v>
      </c>
      <c r="C262" s="2">
        <v>7</v>
      </c>
      <c r="D262" s="2">
        <v>1</v>
      </c>
      <c r="E262" s="2">
        <v>25</v>
      </c>
      <c r="F262" s="2">
        <v>29</v>
      </c>
      <c r="G262" s="2">
        <v>27</v>
      </c>
      <c r="H262" s="2">
        <v>26</v>
      </c>
      <c r="I262" s="2">
        <v>25</v>
      </c>
    </row>
    <row r="263" spans="2:9">
      <c r="B263" s="2" t="s">
        <v>503</v>
      </c>
      <c r="C263" s="2">
        <v>5</v>
      </c>
      <c r="D263" s="2">
        <v>1</v>
      </c>
      <c r="E263" s="2">
        <v>20</v>
      </c>
      <c r="F263" s="2">
        <v>25</v>
      </c>
      <c r="G263" s="2">
        <v>25</v>
      </c>
      <c r="H263" s="2">
        <v>17</v>
      </c>
      <c r="I263" s="2">
        <v>17</v>
      </c>
    </row>
    <row r="264" spans="2:9">
      <c r="B264" s="2" t="s">
        <v>504</v>
      </c>
      <c r="C264" s="2">
        <v>13</v>
      </c>
      <c r="D264" s="2">
        <v>1</v>
      </c>
      <c r="E264" s="2">
        <v>25</v>
      </c>
      <c r="F264" s="2">
        <v>35</v>
      </c>
      <c r="G264" s="2">
        <v>32</v>
      </c>
      <c r="H264" s="2">
        <v>28</v>
      </c>
      <c r="I264" s="2">
        <v>25</v>
      </c>
    </row>
    <row r="265" spans="2:9">
      <c r="B265" s="2" t="s">
        <v>505</v>
      </c>
      <c r="C265" s="2">
        <v>26</v>
      </c>
      <c r="D265" s="2">
        <v>3</v>
      </c>
      <c r="E265" s="2">
        <v>25</v>
      </c>
      <c r="F265" s="2">
        <v>35</v>
      </c>
      <c r="G265" s="2">
        <v>29</v>
      </c>
      <c r="H265" s="2">
        <v>27</v>
      </c>
      <c r="I265" s="2">
        <v>23</v>
      </c>
    </row>
    <row r="266" spans="2:9">
      <c r="B266" s="2" t="s">
        <v>506</v>
      </c>
      <c r="C266" s="2">
        <v>61</v>
      </c>
      <c r="D266" s="2">
        <v>6</v>
      </c>
      <c r="E266" s="2">
        <v>24</v>
      </c>
      <c r="F266" s="2">
        <v>47</v>
      </c>
      <c r="G266" s="2">
        <v>30</v>
      </c>
      <c r="H266" s="2">
        <v>25</v>
      </c>
      <c r="I266" s="2">
        <v>22</v>
      </c>
    </row>
    <row r="267" spans="2:9">
      <c r="B267" s="2" t="s">
        <v>507</v>
      </c>
      <c r="C267" s="2">
        <v>134</v>
      </c>
      <c r="D267" s="2">
        <v>13</v>
      </c>
      <c r="E267" s="2">
        <v>23</v>
      </c>
      <c r="F267" s="2">
        <v>35</v>
      </c>
      <c r="G267" s="2">
        <v>28</v>
      </c>
      <c r="H267" s="2">
        <v>24</v>
      </c>
      <c r="I267" s="2">
        <v>21</v>
      </c>
    </row>
    <row r="268" spans="2:9">
      <c r="B268" s="2" t="s">
        <v>508</v>
      </c>
      <c r="C268" s="2">
        <v>198</v>
      </c>
      <c r="D268" s="2">
        <v>18</v>
      </c>
      <c r="E268" s="2">
        <v>22</v>
      </c>
      <c r="F268" s="2">
        <v>36</v>
      </c>
      <c r="G268" s="2">
        <v>27</v>
      </c>
      <c r="H268" s="2">
        <v>22</v>
      </c>
      <c r="I268" s="2">
        <v>20</v>
      </c>
    </row>
    <row r="269" spans="2:9">
      <c r="B269" s="2" t="s">
        <v>509</v>
      </c>
      <c r="C269" s="2">
        <v>243</v>
      </c>
      <c r="D269" s="2">
        <v>23</v>
      </c>
      <c r="E269" s="2">
        <v>22</v>
      </c>
      <c r="F269" s="2">
        <v>39</v>
      </c>
      <c r="G269" s="2">
        <v>28</v>
      </c>
      <c r="H269" s="2">
        <v>21</v>
      </c>
      <c r="I269" s="2">
        <v>19</v>
      </c>
    </row>
    <row r="270" spans="2:9">
      <c r="B270" s="2" t="s">
        <v>510</v>
      </c>
      <c r="C270" s="2">
        <v>275</v>
      </c>
      <c r="D270" s="2">
        <v>26</v>
      </c>
      <c r="E270" s="2">
        <v>23</v>
      </c>
      <c r="F270" s="2">
        <v>39</v>
      </c>
      <c r="G270" s="2">
        <v>27</v>
      </c>
      <c r="H270" s="2">
        <v>22</v>
      </c>
      <c r="I270" s="2">
        <v>20</v>
      </c>
    </row>
    <row r="271" spans="2:9">
      <c r="B271" s="2" t="s">
        <v>511</v>
      </c>
      <c r="C271" s="2">
        <v>263</v>
      </c>
      <c r="D271" s="2">
        <v>24</v>
      </c>
      <c r="E271" s="2">
        <v>22</v>
      </c>
      <c r="F271" s="2">
        <v>36</v>
      </c>
      <c r="G271" s="2">
        <v>27</v>
      </c>
      <c r="H271" s="2">
        <v>23</v>
      </c>
      <c r="I271" s="2">
        <v>20</v>
      </c>
    </row>
    <row r="272" spans="2:9">
      <c r="B272" s="2" t="s">
        <v>512</v>
      </c>
      <c r="C272" s="2">
        <v>268</v>
      </c>
      <c r="D272" s="2">
        <v>25</v>
      </c>
      <c r="E272" s="2">
        <v>23</v>
      </c>
      <c r="F272" s="2">
        <v>43</v>
      </c>
      <c r="G272" s="2">
        <v>28</v>
      </c>
      <c r="H272" s="2">
        <v>23</v>
      </c>
      <c r="I272" s="2">
        <v>20</v>
      </c>
    </row>
    <row r="273" spans="2:9">
      <c r="B273" s="2" t="s">
        <v>513</v>
      </c>
      <c r="C273" s="2">
        <v>229</v>
      </c>
      <c r="D273" s="2">
        <v>23</v>
      </c>
      <c r="E273" s="2">
        <v>24</v>
      </c>
      <c r="F273" s="2">
        <v>44</v>
      </c>
      <c r="G273" s="2">
        <v>29</v>
      </c>
      <c r="H273" s="2">
        <v>24</v>
      </c>
      <c r="I273" s="2">
        <v>22</v>
      </c>
    </row>
    <row r="274" spans="2:9">
      <c r="B274" s="2" t="s">
        <v>514</v>
      </c>
      <c r="C274" s="2">
        <v>173</v>
      </c>
      <c r="D274" s="2">
        <v>16</v>
      </c>
      <c r="E274" s="2">
        <v>23</v>
      </c>
      <c r="F274" s="2">
        <v>39</v>
      </c>
      <c r="G274" s="2">
        <v>29</v>
      </c>
      <c r="H274" s="2">
        <v>23</v>
      </c>
      <c r="I274" s="2">
        <v>20</v>
      </c>
    </row>
    <row r="275" spans="2:9">
      <c r="B275" s="2" t="s">
        <v>515</v>
      </c>
      <c r="C275" s="2">
        <v>235</v>
      </c>
      <c r="D275" s="2">
        <v>23</v>
      </c>
      <c r="E275" s="2">
        <v>23</v>
      </c>
      <c r="F275" s="2">
        <v>39</v>
      </c>
      <c r="G275" s="2">
        <v>28</v>
      </c>
      <c r="H275" s="2">
        <v>23</v>
      </c>
      <c r="I275" s="2">
        <v>21</v>
      </c>
    </row>
    <row r="276" spans="2:9">
      <c r="B276" s="2" t="s">
        <v>516</v>
      </c>
      <c r="C276" s="2">
        <v>151</v>
      </c>
      <c r="D276" s="2">
        <v>16</v>
      </c>
      <c r="E276" s="2">
        <v>25</v>
      </c>
      <c r="F276" s="2">
        <v>43</v>
      </c>
      <c r="G276" s="2">
        <v>31</v>
      </c>
      <c r="H276" s="2">
        <v>26</v>
      </c>
      <c r="I276" s="2">
        <v>22</v>
      </c>
    </row>
    <row r="277" spans="2:9">
      <c r="B277" s="2" t="s">
        <v>517</v>
      </c>
      <c r="C277" s="2">
        <v>200</v>
      </c>
      <c r="D277" s="2">
        <v>19</v>
      </c>
      <c r="E277" s="2">
        <v>23</v>
      </c>
      <c r="F277" s="2">
        <v>40</v>
      </c>
      <c r="G277" s="2">
        <v>29</v>
      </c>
      <c r="H277" s="2">
        <v>23</v>
      </c>
      <c r="I277" s="2">
        <v>19</v>
      </c>
    </row>
    <row r="278" spans="2:9">
      <c r="B278" s="2" t="s">
        <v>518</v>
      </c>
      <c r="C278" s="2">
        <v>173</v>
      </c>
      <c r="D278" s="2">
        <v>17</v>
      </c>
      <c r="E278" s="2">
        <v>23</v>
      </c>
      <c r="F278" s="2">
        <v>37</v>
      </c>
      <c r="G278" s="2">
        <v>28</v>
      </c>
      <c r="H278" s="2">
        <v>23</v>
      </c>
      <c r="I278" s="2">
        <v>21</v>
      </c>
    </row>
    <row r="279" spans="2:9">
      <c r="B279" s="2" t="s">
        <v>519</v>
      </c>
      <c r="C279" s="2">
        <v>128</v>
      </c>
      <c r="D279" s="2">
        <v>13</v>
      </c>
      <c r="E279" s="2">
        <v>24</v>
      </c>
      <c r="F279" s="2">
        <v>47</v>
      </c>
      <c r="G279" s="2">
        <v>28</v>
      </c>
      <c r="H279" s="2">
        <v>24</v>
      </c>
      <c r="I279" s="2">
        <v>21</v>
      </c>
    </row>
    <row r="280" spans="2:9">
      <c r="B280" s="2" t="s">
        <v>520</v>
      </c>
      <c r="C280" s="2">
        <v>85</v>
      </c>
      <c r="D280" s="2">
        <v>8</v>
      </c>
      <c r="E280" s="2">
        <v>23</v>
      </c>
      <c r="F280" s="2">
        <v>37</v>
      </c>
      <c r="G280" s="2">
        <v>30</v>
      </c>
      <c r="H280" s="2">
        <v>24</v>
      </c>
      <c r="I280" s="2">
        <v>22</v>
      </c>
    </row>
    <row r="281" spans="2:9">
      <c r="B281" s="2" t="s">
        <v>521</v>
      </c>
      <c r="C281" s="2">
        <v>112</v>
      </c>
      <c r="D281" s="2">
        <v>10</v>
      </c>
      <c r="E281" s="2">
        <v>22</v>
      </c>
      <c r="F281" s="2">
        <v>38</v>
      </c>
      <c r="G281" s="2">
        <v>26</v>
      </c>
      <c r="H281" s="2">
        <v>22</v>
      </c>
      <c r="I281" s="2">
        <v>20</v>
      </c>
    </row>
    <row r="282" spans="2:9">
      <c r="B282" s="2" t="s">
        <v>522</v>
      </c>
      <c r="C282" s="2">
        <v>82</v>
      </c>
      <c r="D282" s="2">
        <v>7</v>
      </c>
      <c r="E282" s="2">
        <v>22</v>
      </c>
      <c r="F282" s="2">
        <v>37</v>
      </c>
      <c r="G282" s="2">
        <v>28</v>
      </c>
      <c r="H282" s="2">
        <v>23</v>
      </c>
      <c r="I282" s="2">
        <v>19</v>
      </c>
    </row>
    <row r="283" spans="2:9">
      <c r="B283" s="2" t="s">
        <v>523</v>
      </c>
      <c r="C283" s="2">
        <v>56</v>
      </c>
      <c r="D283" s="2">
        <v>5</v>
      </c>
      <c r="E283" s="2">
        <v>21</v>
      </c>
      <c r="F283" s="2">
        <v>31</v>
      </c>
      <c r="G283" s="2">
        <v>27</v>
      </c>
      <c r="H283" s="2">
        <v>22</v>
      </c>
      <c r="I283" s="2">
        <v>18</v>
      </c>
    </row>
    <row r="284" spans="2:9">
      <c r="B284" s="2" t="s">
        <v>524</v>
      </c>
      <c r="C284" s="2">
        <v>31</v>
      </c>
      <c r="D284" s="2">
        <v>3</v>
      </c>
      <c r="E284" s="2">
        <v>23</v>
      </c>
      <c r="F284" s="2">
        <v>31</v>
      </c>
      <c r="G284" s="2">
        <v>27</v>
      </c>
      <c r="H284" s="2">
        <v>24</v>
      </c>
      <c r="I284" s="2">
        <v>21</v>
      </c>
    </row>
    <row r="285" spans="2:9">
      <c r="B285" s="2" t="s">
        <v>525</v>
      </c>
      <c r="C285" s="2">
        <v>27</v>
      </c>
      <c r="D285" s="2">
        <v>3</v>
      </c>
      <c r="E285" s="2">
        <v>23</v>
      </c>
      <c r="F285" s="2">
        <v>35</v>
      </c>
      <c r="G285" s="2">
        <v>29</v>
      </c>
      <c r="H285" s="2">
        <v>23</v>
      </c>
      <c r="I285" s="2">
        <v>18</v>
      </c>
    </row>
    <row r="286" spans="2:9">
      <c r="B286" s="2" t="s">
        <v>526</v>
      </c>
      <c r="C286" s="2">
        <v>5</v>
      </c>
      <c r="D286" s="2">
        <v>1</v>
      </c>
      <c r="E286" s="2">
        <v>21</v>
      </c>
      <c r="F286" s="2">
        <v>23</v>
      </c>
      <c r="G286" s="2">
        <v>23</v>
      </c>
      <c r="H286" s="2">
        <v>23</v>
      </c>
      <c r="I286" s="2">
        <v>20</v>
      </c>
    </row>
    <row r="287" spans="2:9">
      <c r="B287" s="2" t="s">
        <v>527</v>
      </c>
      <c r="C287" s="2">
        <v>9</v>
      </c>
      <c r="D287" s="2">
        <v>1</v>
      </c>
      <c r="E287" s="2">
        <v>26</v>
      </c>
      <c r="F287" s="2">
        <v>33</v>
      </c>
      <c r="G287" s="2">
        <v>33</v>
      </c>
      <c r="H287" s="2">
        <v>23</v>
      </c>
      <c r="I287" s="2">
        <v>23</v>
      </c>
    </row>
    <row r="288" spans="2:9">
      <c r="B288" s="2" t="s">
        <v>528</v>
      </c>
      <c r="C288" s="2">
        <v>5</v>
      </c>
      <c r="D288" s="2">
        <v>1</v>
      </c>
      <c r="E288" s="2">
        <v>31</v>
      </c>
      <c r="F288" s="2">
        <v>42</v>
      </c>
      <c r="G288" s="2">
        <v>40</v>
      </c>
      <c r="H288" s="2">
        <v>27</v>
      </c>
      <c r="I288" s="2">
        <v>25</v>
      </c>
    </row>
    <row r="289" spans="2:9">
      <c r="B289" s="2" t="s">
        <v>529</v>
      </c>
      <c r="C289" s="2">
        <v>28</v>
      </c>
      <c r="D289" s="2">
        <v>3</v>
      </c>
      <c r="E289" s="2">
        <v>24</v>
      </c>
      <c r="F289" s="2">
        <v>34</v>
      </c>
      <c r="G289" s="2">
        <v>27</v>
      </c>
      <c r="H289" s="2">
        <v>23</v>
      </c>
      <c r="I289" s="2">
        <v>22</v>
      </c>
    </row>
    <row r="290" spans="2:9">
      <c r="B290" s="2" t="s">
        <v>530</v>
      </c>
      <c r="C290" s="2">
        <v>29</v>
      </c>
      <c r="D290" s="2">
        <v>3</v>
      </c>
      <c r="E290" s="2">
        <v>23</v>
      </c>
      <c r="F290" s="2">
        <v>44</v>
      </c>
      <c r="G290" s="2">
        <v>31</v>
      </c>
      <c r="H290" s="2">
        <v>23</v>
      </c>
      <c r="I290" s="2">
        <v>20</v>
      </c>
    </row>
    <row r="291" spans="2:9">
      <c r="B291" s="2" t="s">
        <v>531</v>
      </c>
      <c r="C291" s="2">
        <v>38</v>
      </c>
      <c r="D291" s="2">
        <v>4</v>
      </c>
      <c r="E291" s="2">
        <v>23</v>
      </c>
      <c r="F291" s="2">
        <v>33</v>
      </c>
      <c r="G291" s="2">
        <v>30</v>
      </c>
      <c r="H291" s="2">
        <v>23</v>
      </c>
      <c r="I291" s="2">
        <v>22</v>
      </c>
    </row>
    <row r="292" spans="2:9">
      <c r="B292" s="2" t="s">
        <v>532</v>
      </c>
      <c r="C292" s="2">
        <v>104</v>
      </c>
      <c r="D292" s="2">
        <v>9</v>
      </c>
      <c r="E292" s="2">
        <v>22</v>
      </c>
      <c r="F292" s="2">
        <v>33</v>
      </c>
      <c r="G292" s="2">
        <v>28</v>
      </c>
      <c r="H292" s="2">
        <v>23</v>
      </c>
      <c r="I292" s="2">
        <v>19</v>
      </c>
    </row>
    <row r="293" spans="2:9">
      <c r="B293" s="2" t="s">
        <v>533</v>
      </c>
      <c r="C293" s="2">
        <v>101</v>
      </c>
      <c r="D293" s="2">
        <v>10</v>
      </c>
      <c r="E293" s="2">
        <v>23</v>
      </c>
      <c r="F293" s="2">
        <v>39</v>
      </c>
      <c r="G293" s="2">
        <v>29</v>
      </c>
      <c r="H293" s="2">
        <v>23</v>
      </c>
      <c r="I293" s="2">
        <v>21</v>
      </c>
    </row>
    <row r="294" spans="2:9">
      <c r="B294" s="2" t="s">
        <v>534</v>
      </c>
      <c r="C294" s="2">
        <v>176</v>
      </c>
      <c r="D294" s="2">
        <v>17</v>
      </c>
      <c r="E294" s="2">
        <v>23</v>
      </c>
      <c r="F294" s="2">
        <v>49</v>
      </c>
      <c r="G294" s="2">
        <v>29</v>
      </c>
      <c r="H294" s="2">
        <v>23</v>
      </c>
      <c r="I294" s="2">
        <v>20</v>
      </c>
    </row>
    <row r="295" spans="2:9">
      <c r="B295" s="2" t="s">
        <v>535</v>
      </c>
      <c r="C295" s="2">
        <v>181</v>
      </c>
      <c r="D295" s="2">
        <v>18</v>
      </c>
      <c r="E295" s="2">
        <v>23</v>
      </c>
      <c r="F295" s="2">
        <v>35</v>
      </c>
      <c r="G295" s="2">
        <v>29</v>
      </c>
      <c r="H295" s="2">
        <v>24</v>
      </c>
      <c r="I295" s="2">
        <v>21</v>
      </c>
    </row>
    <row r="296" spans="2:9">
      <c r="B296" s="2" t="s">
        <v>536</v>
      </c>
      <c r="C296" s="2">
        <v>157</v>
      </c>
      <c r="D296" s="2">
        <v>15</v>
      </c>
      <c r="E296" s="2">
        <v>23</v>
      </c>
      <c r="F296" s="2">
        <v>43</v>
      </c>
      <c r="G296" s="2">
        <v>29</v>
      </c>
      <c r="H296" s="2">
        <v>24</v>
      </c>
      <c r="I296" s="2">
        <v>21</v>
      </c>
    </row>
    <row r="297" spans="2:9">
      <c r="B297" s="2" t="s">
        <v>537</v>
      </c>
      <c r="C297" s="2">
        <v>152</v>
      </c>
      <c r="D297" s="2">
        <v>15</v>
      </c>
      <c r="E297" s="2">
        <v>24</v>
      </c>
      <c r="F297" s="2">
        <v>61</v>
      </c>
      <c r="G297" s="2">
        <v>29</v>
      </c>
      <c r="H297" s="2">
        <v>25</v>
      </c>
      <c r="I297" s="2">
        <v>22</v>
      </c>
    </row>
    <row r="298" spans="2:9">
      <c r="B298" s="2" t="s">
        <v>538</v>
      </c>
      <c r="C298" s="2">
        <v>144</v>
      </c>
      <c r="D298" s="2">
        <v>14</v>
      </c>
      <c r="E298" s="2">
        <v>23</v>
      </c>
      <c r="F298" s="2">
        <v>43</v>
      </c>
      <c r="G298" s="2">
        <v>29</v>
      </c>
      <c r="H298" s="2">
        <v>24</v>
      </c>
      <c r="I298" s="2">
        <v>20</v>
      </c>
    </row>
    <row r="299" spans="2:9">
      <c r="B299" s="2" t="s">
        <v>539</v>
      </c>
      <c r="C299" s="2">
        <v>120</v>
      </c>
      <c r="D299" s="2">
        <v>11</v>
      </c>
      <c r="E299" s="2">
        <v>23</v>
      </c>
      <c r="F299" s="2">
        <v>40</v>
      </c>
      <c r="G299" s="2">
        <v>28</v>
      </c>
      <c r="H299" s="2">
        <v>22</v>
      </c>
      <c r="I299" s="2">
        <v>20</v>
      </c>
    </row>
    <row r="300" spans="2:9">
      <c r="B300" s="2" t="s">
        <v>540</v>
      </c>
      <c r="C300" s="2">
        <v>139</v>
      </c>
      <c r="D300" s="2">
        <v>13</v>
      </c>
      <c r="E300" s="2">
        <v>22</v>
      </c>
      <c r="F300" s="2">
        <v>40</v>
      </c>
      <c r="G300" s="2">
        <v>29</v>
      </c>
      <c r="H300" s="2">
        <v>23</v>
      </c>
      <c r="I300" s="2">
        <v>18</v>
      </c>
    </row>
    <row r="301" spans="2:9">
      <c r="B301" s="2" t="s">
        <v>541</v>
      </c>
      <c r="C301" s="2">
        <v>177</v>
      </c>
      <c r="D301" s="2">
        <v>16</v>
      </c>
      <c r="E301" s="2">
        <v>21</v>
      </c>
      <c r="F301" s="2">
        <v>43</v>
      </c>
      <c r="G301" s="2">
        <v>28</v>
      </c>
      <c r="H301" s="2">
        <v>21</v>
      </c>
      <c r="I301" s="2">
        <v>19</v>
      </c>
    </row>
    <row r="302" spans="2:9">
      <c r="B302" s="2" t="s">
        <v>542</v>
      </c>
      <c r="C302" s="2">
        <v>149</v>
      </c>
      <c r="D302" s="2">
        <v>14</v>
      </c>
      <c r="E302" s="2">
        <v>23</v>
      </c>
      <c r="F302" s="2">
        <v>41</v>
      </c>
      <c r="G302" s="2">
        <v>30</v>
      </c>
      <c r="H302" s="2">
        <v>24</v>
      </c>
      <c r="I302" s="2">
        <v>19</v>
      </c>
    </row>
    <row r="303" spans="2:9">
      <c r="B303" s="2" t="s">
        <v>543</v>
      </c>
      <c r="C303" s="2">
        <v>121</v>
      </c>
      <c r="D303" s="2">
        <v>12</v>
      </c>
      <c r="E303" s="2">
        <v>23</v>
      </c>
      <c r="F303" s="2">
        <v>38</v>
      </c>
      <c r="G303" s="2">
        <v>29</v>
      </c>
      <c r="H303" s="2">
        <v>23</v>
      </c>
      <c r="I303" s="2">
        <v>20</v>
      </c>
    </row>
    <row r="304" spans="2:9">
      <c r="B304" s="2" t="s">
        <v>544</v>
      </c>
      <c r="C304" s="2">
        <v>92</v>
      </c>
      <c r="D304" s="2">
        <v>10</v>
      </c>
      <c r="E304" s="2">
        <v>25</v>
      </c>
      <c r="F304" s="2">
        <v>41</v>
      </c>
      <c r="G304" s="2">
        <v>31</v>
      </c>
      <c r="H304" s="2">
        <v>26</v>
      </c>
      <c r="I304" s="2">
        <v>22</v>
      </c>
    </row>
    <row r="305" spans="2:9">
      <c r="B305" s="2" t="s">
        <v>545</v>
      </c>
      <c r="C305" s="2">
        <v>54</v>
      </c>
      <c r="D305" s="2">
        <v>5</v>
      </c>
      <c r="E305" s="2">
        <v>22</v>
      </c>
      <c r="F305" s="2">
        <v>35</v>
      </c>
      <c r="G305" s="2">
        <v>29</v>
      </c>
      <c r="H305" s="2">
        <v>24</v>
      </c>
      <c r="I305" s="2">
        <v>19</v>
      </c>
    </row>
    <row r="306" spans="2:9">
      <c r="B306" s="2" t="s">
        <v>546</v>
      </c>
      <c r="C306" s="2">
        <v>37</v>
      </c>
      <c r="D306" s="2">
        <v>3</v>
      </c>
      <c r="E306" s="2">
        <v>20</v>
      </c>
      <c r="F306" s="2">
        <v>25</v>
      </c>
      <c r="G306" s="2">
        <v>24</v>
      </c>
      <c r="H306" s="2">
        <v>20</v>
      </c>
      <c r="I306" s="2">
        <v>17</v>
      </c>
    </row>
    <row r="307" spans="2:9">
      <c r="B307" s="2" t="s">
        <v>547</v>
      </c>
      <c r="C307" s="2">
        <v>18</v>
      </c>
      <c r="D307" s="2">
        <v>1</v>
      </c>
      <c r="E307" s="2">
        <v>19</v>
      </c>
      <c r="F307" s="2">
        <v>26</v>
      </c>
      <c r="G307" s="2">
        <v>24</v>
      </c>
      <c r="H307" s="2">
        <v>18</v>
      </c>
      <c r="I307" s="2">
        <v>16</v>
      </c>
    </row>
    <row r="308" spans="2:9">
      <c r="B308" s="2" t="s">
        <v>548</v>
      </c>
      <c r="C308" s="2">
        <v>9</v>
      </c>
      <c r="D308" s="2">
        <v>1</v>
      </c>
      <c r="E308" s="2">
        <v>27</v>
      </c>
      <c r="F308" s="2">
        <v>42</v>
      </c>
      <c r="G308" s="2">
        <v>30</v>
      </c>
      <c r="H308" s="2">
        <v>29</v>
      </c>
      <c r="I308" s="2">
        <v>25</v>
      </c>
    </row>
    <row r="309" spans="2:9">
      <c r="B309" s="2" t="s">
        <v>549</v>
      </c>
      <c r="C309" s="2">
        <v>7</v>
      </c>
      <c r="D309" s="2">
        <v>1</v>
      </c>
      <c r="E309" s="2">
        <v>20</v>
      </c>
      <c r="F309" s="2">
        <v>26</v>
      </c>
      <c r="G309" s="2">
        <v>24</v>
      </c>
      <c r="H309" s="2">
        <v>21</v>
      </c>
      <c r="I309" s="2">
        <v>21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2</v>
      </c>
      <c r="D311" s="2">
        <v>1</v>
      </c>
      <c r="E311" s="2">
        <v>18</v>
      </c>
      <c r="F311" s="2">
        <v>19</v>
      </c>
      <c r="G311" s="2">
        <v>19</v>
      </c>
      <c r="H311" s="2">
        <v>18</v>
      </c>
      <c r="I311" s="2">
        <v>18</v>
      </c>
    </row>
    <row r="312" spans="2:9">
      <c r="B312" s="2" t="s">
        <v>552</v>
      </c>
      <c r="C312" s="2">
        <v>44</v>
      </c>
      <c r="D312" s="2">
        <v>4</v>
      </c>
      <c r="E312" s="2">
        <v>22</v>
      </c>
      <c r="F312" s="2">
        <v>40</v>
      </c>
      <c r="G312" s="2">
        <v>30</v>
      </c>
      <c r="H312" s="2">
        <v>22</v>
      </c>
      <c r="I312" s="2">
        <v>18</v>
      </c>
    </row>
    <row r="313" spans="2:9">
      <c r="B313" s="2" t="s">
        <v>553</v>
      </c>
      <c r="C313" s="2">
        <v>61</v>
      </c>
      <c r="D313" s="2">
        <v>6</v>
      </c>
      <c r="E313" s="2">
        <v>25</v>
      </c>
      <c r="F313" s="2">
        <v>46</v>
      </c>
      <c r="G313" s="2">
        <v>30</v>
      </c>
      <c r="H313" s="2">
        <v>26</v>
      </c>
      <c r="I313" s="2">
        <v>23</v>
      </c>
    </row>
    <row r="314" spans="2:9">
      <c r="B314" s="2" t="s">
        <v>554</v>
      </c>
      <c r="C314" s="2">
        <v>147</v>
      </c>
      <c r="D314" s="2">
        <v>14</v>
      </c>
      <c r="E314" s="2">
        <v>24</v>
      </c>
      <c r="F314" s="2">
        <v>36</v>
      </c>
      <c r="G314" s="2">
        <v>28</v>
      </c>
      <c r="H314" s="2">
        <v>23</v>
      </c>
      <c r="I314" s="2">
        <v>21</v>
      </c>
    </row>
    <row r="315" spans="2:9">
      <c r="B315" s="2" t="s">
        <v>555</v>
      </c>
      <c r="C315" s="2">
        <v>192</v>
      </c>
      <c r="D315" s="2">
        <v>18</v>
      </c>
      <c r="E315" s="2">
        <v>22</v>
      </c>
      <c r="F315" s="2">
        <v>36</v>
      </c>
      <c r="G315" s="2">
        <v>28</v>
      </c>
      <c r="H315" s="2">
        <v>22</v>
      </c>
      <c r="I315" s="2">
        <v>19</v>
      </c>
    </row>
    <row r="316" spans="2:9">
      <c r="B316" s="2" t="s">
        <v>556</v>
      </c>
      <c r="C316" s="2">
        <v>209</v>
      </c>
      <c r="D316" s="2">
        <v>21</v>
      </c>
      <c r="E316" s="2">
        <v>24</v>
      </c>
      <c r="F316" s="2">
        <v>40</v>
      </c>
      <c r="G316" s="2">
        <v>29</v>
      </c>
      <c r="H316" s="2">
        <v>25</v>
      </c>
      <c r="I316" s="2">
        <v>22</v>
      </c>
    </row>
    <row r="317" spans="2:9">
      <c r="B317" s="2" t="s">
        <v>557</v>
      </c>
      <c r="C317" s="2">
        <v>211</v>
      </c>
      <c r="D317" s="2">
        <v>19</v>
      </c>
      <c r="E317" s="2">
        <v>22</v>
      </c>
      <c r="F317" s="2">
        <v>38</v>
      </c>
      <c r="G317" s="2">
        <v>27</v>
      </c>
      <c r="H317" s="2">
        <v>22</v>
      </c>
      <c r="I317" s="2">
        <v>20</v>
      </c>
    </row>
    <row r="318" spans="2:9">
      <c r="B318" s="2" t="s">
        <v>558</v>
      </c>
      <c r="C318" s="2">
        <v>232</v>
      </c>
      <c r="D318" s="2">
        <v>21</v>
      </c>
      <c r="E318" s="2">
        <v>22</v>
      </c>
      <c r="F318" s="2">
        <v>35</v>
      </c>
      <c r="G318" s="2">
        <v>27</v>
      </c>
      <c r="H318" s="2">
        <v>23</v>
      </c>
      <c r="I318" s="2">
        <v>19</v>
      </c>
    </row>
    <row r="319" spans="2:9">
      <c r="B319" s="2" t="s">
        <v>559</v>
      </c>
      <c r="C319" s="2">
        <v>248</v>
      </c>
      <c r="D319" s="2">
        <v>22</v>
      </c>
      <c r="E319" s="2">
        <v>21</v>
      </c>
      <c r="F319" s="2">
        <v>36</v>
      </c>
      <c r="G319" s="2">
        <v>27</v>
      </c>
      <c r="H319" s="2">
        <v>21</v>
      </c>
      <c r="I319" s="2">
        <v>19</v>
      </c>
    </row>
    <row r="320" spans="2:9">
      <c r="B320" s="2" t="s">
        <v>560</v>
      </c>
      <c r="C320" s="2">
        <v>248</v>
      </c>
      <c r="D320" s="2">
        <v>23</v>
      </c>
      <c r="E320" s="2">
        <v>22</v>
      </c>
      <c r="F320" s="2">
        <v>39</v>
      </c>
      <c r="G320" s="2">
        <v>28</v>
      </c>
      <c r="H320" s="2">
        <v>22</v>
      </c>
      <c r="I320" s="2">
        <v>19</v>
      </c>
    </row>
    <row r="321" spans="2:9">
      <c r="B321" s="2" t="s">
        <v>561</v>
      </c>
      <c r="C321" s="2">
        <v>258</v>
      </c>
      <c r="D321" s="2">
        <v>24</v>
      </c>
      <c r="E321" s="2">
        <v>22</v>
      </c>
      <c r="F321" s="2">
        <v>38</v>
      </c>
      <c r="G321" s="2">
        <v>27</v>
      </c>
      <c r="H321" s="2">
        <v>22</v>
      </c>
      <c r="I321" s="2">
        <v>19</v>
      </c>
    </row>
    <row r="322" spans="2:9">
      <c r="B322" s="2" t="s">
        <v>562</v>
      </c>
      <c r="C322" s="2">
        <v>264</v>
      </c>
      <c r="D322" s="2">
        <v>22</v>
      </c>
      <c r="E322" s="2">
        <v>20</v>
      </c>
      <c r="F322" s="2">
        <v>35</v>
      </c>
      <c r="G322" s="2">
        <v>26</v>
      </c>
      <c r="H322" s="2">
        <v>21</v>
      </c>
      <c r="I322" s="2">
        <v>18</v>
      </c>
    </row>
    <row r="323" spans="2:9">
      <c r="B323" s="2" t="s">
        <v>563</v>
      </c>
      <c r="C323" s="2">
        <v>232</v>
      </c>
      <c r="D323" s="2">
        <v>19</v>
      </c>
      <c r="E323" s="2">
        <v>19</v>
      </c>
      <c r="F323" s="2">
        <v>32</v>
      </c>
      <c r="G323" s="2">
        <v>25</v>
      </c>
      <c r="H323" s="2">
        <v>19</v>
      </c>
      <c r="I323" s="2">
        <v>16</v>
      </c>
    </row>
    <row r="324" spans="2:9">
      <c r="B324" s="2" t="s">
        <v>564</v>
      </c>
      <c r="C324" s="2">
        <v>255</v>
      </c>
      <c r="D324" s="2">
        <v>22</v>
      </c>
      <c r="E324" s="2">
        <v>21</v>
      </c>
      <c r="F324" s="2">
        <v>40</v>
      </c>
      <c r="G324" s="2">
        <v>26</v>
      </c>
      <c r="H324" s="2">
        <v>21</v>
      </c>
      <c r="I324" s="2">
        <v>19</v>
      </c>
    </row>
    <row r="325" spans="2:9">
      <c r="B325" s="2" t="s">
        <v>565</v>
      </c>
      <c r="C325" s="2">
        <v>271</v>
      </c>
      <c r="D325" s="2">
        <v>24</v>
      </c>
      <c r="E325" s="2">
        <v>21</v>
      </c>
      <c r="F325" s="2">
        <v>36</v>
      </c>
      <c r="G325" s="2">
        <v>28</v>
      </c>
      <c r="H325" s="2">
        <v>22</v>
      </c>
      <c r="I325" s="2">
        <v>19</v>
      </c>
    </row>
    <row r="326" spans="2:9">
      <c r="B326" s="2" t="s">
        <v>566</v>
      </c>
      <c r="C326" s="2">
        <v>180</v>
      </c>
      <c r="D326" s="2">
        <v>17</v>
      </c>
      <c r="E326" s="2">
        <v>23</v>
      </c>
      <c r="F326" s="2">
        <v>40</v>
      </c>
      <c r="G326" s="2">
        <v>27</v>
      </c>
      <c r="H326" s="2">
        <v>23</v>
      </c>
      <c r="I326" s="2">
        <v>20</v>
      </c>
    </row>
    <row r="327" spans="2:9">
      <c r="B327" s="2" t="s">
        <v>567</v>
      </c>
      <c r="C327" s="2">
        <v>141</v>
      </c>
      <c r="D327" s="2">
        <v>12</v>
      </c>
      <c r="E327" s="2">
        <v>20</v>
      </c>
      <c r="F327" s="2">
        <v>44</v>
      </c>
      <c r="G327" s="2">
        <v>27</v>
      </c>
      <c r="H327" s="2">
        <v>21</v>
      </c>
      <c r="I327" s="2">
        <v>17</v>
      </c>
    </row>
    <row r="328" spans="2:9">
      <c r="B328" s="2" t="s">
        <v>568</v>
      </c>
      <c r="C328" s="2">
        <v>100</v>
      </c>
      <c r="D328" s="2">
        <v>10</v>
      </c>
      <c r="E328" s="2">
        <v>23</v>
      </c>
      <c r="F328" s="2">
        <v>38</v>
      </c>
      <c r="G328" s="2">
        <v>27</v>
      </c>
      <c r="H328" s="2">
        <v>23</v>
      </c>
      <c r="I328" s="2">
        <v>21</v>
      </c>
    </row>
    <row r="329" spans="2:9">
      <c r="B329" s="2" t="s">
        <v>569</v>
      </c>
      <c r="C329" s="2">
        <v>79</v>
      </c>
      <c r="D329" s="2">
        <v>7</v>
      </c>
      <c r="E329" s="2">
        <v>20</v>
      </c>
      <c r="F329" s="2">
        <v>32</v>
      </c>
      <c r="G329" s="2">
        <v>26</v>
      </c>
      <c r="H329" s="2">
        <v>19</v>
      </c>
      <c r="I329" s="2">
        <v>17</v>
      </c>
    </row>
    <row r="330" spans="2:9">
      <c r="B330" s="2" t="s">
        <v>570</v>
      </c>
      <c r="C330" s="2">
        <v>38</v>
      </c>
      <c r="D330" s="2">
        <v>4</v>
      </c>
      <c r="E330" s="2">
        <v>25</v>
      </c>
      <c r="F330" s="2">
        <v>37</v>
      </c>
      <c r="G330" s="2">
        <v>31</v>
      </c>
      <c r="H330" s="2">
        <v>24</v>
      </c>
      <c r="I330" s="2">
        <v>22</v>
      </c>
    </row>
    <row r="331" spans="2:9">
      <c r="B331" s="2" t="s">
        <v>571</v>
      </c>
      <c r="C331" s="2">
        <v>8</v>
      </c>
      <c r="D331" s="2">
        <v>1</v>
      </c>
      <c r="E331" s="2">
        <v>23</v>
      </c>
      <c r="F331" s="2">
        <v>29</v>
      </c>
      <c r="G331" s="2">
        <v>29</v>
      </c>
      <c r="H331" s="2">
        <v>27</v>
      </c>
      <c r="I331" s="2">
        <v>25</v>
      </c>
    </row>
    <row r="332" spans="2:9">
      <c r="B332" s="2" t="s">
        <v>572</v>
      </c>
      <c r="C332" s="2">
        <v>7</v>
      </c>
      <c r="D332" s="2">
        <v>1</v>
      </c>
      <c r="E332" s="2">
        <v>27</v>
      </c>
      <c r="F332" s="2">
        <v>30</v>
      </c>
      <c r="G332" s="2">
        <v>30</v>
      </c>
      <c r="H332" s="2">
        <v>26</v>
      </c>
      <c r="I332" s="2">
        <v>26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3</v>
      </c>
      <c r="D335" s="2">
        <v>1</v>
      </c>
      <c r="E335" s="2">
        <v>28</v>
      </c>
      <c r="F335" s="2">
        <v>28</v>
      </c>
      <c r="G335" s="2">
        <v>28</v>
      </c>
      <c r="H335" s="2">
        <v>28</v>
      </c>
      <c r="I335" s="2">
        <v>28</v>
      </c>
    </row>
    <row r="336" spans="2:9">
      <c r="B336" s="2" t="s">
        <v>576</v>
      </c>
      <c r="C336" s="2">
        <v>42</v>
      </c>
      <c r="D336" s="2">
        <v>5</v>
      </c>
      <c r="E336" s="2">
        <v>28</v>
      </c>
      <c r="F336" s="2">
        <v>39</v>
      </c>
      <c r="G336" s="2">
        <v>34</v>
      </c>
      <c r="H336" s="2">
        <v>29</v>
      </c>
      <c r="I336" s="2">
        <v>24</v>
      </c>
    </row>
    <row r="337" spans="2:9">
      <c r="B337" s="2" t="s">
        <v>577</v>
      </c>
      <c r="C337" s="2">
        <v>62</v>
      </c>
      <c r="D337" s="2">
        <v>6</v>
      </c>
      <c r="E337" s="2">
        <v>25</v>
      </c>
      <c r="F337" s="2">
        <v>47</v>
      </c>
      <c r="G337" s="2">
        <v>32</v>
      </c>
      <c r="H337" s="2">
        <v>24</v>
      </c>
      <c r="I337" s="2">
        <v>22</v>
      </c>
    </row>
    <row r="338" spans="2:9">
      <c r="B338" s="2" t="s">
        <v>578</v>
      </c>
      <c r="C338" s="2">
        <v>131</v>
      </c>
      <c r="D338" s="2">
        <v>13</v>
      </c>
      <c r="E338" s="2">
        <v>24</v>
      </c>
      <c r="F338" s="2">
        <v>36</v>
      </c>
      <c r="G338" s="2">
        <v>28</v>
      </c>
      <c r="H338" s="2">
        <v>24</v>
      </c>
      <c r="I338" s="2">
        <v>22</v>
      </c>
    </row>
    <row r="339" spans="2:9">
      <c r="B339" s="2" t="s">
        <v>579</v>
      </c>
      <c r="C339" s="2">
        <v>201</v>
      </c>
      <c r="D339" s="2">
        <v>19</v>
      </c>
      <c r="E339" s="2">
        <v>22</v>
      </c>
      <c r="F339" s="2">
        <v>36</v>
      </c>
      <c r="G339" s="2">
        <v>28</v>
      </c>
      <c r="H339" s="2">
        <v>24</v>
      </c>
      <c r="I339" s="2">
        <v>20</v>
      </c>
    </row>
    <row r="340" spans="2:9">
      <c r="B340" s="2" t="s">
        <v>580</v>
      </c>
      <c r="C340" s="2">
        <v>77</v>
      </c>
      <c r="D340" s="2">
        <v>7</v>
      </c>
      <c r="E340" s="2">
        <v>21</v>
      </c>
      <c r="F340" s="2">
        <v>31</v>
      </c>
      <c r="G340" s="2">
        <v>25</v>
      </c>
      <c r="H340" s="2">
        <v>21</v>
      </c>
      <c r="I34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6049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10404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16592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10799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2735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47135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6049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10404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16592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10799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2735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47135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61</v>
      </c>
      <c r="C49" s="2">
        <v>1</v>
      </c>
      <c r="D49" s="2"/>
      <c r="E49" s="2"/>
      <c r="F49" s="2"/>
      <c r="G49" s="2"/>
      <c r="H49" s="2"/>
    </row>
    <row r="50" spans="2:8">
      <c r="B50" s="2">
        <v>62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2</v>
      </c>
      <c r="D5" s="31">
        <v>22</v>
      </c>
      <c r="E5" s="31">
        <v>31</v>
      </c>
      <c r="F5" s="31">
        <v>17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76</v>
      </c>
      <c r="X5" s="30">
        <v>8</v>
      </c>
      <c r="Y5" s="31">
        <v>23</v>
      </c>
      <c r="Z5" s="31">
        <v>33</v>
      </c>
      <c r="AA5" s="31">
        <v>28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547</v>
      </c>
      <c r="D6" s="31">
        <v>785</v>
      </c>
      <c r="E6" s="31">
        <v>1053</v>
      </c>
      <c r="F6" s="31">
        <v>527</v>
      </c>
      <c r="G6" s="31">
        <v>112</v>
      </c>
      <c r="H6" s="31">
        <v>9</v>
      </c>
      <c r="I6" s="31">
        <v>3</v>
      </c>
      <c r="J6" s="31">
        <v>0</v>
      </c>
      <c r="K6" s="31">
        <v>0</v>
      </c>
      <c r="W6" s="31">
        <v>3036</v>
      </c>
      <c r="X6" s="30">
        <v>5</v>
      </c>
      <c r="Y6" s="31">
        <v>21</v>
      </c>
      <c r="Z6" s="31">
        <v>43</v>
      </c>
      <c r="AA6" s="31">
        <v>27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245</v>
      </c>
      <c r="D7" s="31">
        <v>309</v>
      </c>
      <c r="E7" s="31">
        <v>408</v>
      </c>
      <c r="F7" s="31">
        <v>216</v>
      </c>
      <c r="G7" s="31">
        <v>45</v>
      </c>
      <c r="H7" s="31">
        <v>5</v>
      </c>
      <c r="I7" s="31">
        <v>0</v>
      </c>
      <c r="J7" s="31">
        <v>0</v>
      </c>
      <c r="K7" s="31">
        <v>0</v>
      </c>
      <c r="W7" s="31">
        <v>1228</v>
      </c>
      <c r="X7" s="30">
        <v>5</v>
      </c>
      <c r="Y7" s="31">
        <v>21</v>
      </c>
      <c r="Z7" s="31">
        <v>40</v>
      </c>
      <c r="AA7" s="31">
        <v>27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138</v>
      </c>
      <c r="D8" s="31">
        <v>115</v>
      </c>
      <c r="E8" s="31">
        <v>177</v>
      </c>
      <c r="F8" s="31">
        <v>109</v>
      </c>
      <c r="G8" s="31">
        <v>42</v>
      </c>
      <c r="H8" s="31">
        <v>5</v>
      </c>
      <c r="I8" s="31">
        <v>1</v>
      </c>
      <c r="J8" s="31">
        <v>0</v>
      </c>
      <c r="K8" s="31">
        <v>0</v>
      </c>
      <c r="W8" s="31">
        <v>587</v>
      </c>
      <c r="X8" s="30">
        <v>5</v>
      </c>
      <c r="Y8" s="31">
        <v>21</v>
      </c>
      <c r="Z8" s="31">
        <v>43</v>
      </c>
      <c r="AA8" s="31">
        <v>28</v>
      </c>
      <c r="AB8" s="31">
        <v>11</v>
      </c>
      <c r="AC8" s="28"/>
    </row>
    <row r="9" spans="1:29" ht="21">
      <c r="A9" s="3" t="s">
        <v>1</v>
      </c>
      <c r="B9" s="32" t="s">
        <v>611</v>
      </c>
      <c r="C9" s="33">
        <v>646</v>
      </c>
      <c r="D9" s="34">
        <v>848</v>
      </c>
      <c r="E9" s="34">
        <v>1164</v>
      </c>
      <c r="F9" s="34">
        <v>599</v>
      </c>
      <c r="G9" s="34">
        <v>143</v>
      </c>
      <c r="H9" s="34">
        <v>14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3417</v>
      </c>
      <c r="X9" s="33">
        <v>5</v>
      </c>
      <c r="Y9" s="34">
        <v>21</v>
      </c>
      <c r="Z9" s="34">
        <v>43</v>
      </c>
      <c r="AA9" s="34">
        <v>27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66</v>
      </c>
      <c r="D12" s="31">
        <v>106</v>
      </c>
      <c r="E12" s="31">
        <v>151</v>
      </c>
      <c r="F12" s="31">
        <v>129</v>
      </c>
      <c r="G12" s="31">
        <v>32</v>
      </c>
      <c r="H12" s="31">
        <v>1</v>
      </c>
      <c r="I12" s="31">
        <v>0</v>
      </c>
      <c r="J12" s="31">
        <v>0</v>
      </c>
      <c r="K12" s="31">
        <v>0</v>
      </c>
      <c r="W12" s="31">
        <v>485</v>
      </c>
      <c r="X12" s="30">
        <v>5</v>
      </c>
      <c r="Y12" s="31">
        <v>22</v>
      </c>
      <c r="Z12" s="31">
        <v>36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408</v>
      </c>
      <c r="D13" s="31">
        <v>754</v>
      </c>
      <c r="E13" s="31">
        <v>1043</v>
      </c>
      <c r="F13" s="31">
        <v>644</v>
      </c>
      <c r="G13" s="31">
        <v>149</v>
      </c>
      <c r="H13" s="31">
        <v>20</v>
      </c>
      <c r="I13" s="31">
        <v>2</v>
      </c>
      <c r="J13" s="31">
        <v>0</v>
      </c>
      <c r="K13" s="31">
        <v>0</v>
      </c>
      <c r="W13" s="31">
        <v>3020</v>
      </c>
      <c r="X13" s="30">
        <v>5</v>
      </c>
      <c r="Y13" s="31">
        <v>22</v>
      </c>
      <c r="Z13" s="31">
        <v>44</v>
      </c>
      <c r="AA13" s="31">
        <v>28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122</v>
      </c>
      <c r="D14" s="31">
        <v>248</v>
      </c>
      <c r="E14" s="31">
        <v>375</v>
      </c>
      <c r="F14" s="31">
        <v>213</v>
      </c>
      <c r="G14" s="31">
        <v>66</v>
      </c>
      <c r="H14" s="31">
        <v>6</v>
      </c>
      <c r="I14" s="31">
        <v>2</v>
      </c>
      <c r="J14" s="31">
        <v>0</v>
      </c>
      <c r="K14" s="31">
        <v>0</v>
      </c>
      <c r="W14" s="31">
        <v>1032</v>
      </c>
      <c r="X14" s="30">
        <v>5</v>
      </c>
      <c r="Y14" s="31">
        <v>22</v>
      </c>
      <c r="Z14" s="31">
        <v>44</v>
      </c>
      <c r="AA14" s="31">
        <v>28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89</v>
      </c>
      <c r="D15" s="31">
        <v>137</v>
      </c>
      <c r="E15" s="31">
        <v>172</v>
      </c>
      <c r="F15" s="31">
        <v>144</v>
      </c>
      <c r="G15" s="31">
        <v>36</v>
      </c>
      <c r="H15" s="31">
        <v>8</v>
      </c>
      <c r="I15" s="31">
        <v>2</v>
      </c>
      <c r="J15" s="31">
        <v>0</v>
      </c>
      <c r="K15" s="31">
        <v>0</v>
      </c>
      <c r="W15" s="31">
        <v>588</v>
      </c>
      <c r="X15" s="30">
        <v>5</v>
      </c>
      <c r="Y15" s="31">
        <v>22</v>
      </c>
      <c r="Z15" s="31">
        <v>43</v>
      </c>
      <c r="AA15" s="31">
        <v>29</v>
      </c>
      <c r="AB15" s="31">
        <v>15</v>
      </c>
      <c r="AC15" s="28"/>
    </row>
    <row r="16" spans="1:29" ht="21">
      <c r="A16" s="3" t="s">
        <v>2</v>
      </c>
      <c r="B16" s="32" t="s">
        <v>611</v>
      </c>
      <c r="C16" s="33">
        <v>474</v>
      </c>
      <c r="D16" s="34">
        <v>859</v>
      </c>
      <c r="E16" s="34">
        <v>1177</v>
      </c>
      <c r="F16" s="34">
        <v>749</v>
      </c>
      <c r="G16" s="34">
        <v>175</v>
      </c>
      <c r="H16" s="34">
        <v>27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3465</v>
      </c>
      <c r="X16" s="33">
        <v>5</v>
      </c>
      <c r="Y16" s="34">
        <v>22</v>
      </c>
      <c r="Z16" s="34">
        <v>44</v>
      </c>
      <c r="AA16" s="34">
        <v>28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42</v>
      </c>
      <c r="D19" s="31">
        <v>82</v>
      </c>
      <c r="E19" s="31">
        <v>154</v>
      </c>
      <c r="F19" s="31">
        <v>171</v>
      </c>
      <c r="G19" s="31">
        <v>39</v>
      </c>
      <c r="H19" s="31">
        <v>12</v>
      </c>
      <c r="I19" s="31">
        <v>2</v>
      </c>
      <c r="J19" s="31">
        <v>0</v>
      </c>
      <c r="K19" s="31">
        <v>0</v>
      </c>
      <c r="W19" s="31">
        <v>502</v>
      </c>
      <c r="X19" s="30">
        <v>5</v>
      </c>
      <c r="Y19" s="31">
        <v>24</v>
      </c>
      <c r="Z19" s="31">
        <v>44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453</v>
      </c>
      <c r="D20" s="31">
        <v>725</v>
      </c>
      <c r="E20" s="31">
        <v>1260</v>
      </c>
      <c r="F20" s="31">
        <v>801</v>
      </c>
      <c r="G20" s="31">
        <v>175</v>
      </c>
      <c r="H20" s="31">
        <v>32</v>
      </c>
      <c r="I20" s="31">
        <v>3</v>
      </c>
      <c r="J20" s="31">
        <v>1</v>
      </c>
      <c r="K20" s="31">
        <v>0</v>
      </c>
      <c r="W20" s="31">
        <v>3450</v>
      </c>
      <c r="X20" s="30">
        <v>5</v>
      </c>
      <c r="Y20" s="31">
        <v>22</v>
      </c>
      <c r="Z20" s="31">
        <v>46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151</v>
      </c>
      <c r="D21" s="31">
        <v>257</v>
      </c>
      <c r="E21" s="31">
        <v>386</v>
      </c>
      <c r="F21" s="31">
        <v>276</v>
      </c>
      <c r="G21" s="31">
        <v>80</v>
      </c>
      <c r="H21" s="31">
        <v>10</v>
      </c>
      <c r="I21" s="31">
        <v>0</v>
      </c>
      <c r="J21" s="31">
        <v>1</v>
      </c>
      <c r="K21" s="31">
        <v>0</v>
      </c>
      <c r="W21" s="31">
        <v>1161</v>
      </c>
      <c r="X21" s="30">
        <v>5</v>
      </c>
      <c r="Y21" s="31">
        <v>22</v>
      </c>
      <c r="Z21" s="31">
        <v>46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53</v>
      </c>
      <c r="D22" s="31">
        <v>105</v>
      </c>
      <c r="E22" s="31">
        <v>232</v>
      </c>
      <c r="F22" s="31">
        <v>157</v>
      </c>
      <c r="G22" s="31">
        <v>41</v>
      </c>
      <c r="H22" s="31">
        <v>9</v>
      </c>
      <c r="I22" s="31">
        <v>3</v>
      </c>
      <c r="J22" s="31">
        <v>0</v>
      </c>
      <c r="K22" s="31">
        <v>0</v>
      </c>
      <c r="W22" s="31">
        <v>600</v>
      </c>
      <c r="X22" s="30">
        <v>5</v>
      </c>
      <c r="Y22" s="31">
        <v>23</v>
      </c>
      <c r="Z22" s="31">
        <v>44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611</v>
      </c>
      <c r="C23" s="33">
        <v>503</v>
      </c>
      <c r="D23" s="34">
        <v>812</v>
      </c>
      <c r="E23" s="34">
        <v>1423</v>
      </c>
      <c r="F23" s="34">
        <v>924</v>
      </c>
      <c r="G23" s="34">
        <v>214</v>
      </c>
      <c r="H23" s="34">
        <v>39</v>
      </c>
      <c r="I23" s="34">
        <v>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3924</v>
      </c>
      <c r="X23" s="33">
        <v>5</v>
      </c>
      <c r="Y23" s="34">
        <v>22</v>
      </c>
      <c r="Z23" s="34">
        <v>46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68</v>
      </c>
      <c r="D26" s="31">
        <v>75</v>
      </c>
      <c r="E26" s="31">
        <v>178</v>
      </c>
      <c r="F26" s="31">
        <v>124</v>
      </c>
      <c r="G26" s="31">
        <v>54</v>
      </c>
      <c r="H26" s="31">
        <v>9</v>
      </c>
      <c r="I26" s="31">
        <v>2</v>
      </c>
      <c r="J26" s="31">
        <v>0</v>
      </c>
      <c r="K26" s="31">
        <v>0</v>
      </c>
      <c r="W26" s="31">
        <v>510</v>
      </c>
      <c r="X26" s="30">
        <v>5</v>
      </c>
      <c r="Y26" s="31">
        <v>23</v>
      </c>
      <c r="Z26" s="31">
        <v>42</v>
      </c>
      <c r="AA26" s="31">
        <v>30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410</v>
      </c>
      <c r="D27" s="31">
        <v>691</v>
      </c>
      <c r="E27" s="31">
        <v>1211</v>
      </c>
      <c r="F27" s="31">
        <v>764</v>
      </c>
      <c r="G27" s="31">
        <v>206</v>
      </c>
      <c r="H27" s="31">
        <v>32</v>
      </c>
      <c r="I27" s="31">
        <v>3</v>
      </c>
      <c r="J27" s="31">
        <v>0</v>
      </c>
      <c r="K27" s="31">
        <v>0</v>
      </c>
      <c r="W27" s="31">
        <v>3317</v>
      </c>
      <c r="X27" s="30">
        <v>5</v>
      </c>
      <c r="Y27" s="31">
        <v>22</v>
      </c>
      <c r="Z27" s="31">
        <v>45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139</v>
      </c>
      <c r="D28" s="31">
        <v>243</v>
      </c>
      <c r="E28" s="31">
        <v>386</v>
      </c>
      <c r="F28" s="31">
        <v>211</v>
      </c>
      <c r="G28" s="31">
        <v>54</v>
      </c>
      <c r="H28" s="31">
        <v>10</v>
      </c>
      <c r="I28" s="31">
        <v>1</v>
      </c>
      <c r="J28" s="31">
        <v>0</v>
      </c>
      <c r="K28" s="31">
        <v>0</v>
      </c>
      <c r="W28" s="31">
        <v>1044</v>
      </c>
      <c r="X28" s="30">
        <v>5</v>
      </c>
      <c r="Y28" s="31">
        <v>22</v>
      </c>
      <c r="Z28" s="31">
        <v>41</v>
      </c>
      <c r="AA28" s="31">
        <v>28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60</v>
      </c>
      <c r="D29" s="31">
        <v>125</v>
      </c>
      <c r="E29" s="31">
        <v>217</v>
      </c>
      <c r="F29" s="31">
        <v>149</v>
      </c>
      <c r="G29" s="31">
        <v>23</v>
      </c>
      <c r="H29" s="31">
        <v>3</v>
      </c>
      <c r="I29" s="31">
        <v>2</v>
      </c>
      <c r="J29" s="31">
        <v>0</v>
      </c>
      <c r="K29" s="31">
        <v>0</v>
      </c>
      <c r="W29" s="31">
        <v>579</v>
      </c>
      <c r="X29" s="30">
        <v>5</v>
      </c>
      <c r="Y29" s="31">
        <v>22</v>
      </c>
      <c r="Z29" s="31">
        <v>44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611</v>
      </c>
      <c r="C30" s="33">
        <v>465</v>
      </c>
      <c r="D30" s="34">
        <v>799</v>
      </c>
      <c r="E30" s="34">
        <v>1384</v>
      </c>
      <c r="F30" s="34">
        <v>878</v>
      </c>
      <c r="G30" s="34">
        <v>228</v>
      </c>
      <c r="H30" s="34">
        <v>36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3797</v>
      </c>
      <c r="X30" s="33">
        <v>5</v>
      </c>
      <c r="Y30" s="34">
        <v>22</v>
      </c>
      <c r="Z30" s="34">
        <v>45</v>
      </c>
      <c r="AA30" s="34">
        <v>28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27</v>
      </c>
      <c r="D33" s="31">
        <v>50</v>
      </c>
      <c r="E33" s="31">
        <v>96</v>
      </c>
      <c r="F33" s="31">
        <v>91</v>
      </c>
      <c r="G33" s="31">
        <v>15</v>
      </c>
      <c r="H33" s="31">
        <v>8</v>
      </c>
      <c r="I33" s="31">
        <v>0</v>
      </c>
      <c r="J33" s="31">
        <v>0</v>
      </c>
      <c r="K33" s="31">
        <v>0</v>
      </c>
      <c r="W33" s="31">
        <v>287</v>
      </c>
      <c r="X33" s="30">
        <v>5</v>
      </c>
      <c r="Y33" s="31">
        <v>23</v>
      </c>
      <c r="Z33" s="31">
        <v>40</v>
      </c>
      <c r="AA33" s="31">
        <v>29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307</v>
      </c>
      <c r="D34" s="31">
        <v>619</v>
      </c>
      <c r="E34" s="31">
        <v>905</v>
      </c>
      <c r="F34" s="31">
        <v>660</v>
      </c>
      <c r="G34" s="31">
        <v>136</v>
      </c>
      <c r="H34" s="31">
        <v>32</v>
      </c>
      <c r="I34" s="31">
        <v>1</v>
      </c>
      <c r="J34" s="31">
        <v>0</v>
      </c>
      <c r="K34" s="31">
        <v>0</v>
      </c>
      <c r="W34" s="31">
        <v>2660</v>
      </c>
      <c r="X34" s="30">
        <v>5</v>
      </c>
      <c r="Y34" s="31">
        <v>22</v>
      </c>
      <c r="Z34" s="31">
        <v>43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96</v>
      </c>
      <c r="D35" s="31">
        <v>184</v>
      </c>
      <c r="E35" s="31">
        <v>301</v>
      </c>
      <c r="F35" s="31">
        <v>223</v>
      </c>
      <c r="G35" s="31">
        <v>50</v>
      </c>
      <c r="H35" s="31">
        <v>8</v>
      </c>
      <c r="I35" s="31">
        <v>0</v>
      </c>
      <c r="J35" s="31">
        <v>0</v>
      </c>
      <c r="K35" s="31">
        <v>0</v>
      </c>
      <c r="W35" s="31">
        <v>862</v>
      </c>
      <c r="X35" s="30">
        <v>5</v>
      </c>
      <c r="Y35" s="31">
        <v>23</v>
      </c>
      <c r="Z35" s="31">
        <v>40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54</v>
      </c>
      <c r="D36" s="31">
        <v>70</v>
      </c>
      <c r="E36" s="31">
        <v>229</v>
      </c>
      <c r="F36" s="31">
        <v>147</v>
      </c>
      <c r="G36" s="31">
        <v>45</v>
      </c>
      <c r="H36" s="31">
        <v>6</v>
      </c>
      <c r="I36" s="31">
        <v>0</v>
      </c>
      <c r="J36" s="31">
        <v>0</v>
      </c>
      <c r="K36" s="31">
        <v>0</v>
      </c>
      <c r="W36" s="31">
        <v>551</v>
      </c>
      <c r="X36" s="30">
        <v>5</v>
      </c>
      <c r="Y36" s="31">
        <v>24</v>
      </c>
      <c r="Z36" s="31">
        <v>40</v>
      </c>
      <c r="AA36" s="31">
        <v>29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354</v>
      </c>
      <c r="D37" s="34">
        <v>681</v>
      </c>
      <c r="E37" s="34">
        <v>1096</v>
      </c>
      <c r="F37" s="34">
        <v>782</v>
      </c>
      <c r="G37" s="34">
        <v>171</v>
      </c>
      <c r="H37" s="34">
        <v>40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3125</v>
      </c>
      <c r="X37" s="33">
        <v>5</v>
      </c>
      <c r="Y37" s="34">
        <v>23</v>
      </c>
      <c r="Z37" s="34">
        <v>43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29</v>
      </c>
      <c r="D40" s="31">
        <v>51</v>
      </c>
      <c r="E40" s="31">
        <v>76</v>
      </c>
      <c r="F40" s="31">
        <v>49</v>
      </c>
      <c r="G40" s="31">
        <v>24</v>
      </c>
      <c r="H40" s="31">
        <v>6</v>
      </c>
      <c r="I40" s="31">
        <v>0</v>
      </c>
      <c r="J40" s="31">
        <v>0</v>
      </c>
      <c r="K40" s="31">
        <v>0</v>
      </c>
      <c r="W40" s="31">
        <v>235</v>
      </c>
      <c r="X40" s="30">
        <v>5</v>
      </c>
      <c r="Y40" s="31">
        <v>23</v>
      </c>
      <c r="Z40" s="31">
        <v>38</v>
      </c>
      <c r="AA40" s="31">
        <v>30</v>
      </c>
      <c r="AB40" s="31">
        <v>15</v>
      </c>
      <c r="AC40" s="28"/>
    </row>
    <row r="41" spans="1:29" ht="21">
      <c r="A41" s="3" t="s">
        <v>32</v>
      </c>
      <c r="B41" s="29" t="s">
        <v>608</v>
      </c>
      <c r="C41" s="30">
        <v>162</v>
      </c>
      <c r="D41" s="31">
        <v>302</v>
      </c>
      <c r="E41" s="31">
        <v>550</v>
      </c>
      <c r="F41" s="31">
        <v>406</v>
      </c>
      <c r="G41" s="31">
        <v>129</v>
      </c>
      <c r="H41" s="31">
        <v>24</v>
      </c>
      <c r="I41" s="31">
        <v>1</v>
      </c>
      <c r="J41" s="31">
        <v>1</v>
      </c>
      <c r="K41" s="31">
        <v>1</v>
      </c>
      <c r="W41" s="31">
        <v>1576</v>
      </c>
      <c r="X41" s="30">
        <v>5</v>
      </c>
      <c r="Y41" s="31">
        <v>23</v>
      </c>
      <c r="Z41" s="31">
        <v>51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56</v>
      </c>
      <c r="D42" s="31">
        <v>108</v>
      </c>
      <c r="E42" s="31">
        <v>176</v>
      </c>
      <c r="F42" s="31">
        <v>150</v>
      </c>
      <c r="G42" s="31">
        <v>49</v>
      </c>
      <c r="H42" s="31">
        <v>6</v>
      </c>
      <c r="I42" s="31">
        <v>0</v>
      </c>
      <c r="J42" s="31">
        <v>0</v>
      </c>
      <c r="K42" s="31">
        <v>1</v>
      </c>
      <c r="W42" s="31">
        <v>546</v>
      </c>
      <c r="X42" s="30">
        <v>5</v>
      </c>
      <c r="Y42" s="31">
        <v>23</v>
      </c>
      <c r="Z42" s="31">
        <v>51</v>
      </c>
      <c r="AA42" s="31">
        <v>29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31</v>
      </c>
      <c r="D43" s="31">
        <v>110</v>
      </c>
      <c r="E43" s="31">
        <v>168</v>
      </c>
      <c r="F43" s="31">
        <v>136</v>
      </c>
      <c r="G43" s="31">
        <v>34</v>
      </c>
      <c r="H43" s="31">
        <v>7</v>
      </c>
      <c r="I43" s="31">
        <v>3</v>
      </c>
      <c r="J43" s="31">
        <v>0</v>
      </c>
      <c r="K43" s="31">
        <v>0</v>
      </c>
      <c r="W43" s="31">
        <v>489</v>
      </c>
      <c r="X43" s="30">
        <v>5</v>
      </c>
      <c r="Y43" s="31">
        <v>24</v>
      </c>
      <c r="Z43" s="31">
        <v>45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201</v>
      </c>
      <c r="D44" s="34">
        <v>417</v>
      </c>
      <c r="E44" s="34">
        <v>724</v>
      </c>
      <c r="F44" s="34">
        <v>524</v>
      </c>
      <c r="G44" s="34">
        <v>168</v>
      </c>
      <c r="H44" s="34">
        <v>30</v>
      </c>
      <c r="I44" s="34">
        <v>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2069</v>
      </c>
      <c r="X44" s="33">
        <v>5</v>
      </c>
      <c r="Y44" s="34">
        <v>23</v>
      </c>
      <c r="Z44" s="34">
        <v>51</v>
      </c>
      <c r="AA44" s="34">
        <v>29</v>
      </c>
      <c r="AB44" s="34">
        <v>16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47</v>
      </c>
      <c r="D47" s="31">
        <v>84</v>
      </c>
      <c r="E47" s="31">
        <v>161</v>
      </c>
      <c r="F47" s="31">
        <v>152</v>
      </c>
      <c r="G47" s="31">
        <v>40</v>
      </c>
      <c r="H47" s="31">
        <v>3</v>
      </c>
      <c r="I47" s="31">
        <v>2</v>
      </c>
      <c r="J47" s="31">
        <v>0</v>
      </c>
      <c r="K47" s="31">
        <v>0</v>
      </c>
      <c r="W47" s="31">
        <v>489</v>
      </c>
      <c r="X47" s="30">
        <v>5</v>
      </c>
      <c r="Y47" s="31">
        <v>23</v>
      </c>
      <c r="Z47" s="31">
        <v>45</v>
      </c>
      <c r="AA47" s="31">
        <v>29</v>
      </c>
      <c r="AB47" s="31">
        <v>16</v>
      </c>
      <c r="AC47" s="28"/>
    </row>
    <row r="48" spans="1:29" ht="21">
      <c r="B48" s="29" t="s">
        <v>608</v>
      </c>
      <c r="C48" s="30">
        <v>397</v>
      </c>
      <c r="D48" s="31">
        <v>672</v>
      </c>
      <c r="E48" s="31">
        <v>1129</v>
      </c>
      <c r="F48" s="31">
        <v>707</v>
      </c>
      <c r="G48" s="31">
        <v>181</v>
      </c>
      <c r="H48" s="31">
        <v>19</v>
      </c>
      <c r="I48" s="31">
        <v>5</v>
      </c>
      <c r="J48" s="31">
        <v>0</v>
      </c>
      <c r="K48" s="31">
        <v>0</v>
      </c>
      <c r="W48" s="31">
        <v>3110</v>
      </c>
      <c r="X48" s="30">
        <v>5</v>
      </c>
      <c r="Y48" s="31">
        <v>22</v>
      </c>
      <c r="Z48" s="31">
        <v>43</v>
      </c>
      <c r="AA48" s="31">
        <v>28</v>
      </c>
      <c r="AB48" s="31">
        <v>14</v>
      </c>
      <c r="AC48" s="28"/>
    </row>
    <row r="49" spans="2:29" ht="21">
      <c r="B49" s="29" t="s">
        <v>609</v>
      </c>
      <c r="C49" s="30">
        <v>126</v>
      </c>
      <c r="D49" s="31">
        <v>220</v>
      </c>
      <c r="E49" s="31">
        <v>413</v>
      </c>
      <c r="F49" s="31">
        <v>236</v>
      </c>
      <c r="G49" s="31">
        <v>65</v>
      </c>
      <c r="H49" s="31">
        <v>10</v>
      </c>
      <c r="I49" s="31">
        <v>1</v>
      </c>
      <c r="J49" s="31">
        <v>0</v>
      </c>
      <c r="K49" s="31">
        <v>0</v>
      </c>
      <c r="W49" s="31">
        <v>1071</v>
      </c>
      <c r="X49" s="30">
        <v>5</v>
      </c>
      <c r="Y49" s="31">
        <v>22</v>
      </c>
      <c r="Z49" s="31">
        <v>41</v>
      </c>
      <c r="AA49" s="31">
        <v>28</v>
      </c>
      <c r="AB49" s="31">
        <v>15</v>
      </c>
      <c r="AC49" s="28"/>
    </row>
    <row r="50" spans="2:29" ht="21">
      <c r="B50" s="29" t="s">
        <v>610</v>
      </c>
      <c r="C50" s="30">
        <v>59</v>
      </c>
      <c r="D50" s="31">
        <v>127</v>
      </c>
      <c r="E50" s="31">
        <v>200</v>
      </c>
      <c r="F50" s="31">
        <v>113</v>
      </c>
      <c r="G50" s="31">
        <v>54</v>
      </c>
      <c r="H50" s="31">
        <v>3</v>
      </c>
      <c r="I50" s="31">
        <v>1</v>
      </c>
      <c r="J50" s="31">
        <v>0</v>
      </c>
      <c r="K50" s="31">
        <v>0</v>
      </c>
      <c r="W50" s="31">
        <v>557</v>
      </c>
      <c r="X50" s="30">
        <v>5</v>
      </c>
      <c r="Y50" s="31">
        <v>23</v>
      </c>
      <c r="Z50" s="31">
        <v>41</v>
      </c>
      <c r="AA50" s="31">
        <v>28</v>
      </c>
      <c r="AB50" s="31">
        <v>15</v>
      </c>
      <c r="AC50" s="28"/>
    </row>
    <row r="51" spans="2:29" ht="15" customHeight="1">
      <c r="B51" s="32" t="s">
        <v>611</v>
      </c>
      <c r="C51" s="33">
        <v>439</v>
      </c>
      <c r="D51" s="34">
        <v>769</v>
      </c>
      <c r="E51" s="34">
        <v>1270</v>
      </c>
      <c r="F51" s="34">
        <v>806</v>
      </c>
      <c r="G51" s="34">
        <v>220</v>
      </c>
      <c r="H51" s="34">
        <v>22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3533</v>
      </c>
      <c r="X51" s="33">
        <v>5</v>
      </c>
      <c r="Y51" s="34">
        <v>22</v>
      </c>
      <c r="Z51" s="34">
        <v>45</v>
      </c>
      <c r="AA51" s="34">
        <v>28</v>
      </c>
      <c r="AB51" s="34">
        <v>14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46</v>
      </c>
      <c r="D54" s="31">
        <v>89</v>
      </c>
      <c r="E54" s="31">
        <v>196</v>
      </c>
      <c r="F54" s="31">
        <v>161</v>
      </c>
      <c r="G54" s="31">
        <v>44</v>
      </c>
      <c r="H54" s="31">
        <v>4</v>
      </c>
      <c r="I54" s="31">
        <v>3</v>
      </c>
      <c r="J54" s="31">
        <v>0</v>
      </c>
      <c r="K54" s="31">
        <v>0</v>
      </c>
      <c r="W54" s="31">
        <v>543</v>
      </c>
      <c r="X54" s="30">
        <v>5</v>
      </c>
      <c r="Y54" s="31">
        <v>24</v>
      </c>
      <c r="Z54" s="31">
        <v>41</v>
      </c>
      <c r="AA54" s="31">
        <v>29</v>
      </c>
      <c r="AB54" s="31">
        <v>17</v>
      </c>
      <c r="AC54" s="28"/>
    </row>
    <row r="55" spans="2:29" ht="21">
      <c r="B55" s="29" t="s">
        <v>608</v>
      </c>
      <c r="C55" s="30">
        <v>429</v>
      </c>
      <c r="D55" s="31">
        <v>696</v>
      </c>
      <c r="E55" s="31">
        <v>1172</v>
      </c>
      <c r="F55" s="31">
        <v>749</v>
      </c>
      <c r="G55" s="31">
        <v>188</v>
      </c>
      <c r="H55" s="31">
        <v>31</v>
      </c>
      <c r="I55" s="31">
        <v>4</v>
      </c>
      <c r="J55" s="31">
        <v>2</v>
      </c>
      <c r="K55" s="31">
        <v>0</v>
      </c>
      <c r="W55" s="31">
        <v>3271</v>
      </c>
      <c r="X55" s="30">
        <v>5</v>
      </c>
      <c r="Y55" s="31">
        <v>22</v>
      </c>
      <c r="Z55" s="31">
        <v>46</v>
      </c>
      <c r="AA55" s="31">
        <v>28</v>
      </c>
      <c r="AB55" s="31">
        <v>14</v>
      </c>
      <c r="AC55" s="28"/>
    </row>
    <row r="56" spans="2:29" ht="21">
      <c r="B56" s="29" t="s">
        <v>609</v>
      </c>
      <c r="C56" s="30">
        <v>130</v>
      </c>
      <c r="D56" s="31">
        <v>247</v>
      </c>
      <c r="E56" s="31">
        <v>403</v>
      </c>
      <c r="F56" s="31">
        <v>224</v>
      </c>
      <c r="G56" s="31">
        <v>51</v>
      </c>
      <c r="H56" s="31">
        <v>9</v>
      </c>
      <c r="I56" s="31">
        <v>2</v>
      </c>
      <c r="J56" s="31">
        <v>0</v>
      </c>
      <c r="K56" s="31">
        <v>0</v>
      </c>
      <c r="W56" s="31">
        <v>1066</v>
      </c>
      <c r="X56" s="30">
        <v>5</v>
      </c>
      <c r="Y56" s="31">
        <v>22</v>
      </c>
      <c r="Z56" s="31">
        <v>44</v>
      </c>
      <c r="AA56" s="31">
        <v>27</v>
      </c>
      <c r="AB56" s="31">
        <v>14</v>
      </c>
      <c r="AC56" s="28"/>
    </row>
    <row r="57" spans="2:29" ht="21">
      <c r="B57" s="29" t="s">
        <v>610</v>
      </c>
      <c r="C57" s="30">
        <v>89</v>
      </c>
      <c r="D57" s="31">
        <v>131</v>
      </c>
      <c r="E57" s="31">
        <v>217</v>
      </c>
      <c r="F57" s="31">
        <v>103</v>
      </c>
      <c r="G57" s="31">
        <v>23</v>
      </c>
      <c r="H57" s="31">
        <v>7</v>
      </c>
      <c r="I57" s="31">
        <v>0</v>
      </c>
      <c r="J57" s="31">
        <v>0</v>
      </c>
      <c r="K57" s="31">
        <v>0</v>
      </c>
      <c r="W57" s="31">
        <v>570</v>
      </c>
      <c r="X57" s="30">
        <v>5</v>
      </c>
      <c r="Y57" s="31">
        <v>22</v>
      </c>
      <c r="Z57" s="31">
        <v>39</v>
      </c>
      <c r="AA57" s="31">
        <v>28</v>
      </c>
      <c r="AB57" s="31">
        <v>14</v>
      </c>
      <c r="AC57" s="28"/>
    </row>
    <row r="58" spans="2:29" ht="21">
      <c r="B58" s="32" t="s">
        <v>611</v>
      </c>
      <c r="C58" s="33">
        <v>481</v>
      </c>
      <c r="D58" s="34">
        <v>785</v>
      </c>
      <c r="E58" s="34">
        <v>1312</v>
      </c>
      <c r="F58" s="34">
        <v>830</v>
      </c>
      <c r="G58" s="34">
        <v>207</v>
      </c>
      <c r="H58" s="34">
        <v>35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3658</v>
      </c>
      <c r="X58" s="33">
        <v>5</v>
      </c>
      <c r="Y58" s="34">
        <v>22</v>
      </c>
      <c r="Z58" s="34">
        <v>46</v>
      </c>
      <c r="AA58" s="34">
        <v>28</v>
      </c>
      <c r="AB58" s="34">
        <v>14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98</v>
      </c>
      <c r="D61" s="31">
        <v>124</v>
      </c>
      <c r="E61" s="31">
        <v>180</v>
      </c>
      <c r="F61" s="31">
        <v>113</v>
      </c>
      <c r="G61" s="31">
        <v>28</v>
      </c>
      <c r="H61" s="31">
        <v>8</v>
      </c>
      <c r="I61" s="31">
        <v>0</v>
      </c>
      <c r="J61" s="31">
        <v>0</v>
      </c>
      <c r="K61" s="31">
        <v>1</v>
      </c>
      <c r="W61" s="31">
        <v>552</v>
      </c>
      <c r="X61" s="30">
        <v>5</v>
      </c>
      <c r="Y61" s="31">
        <v>21</v>
      </c>
      <c r="Z61" s="31">
        <v>62</v>
      </c>
      <c r="AA61" s="31">
        <v>28</v>
      </c>
      <c r="AB61" s="31">
        <v>11</v>
      </c>
      <c r="AC61" s="28"/>
    </row>
    <row r="62" spans="2:29" ht="21">
      <c r="B62" s="29" t="s">
        <v>608</v>
      </c>
      <c r="C62" s="30">
        <v>456</v>
      </c>
      <c r="D62" s="31">
        <v>713</v>
      </c>
      <c r="E62" s="31">
        <v>1025</v>
      </c>
      <c r="F62" s="31">
        <v>729</v>
      </c>
      <c r="G62" s="31">
        <v>151</v>
      </c>
      <c r="H62" s="31">
        <v>27</v>
      </c>
      <c r="I62" s="31">
        <v>3</v>
      </c>
      <c r="J62" s="31">
        <v>1</v>
      </c>
      <c r="K62" s="31">
        <v>0</v>
      </c>
      <c r="W62" s="31">
        <v>3105</v>
      </c>
      <c r="X62" s="30">
        <v>5</v>
      </c>
      <c r="Y62" s="31">
        <v>22</v>
      </c>
      <c r="Z62" s="31">
        <v>47</v>
      </c>
      <c r="AA62" s="31">
        <v>28</v>
      </c>
      <c r="AB62" s="31">
        <v>14</v>
      </c>
      <c r="AC62" s="28"/>
    </row>
    <row r="63" spans="2:29" ht="21">
      <c r="B63" s="29" t="s">
        <v>609</v>
      </c>
      <c r="C63" s="30">
        <v>103</v>
      </c>
      <c r="D63" s="31">
        <v>225</v>
      </c>
      <c r="E63" s="31">
        <v>328</v>
      </c>
      <c r="F63" s="31">
        <v>253</v>
      </c>
      <c r="G63" s="31">
        <v>60</v>
      </c>
      <c r="H63" s="31">
        <v>14</v>
      </c>
      <c r="I63" s="31">
        <v>3</v>
      </c>
      <c r="J63" s="31">
        <v>1</v>
      </c>
      <c r="K63" s="31">
        <v>0</v>
      </c>
      <c r="W63" s="31">
        <v>987</v>
      </c>
      <c r="X63" s="30">
        <v>5</v>
      </c>
      <c r="Y63" s="31">
        <v>23</v>
      </c>
      <c r="Z63" s="31">
        <v>47</v>
      </c>
      <c r="AA63" s="31">
        <v>29</v>
      </c>
      <c r="AB63" s="31">
        <v>15</v>
      </c>
      <c r="AC63" s="28"/>
    </row>
    <row r="64" spans="2:29" ht="21">
      <c r="B64" s="29" t="s">
        <v>610</v>
      </c>
      <c r="C64" s="30">
        <v>76</v>
      </c>
      <c r="D64" s="31">
        <v>129</v>
      </c>
      <c r="E64" s="31">
        <v>193</v>
      </c>
      <c r="F64" s="31">
        <v>156</v>
      </c>
      <c r="G64" s="31">
        <v>42</v>
      </c>
      <c r="H64" s="31">
        <v>9</v>
      </c>
      <c r="I64" s="31">
        <v>3</v>
      </c>
      <c r="J64" s="31">
        <v>0</v>
      </c>
      <c r="K64" s="31">
        <v>0</v>
      </c>
      <c r="W64" s="31">
        <v>608</v>
      </c>
      <c r="X64" s="30">
        <v>5</v>
      </c>
      <c r="Y64" s="31">
        <v>23</v>
      </c>
      <c r="Z64" s="31">
        <v>41</v>
      </c>
      <c r="AA64" s="31">
        <v>29</v>
      </c>
      <c r="AB64" s="31">
        <v>15</v>
      </c>
      <c r="AC64" s="28"/>
    </row>
    <row r="65" spans="2:29" ht="21">
      <c r="B65" s="32" t="s">
        <v>611</v>
      </c>
      <c r="C65" s="33">
        <v>512</v>
      </c>
      <c r="D65" s="34">
        <v>809</v>
      </c>
      <c r="E65" s="34">
        <v>1161</v>
      </c>
      <c r="F65" s="34">
        <v>838</v>
      </c>
      <c r="G65" s="34">
        <v>188</v>
      </c>
      <c r="H65" s="34">
        <v>38</v>
      </c>
      <c r="I65" s="34">
        <v>6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3554</v>
      </c>
      <c r="X65" s="33">
        <v>5</v>
      </c>
      <c r="Y65" s="34">
        <v>22</v>
      </c>
      <c r="Z65" s="34">
        <v>62</v>
      </c>
      <c r="AA65" s="34">
        <v>28</v>
      </c>
      <c r="AB65" s="34">
        <v>14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42</v>
      </c>
      <c r="D68" s="31">
        <v>69</v>
      </c>
      <c r="E68" s="31">
        <v>147</v>
      </c>
      <c r="F68" s="31">
        <v>135</v>
      </c>
      <c r="G68" s="31">
        <v>55</v>
      </c>
      <c r="H68" s="31">
        <v>8</v>
      </c>
      <c r="I68" s="31">
        <v>1</v>
      </c>
      <c r="J68" s="31">
        <v>0</v>
      </c>
      <c r="K68" s="31">
        <v>0</v>
      </c>
      <c r="W68" s="31">
        <v>457</v>
      </c>
      <c r="X68" s="30">
        <v>5</v>
      </c>
      <c r="Y68" s="31">
        <v>24</v>
      </c>
      <c r="Z68" s="31">
        <v>42</v>
      </c>
      <c r="AA68" s="31">
        <v>30</v>
      </c>
      <c r="AB68" s="31">
        <v>16</v>
      </c>
      <c r="AC68" s="28"/>
    </row>
    <row r="69" spans="2:29" ht="21">
      <c r="B69" s="29" t="s">
        <v>608</v>
      </c>
      <c r="C69" s="30">
        <v>372</v>
      </c>
      <c r="D69" s="31">
        <v>710</v>
      </c>
      <c r="E69" s="31">
        <v>1045</v>
      </c>
      <c r="F69" s="31">
        <v>811</v>
      </c>
      <c r="G69" s="31">
        <v>206</v>
      </c>
      <c r="H69" s="31">
        <v>28</v>
      </c>
      <c r="I69" s="31">
        <v>1</v>
      </c>
      <c r="J69" s="31">
        <v>1</v>
      </c>
      <c r="K69" s="31">
        <v>0</v>
      </c>
      <c r="W69" s="31">
        <v>3174</v>
      </c>
      <c r="X69" s="30">
        <v>5</v>
      </c>
      <c r="Y69" s="31">
        <v>23</v>
      </c>
      <c r="Z69" s="31">
        <v>47</v>
      </c>
      <c r="AA69" s="31">
        <v>28</v>
      </c>
      <c r="AB69" s="31">
        <v>15</v>
      </c>
      <c r="AC69" s="28"/>
    </row>
    <row r="70" spans="2:29" ht="21">
      <c r="B70" s="29" t="s">
        <v>609</v>
      </c>
      <c r="C70" s="30">
        <v>134</v>
      </c>
      <c r="D70" s="31">
        <v>267</v>
      </c>
      <c r="E70" s="31">
        <v>346</v>
      </c>
      <c r="F70" s="31">
        <v>245</v>
      </c>
      <c r="G70" s="31">
        <v>61</v>
      </c>
      <c r="H70" s="31">
        <v>5</v>
      </c>
      <c r="I70" s="31">
        <v>1</v>
      </c>
      <c r="J70" s="31">
        <v>0</v>
      </c>
      <c r="K70" s="31">
        <v>0</v>
      </c>
      <c r="W70" s="31">
        <v>1059</v>
      </c>
      <c r="X70" s="30">
        <v>5</v>
      </c>
      <c r="Y70" s="31">
        <v>22</v>
      </c>
      <c r="Z70" s="31">
        <v>44</v>
      </c>
      <c r="AA70" s="31">
        <v>28</v>
      </c>
      <c r="AB70" s="31">
        <v>15</v>
      </c>
      <c r="AC70" s="28"/>
    </row>
    <row r="71" spans="2:29" ht="21">
      <c r="B71" s="29" t="s">
        <v>610</v>
      </c>
      <c r="C71" s="30">
        <v>80</v>
      </c>
      <c r="D71" s="31">
        <v>97</v>
      </c>
      <c r="E71" s="31">
        <v>185</v>
      </c>
      <c r="F71" s="31">
        <v>121</v>
      </c>
      <c r="G71" s="31">
        <v>42</v>
      </c>
      <c r="H71" s="31">
        <v>8</v>
      </c>
      <c r="I71" s="31">
        <v>0</v>
      </c>
      <c r="J71" s="31">
        <v>0</v>
      </c>
      <c r="K71" s="31">
        <v>0</v>
      </c>
      <c r="W71" s="31">
        <v>533</v>
      </c>
      <c r="X71" s="30">
        <v>5</v>
      </c>
      <c r="Y71" s="31">
        <v>23</v>
      </c>
      <c r="Z71" s="31">
        <v>39</v>
      </c>
      <c r="AA71" s="31">
        <v>29</v>
      </c>
      <c r="AB71" s="31">
        <v>14</v>
      </c>
      <c r="AC71" s="28"/>
    </row>
    <row r="72" spans="2:29" ht="21">
      <c r="B72" s="32" t="s">
        <v>611</v>
      </c>
      <c r="C72" s="33">
        <v>447</v>
      </c>
      <c r="D72" s="34">
        <v>789</v>
      </c>
      <c r="E72" s="34">
        <v>1190</v>
      </c>
      <c r="F72" s="34">
        <v>919</v>
      </c>
      <c r="G72" s="34">
        <v>239</v>
      </c>
      <c r="H72" s="34">
        <v>39</v>
      </c>
      <c r="I72" s="34">
        <v>2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3626</v>
      </c>
      <c r="X72" s="33">
        <v>5</v>
      </c>
      <c r="Y72" s="34">
        <v>23</v>
      </c>
      <c r="Z72" s="34">
        <v>47</v>
      </c>
      <c r="AA72" s="34">
        <v>28</v>
      </c>
      <c r="AB72" s="34">
        <v>15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34</v>
      </c>
      <c r="D75" s="31">
        <v>81</v>
      </c>
      <c r="E75" s="31">
        <v>160</v>
      </c>
      <c r="F75" s="31">
        <v>156</v>
      </c>
      <c r="G75" s="31">
        <v>46</v>
      </c>
      <c r="H75" s="31">
        <v>6</v>
      </c>
      <c r="I75" s="31">
        <v>0</v>
      </c>
      <c r="J75" s="31">
        <v>3</v>
      </c>
      <c r="K75" s="31">
        <v>0</v>
      </c>
      <c r="W75" s="31">
        <v>486</v>
      </c>
      <c r="X75" s="30">
        <v>5</v>
      </c>
      <c r="Y75" s="31">
        <v>24</v>
      </c>
      <c r="Z75" s="31">
        <v>49</v>
      </c>
      <c r="AA75" s="31">
        <v>29</v>
      </c>
      <c r="AB75" s="31">
        <v>17</v>
      </c>
      <c r="AC75" s="28"/>
    </row>
    <row r="76" spans="2:29" ht="21">
      <c r="B76" s="29" t="s">
        <v>608</v>
      </c>
      <c r="C76" s="30">
        <v>385</v>
      </c>
      <c r="D76" s="31">
        <v>694</v>
      </c>
      <c r="E76" s="31">
        <v>1190</v>
      </c>
      <c r="F76" s="31">
        <v>767</v>
      </c>
      <c r="G76" s="31">
        <v>172</v>
      </c>
      <c r="H76" s="31">
        <v>33</v>
      </c>
      <c r="I76" s="31">
        <v>0</v>
      </c>
      <c r="J76" s="31">
        <v>2</v>
      </c>
      <c r="K76" s="31">
        <v>0</v>
      </c>
      <c r="W76" s="31">
        <v>3243</v>
      </c>
      <c r="X76" s="30">
        <v>5</v>
      </c>
      <c r="Y76" s="31">
        <v>22</v>
      </c>
      <c r="Z76" s="31">
        <v>49</v>
      </c>
      <c r="AA76" s="31">
        <v>28</v>
      </c>
      <c r="AB76" s="31">
        <v>15</v>
      </c>
      <c r="AC76" s="28"/>
    </row>
    <row r="77" spans="2:29" ht="21">
      <c r="B77" s="29" t="s">
        <v>609</v>
      </c>
      <c r="C77" s="30">
        <v>137</v>
      </c>
      <c r="D77" s="31">
        <v>233</v>
      </c>
      <c r="E77" s="31">
        <v>391</v>
      </c>
      <c r="F77" s="31">
        <v>247</v>
      </c>
      <c r="G77" s="31">
        <v>56</v>
      </c>
      <c r="H77" s="31">
        <v>11</v>
      </c>
      <c r="I77" s="31">
        <v>0</v>
      </c>
      <c r="J77" s="31">
        <v>0</v>
      </c>
      <c r="K77" s="31">
        <v>0</v>
      </c>
      <c r="W77" s="31">
        <v>1075</v>
      </c>
      <c r="X77" s="30">
        <v>5</v>
      </c>
      <c r="Y77" s="31">
        <v>22</v>
      </c>
      <c r="Z77" s="31">
        <v>39</v>
      </c>
      <c r="AA77" s="31">
        <v>28</v>
      </c>
      <c r="AB77" s="31">
        <v>14</v>
      </c>
      <c r="AC77" s="28"/>
    </row>
    <row r="78" spans="2:29" ht="21">
      <c r="B78" s="29" t="s">
        <v>610</v>
      </c>
      <c r="C78" s="30">
        <v>66</v>
      </c>
      <c r="D78" s="31">
        <v>146</v>
      </c>
      <c r="E78" s="31">
        <v>249</v>
      </c>
      <c r="F78" s="31">
        <v>134</v>
      </c>
      <c r="G78" s="31">
        <v>44</v>
      </c>
      <c r="H78" s="31">
        <v>14</v>
      </c>
      <c r="I78" s="31">
        <v>0</v>
      </c>
      <c r="J78" s="31">
        <v>0</v>
      </c>
      <c r="K78" s="31">
        <v>0</v>
      </c>
      <c r="W78" s="31">
        <v>653</v>
      </c>
      <c r="X78" s="30">
        <v>5</v>
      </c>
      <c r="Y78" s="31">
        <v>23</v>
      </c>
      <c r="Z78" s="31">
        <v>40</v>
      </c>
      <c r="AA78" s="31">
        <v>28</v>
      </c>
      <c r="AB78" s="31">
        <v>15</v>
      </c>
      <c r="AC78" s="28"/>
    </row>
    <row r="79" spans="2:29" ht="21">
      <c r="B79" s="32" t="s">
        <v>611</v>
      </c>
      <c r="C79" s="33">
        <v>438</v>
      </c>
      <c r="D79" s="34">
        <v>802</v>
      </c>
      <c r="E79" s="34">
        <v>1362</v>
      </c>
      <c r="F79" s="34">
        <v>871</v>
      </c>
      <c r="G79" s="34">
        <v>214</v>
      </c>
      <c r="H79" s="34">
        <v>41</v>
      </c>
      <c r="I79" s="34">
        <v>0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3731</v>
      </c>
      <c r="X79" s="33">
        <v>5</v>
      </c>
      <c r="Y79" s="34">
        <v>23</v>
      </c>
      <c r="Z79" s="34">
        <v>49</v>
      </c>
      <c r="AA79" s="34">
        <v>28</v>
      </c>
      <c r="AB79" s="34">
        <v>15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31</v>
      </c>
      <c r="D82" s="31">
        <v>56</v>
      </c>
      <c r="E82" s="31">
        <v>92</v>
      </c>
      <c r="F82" s="31">
        <v>101</v>
      </c>
      <c r="G82" s="31">
        <v>23</v>
      </c>
      <c r="H82" s="31">
        <v>6</v>
      </c>
      <c r="I82" s="31">
        <v>1</v>
      </c>
      <c r="J82" s="31">
        <v>2</v>
      </c>
      <c r="K82" s="31">
        <v>0</v>
      </c>
      <c r="W82" s="31">
        <v>312</v>
      </c>
      <c r="X82" s="30">
        <v>5</v>
      </c>
      <c r="Y82" s="31">
        <v>24</v>
      </c>
      <c r="Z82" s="31">
        <v>48</v>
      </c>
      <c r="AA82" s="31">
        <v>29</v>
      </c>
      <c r="AB82" s="31">
        <v>16</v>
      </c>
      <c r="AC82" s="28"/>
    </row>
    <row r="83" spans="2:29" ht="21">
      <c r="B83" s="29" t="s">
        <v>608</v>
      </c>
      <c r="C83" s="30">
        <v>228</v>
      </c>
      <c r="D83" s="31">
        <v>570</v>
      </c>
      <c r="E83" s="31">
        <v>1005</v>
      </c>
      <c r="F83" s="31">
        <v>621</v>
      </c>
      <c r="G83" s="31">
        <v>167</v>
      </c>
      <c r="H83" s="31">
        <v>33</v>
      </c>
      <c r="I83" s="31">
        <v>4</v>
      </c>
      <c r="J83" s="31">
        <v>1</v>
      </c>
      <c r="K83" s="31">
        <v>0</v>
      </c>
      <c r="W83" s="31">
        <v>2629</v>
      </c>
      <c r="X83" s="30">
        <v>5</v>
      </c>
      <c r="Y83" s="31">
        <v>23</v>
      </c>
      <c r="Z83" s="31">
        <v>47</v>
      </c>
      <c r="AA83" s="31">
        <v>28</v>
      </c>
      <c r="AB83" s="31">
        <v>16</v>
      </c>
      <c r="AC83" s="28"/>
    </row>
    <row r="84" spans="2:29" ht="21">
      <c r="B84" s="29" t="s">
        <v>609</v>
      </c>
      <c r="C84" s="30">
        <v>77</v>
      </c>
      <c r="D84" s="31">
        <v>141</v>
      </c>
      <c r="E84" s="31">
        <v>273</v>
      </c>
      <c r="F84" s="31">
        <v>192</v>
      </c>
      <c r="G84" s="31">
        <v>64</v>
      </c>
      <c r="H84" s="31">
        <v>10</v>
      </c>
      <c r="I84" s="31">
        <v>2</v>
      </c>
      <c r="J84" s="31">
        <v>0</v>
      </c>
      <c r="K84" s="31">
        <v>0</v>
      </c>
      <c r="W84" s="31">
        <v>759</v>
      </c>
      <c r="X84" s="30">
        <v>5</v>
      </c>
      <c r="Y84" s="31">
        <v>23</v>
      </c>
      <c r="Z84" s="31">
        <v>43</v>
      </c>
      <c r="AA84" s="31">
        <v>29</v>
      </c>
      <c r="AB84" s="31">
        <v>15</v>
      </c>
      <c r="AC84" s="28"/>
    </row>
    <row r="85" spans="2:29" ht="21">
      <c r="B85" s="29" t="s">
        <v>610</v>
      </c>
      <c r="C85" s="30">
        <v>60</v>
      </c>
      <c r="D85" s="31">
        <v>111</v>
      </c>
      <c r="E85" s="31">
        <v>225</v>
      </c>
      <c r="F85" s="31">
        <v>135</v>
      </c>
      <c r="G85" s="31">
        <v>36</v>
      </c>
      <c r="H85" s="31">
        <v>11</v>
      </c>
      <c r="I85" s="31">
        <v>1</v>
      </c>
      <c r="J85" s="31">
        <v>1</v>
      </c>
      <c r="K85" s="31">
        <v>0</v>
      </c>
      <c r="W85" s="31">
        <v>580</v>
      </c>
      <c r="X85" s="30">
        <v>5</v>
      </c>
      <c r="Y85" s="31">
        <v>23</v>
      </c>
      <c r="Z85" s="31">
        <v>47</v>
      </c>
      <c r="AA85" s="31">
        <v>28</v>
      </c>
      <c r="AB85" s="31">
        <v>15</v>
      </c>
      <c r="AC85" s="28"/>
    </row>
    <row r="86" spans="2:29" ht="21">
      <c r="B86" s="32" t="s">
        <v>611</v>
      </c>
      <c r="C86" s="33">
        <v>287</v>
      </c>
      <c r="D86" s="34">
        <v>660</v>
      </c>
      <c r="E86" s="34">
        <v>1182</v>
      </c>
      <c r="F86" s="34">
        <v>743</v>
      </c>
      <c r="G86" s="34">
        <v>201</v>
      </c>
      <c r="H86" s="34">
        <v>45</v>
      </c>
      <c r="I86" s="34">
        <v>6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3127</v>
      </c>
      <c r="X86" s="33">
        <v>5</v>
      </c>
      <c r="Y86" s="34">
        <v>23</v>
      </c>
      <c r="Z86" s="34">
        <v>48</v>
      </c>
      <c r="AA86" s="34">
        <v>28</v>
      </c>
      <c r="AB86" s="34">
        <v>16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21</v>
      </c>
      <c r="D89" s="31">
        <v>44</v>
      </c>
      <c r="E89" s="31">
        <v>94</v>
      </c>
      <c r="F89" s="31">
        <v>43</v>
      </c>
      <c r="G89" s="31">
        <v>23</v>
      </c>
      <c r="H89" s="31">
        <v>1</v>
      </c>
      <c r="I89" s="31">
        <v>2</v>
      </c>
      <c r="J89" s="31">
        <v>0</v>
      </c>
      <c r="K89" s="31">
        <v>0</v>
      </c>
      <c r="W89" s="31">
        <v>228</v>
      </c>
      <c r="X89" s="30">
        <v>5</v>
      </c>
      <c r="Y89" s="31">
        <v>23</v>
      </c>
      <c r="Z89" s="31">
        <v>44</v>
      </c>
      <c r="AA89" s="31">
        <v>29</v>
      </c>
      <c r="AB89" s="31">
        <v>16</v>
      </c>
      <c r="AC89" s="28"/>
    </row>
    <row r="90" spans="2:29" ht="21">
      <c r="B90" s="29" t="s">
        <v>608</v>
      </c>
      <c r="C90" s="30">
        <v>196</v>
      </c>
      <c r="D90" s="31">
        <v>361</v>
      </c>
      <c r="E90" s="31">
        <v>578</v>
      </c>
      <c r="F90" s="31">
        <v>406</v>
      </c>
      <c r="G90" s="31">
        <v>124</v>
      </c>
      <c r="H90" s="31">
        <v>21</v>
      </c>
      <c r="I90" s="31">
        <v>7</v>
      </c>
      <c r="J90" s="31">
        <v>1</v>
      </c>
      <c r="K90" s="31">
        <v>1</v>
      </c>
      <c r="W90" s="31">
        <v>1695</v>
      </c>
      <c r="X90" s="30">
        <v>5</v>
      </c>
      <c r="Y90" s="31">
        <v>23</v>
      </c>
      <c r="Z90" s="31">
        <v>61</v>
      </c>
      <c r="AA90" s="31">
        <v>29</v>
      </c>
      <c r="AB90" s="31">
        <v>15</v>
      </c>
      <c r="AC90" s="28"/>
    </row>
    <row r="91" spans="2:29" ht="21">
      <c r="B91" s="29" t="s">
        <v>609</v>
      </c>
      <c r="C91" s="30">
        <v>89</v>
      </c>
      <c r="D91" s="31">
        <v>137</v>
      </c>
      <c r="E91" s="31">
        <v>177</v>
      </c>
      <c r="F91" s="31">
        <v>130</v>
      </c>
      <c r="G91" s="31">
        <v>34</v>
      </c>
      <c r="H91" s="31">
        <v>10</v>
      </c>
      <c r="I91" s="31">
        <v>3</v>
      </c>
      <c r="J91" s="31">
        <v>0</v>
      </c>
      <c r="K91" s="31">
        <v>0</v>
      </c>
      <c r="W91" s="31">
        <v>580</v>
      </c>
      <c r="X91" s="30">
        <v>5</v>
      </c>
      <c r="Y91" s="31">
        <v>22</v>
      </c>
      <c r="Z91" s="31">
        <v>43</v>
      </c>
      <c r="AA91" s="31">
        <v>29</v>
      </c>
      <c r="AB91" s="31">
        <v>13</v>
      </c>
      <c r="AC91" s="28"/>
    </row>
    <row r="92" spans="2:29" ht="21">
      <c r="B92" s="29" t="s">
        <v>610</v>
      </c>
      <c r="C92" s="30">
        <v>54</v>
      </c>
      <c r="D92" s="31">
        <v>92</v>
      </c>
      <c r="E92" s="31">
        <v>138</v>
      </c>
      <c r="F92" s="31">
        <v>120</v>
      </c>
      <c r="G92" s="31">
        <v>40</v>
      </c>
      <c r="H92" s="31">
        <v>7</v>
      </c>
      <c r="I92" s="31">
        <v>2</v>
      </c>
      <c r="J92" s="31">
        <v>0</v>
      </c>
      <c r="K92" s="31">
        <v>0</v>
      </c>
      <c r="W92" s="31">
        <v>453</v>
      </c>
      <c r="X92" s="30">
        <v>5</v>
      </c>
      <c r="Y92" s="31">
        <v>23</v>
      </c>
      <c r="Z92" s="31">
        <v>41</v>
      </c>
      <c r="AA92" s="31">
        <v>29</v>
      </c>
      <c r="AB92" s="31">
        <v>15</v>
      </c>
      <c r="AC92" s="28"/>
    </row>
    <row r="93" spans="2:29" ht="21">
      <c r="B93" s="32" t="s">
        <v>611</v>
      </c>
      <c r="C93" s="33">
        <v>244</v>
      </c>
      <c r="D93" s="34">
        <v>446</v>
      </c>
      <c r="E93" s="34">
        <v>728</v>
      </c>
      <c r="F93" s="34">
        <v>516</v>
      </c>
      <c r="G93" s="34">
        <v>161</v>
      </c>
      <c r="H93" s="34">
        <v>26</v>
      </c>
      <c r="I93" s="34">
        <v>9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2132</v>
      </c>
      <c r="X93" s="33">
        <v>5</v>
      </c>
      <c r="Y93" s="34">
        <v>23</v>
      </c>
      <c r="Z93" s="34">
        <v>61</v>
      </c>
      <c r="AA93" s="34">
        <v>29</v>
      </c>
      <c r="AB93" s="34">
        <v>15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60</v>
      </c>
      <c r="D96" s="31">
        <v>87</v>
      </c>
      <c r="E96" s="31">
        <v>162</v>
      </c>
      <c r="F96" s="31">
        <v>139</v>
      </c>
      <c r="G96" s="31">
        <v>26</v>
      </c>
      <c r="H96" s="31">
        <v>4</v>
      </c>
      <c r="I96" s="31">
        <v>1</v>
      </c>
      <c r="J96" s="31">
        <v>1</v>
      </c>
      <c r="K96" s="31">
        <v>0</v>
      </c>
      <c r="W96" s="31">
        <v>480</v>
      </c>
      <c r="X96" s="30">
        <v>5</v>
      </c>
      <c r="Y96" s="31">
        <v>23</v>
      </c>
      <c r="Z96" s="31">
        <v>46</v>
      </c>
      <c r="AA96" s="31">
        <v>29</v>
      </c>
      <c r="AB96" s="31">
        <v>15</v>
      </c>
      <c r="AC96" s="28"/>
    </row>
    <row r="97" spans="2:29" ht="21">
      <c r="B97" s="29" t="s">
        <v>608</v>
      </c>
      <c r="C97" s="30">
        <v>438</v>
      </c>
      <c r="D97" s="31">
        <v>728</v>
      </c>
      <c r="E97" s="31">
        <v>1085</v>
      </c>
      <c r="F97" s="31">
        <v>599</v>
      </c>
      <c r="G97" s="31">
        <v>133</v>
      </c>
      <c r="H97" s="31">
        <v>24</v>
      </c>
      <c r="I97" s="31">
        <v>0</v>
      </c>
      <c r="J97" s="31">
        <v>1</v>
      </c>
      <c r="K97" s="31">
        <v>0</v>
      </c>
      <c r="W97" s="31">
        <v>3008</v>
      </c>
      <c r="X97" s="30">
        <v>5</v>
      </c>
      <c r="Y97" s="31">
        <v>22</v>
      </c>
      <c r="Z97" s="31">
        <v>46</v>
      </c>
      <c r="AA97" s="31">
        <v>27</v>
      </c>
      <c r="AB97" s="31">
        <v>14</v>
      </c>
      <c r="AC97" s="28"/>
    </row>
    <row r="98" spans="2:29" ht="21">
      <c r="B98" s="29" t="s">
        <v>609</v>
      </c>
      <c r="C98" s="30">
        <v>197</v>
      </c>
      <c r="D98" s="31">
        <v>274</v>
      </c>
      <c r="E98" s="31">
        <v>362</v>
      </c>
      <c r="F98" s="31">
        <v>151</v>
      </c>
      <c r="G98" s="31">
        <v>33</v>
      </c>
      <c r="H98" s="31">
        <v>5</v>
      </c>
      <c r="I98" s="31">
        <v>0</v>
      </c>
      <c r="J98" s="31">
        <v>0</v>
      </c>
      <c r="K98" s="31">
        <v>0</v>
      </c>
      <c r="W98" s="31">
        <v>1022</v>
      </c>
      <c r="X98" s="30">
        <v>5</v>
      </c>
      <c r="Y98" s="31">
        <v>21</v>
      </c>
      <c r="Z98" s="31">
        <v>40</v>
      </c>
      <c r="AA98" s="31">
        <v>26</v>
      </c>
      <c r="AB98" s="31">
        <v>13</v>
      </c>
      <c r="AC98" s="28"/>
    </row>
    <row r="99" spans="2:29" ht="21">
      <c r="B99" s="29" t="s">
        <v>610</v>
      </c>
      <c r="C99" s="30">
        <v>70</v>
      </c>
      <c r="D99" s="31">
        <v>130</v>
      </c>
      <c r="E99" s="31">
        <v>196</v>
      </c>
      <c r="F99" s="31">
        <v>105</v>
      </c>
      <c r="G99" s="31">
        <v>28</v>
      </c>
      <c r="H99" s="31">
        <v>7</v>
      </c>
      <c r="I99" s="31">
        <v>2</v>
      </c>
      <c r="J99" s="31">
        <v>0</v>
      </c>
      <c r="K99" s="31">
        <v>0</v>
      </c>
      <c r="W99" s="31">
        <v>538</v>
      </c>
      <c r="X99" s="30">
        <v>5</v>
      </c>
      <c r="Y99" s="31">
        <v>22</v>
      </c>
      <c r="Z99" s="31">
        <v>44</v>
      </c>
      <c r="AA99" s="31">
        <v>27</v>
      </c>
      <c r="AB99" s="31">
        <v>14</v>
      </c>
      <c r="AC99" s="28"/>
    </row>
    <row r="100" spans="2:29" ht="15" customHeight="1">
      <c r="B100" s="32" t="s">
        <v>611</v>
      </c>
      <c r="C100" s="33">
        <v>505</v>
      </c>
      <c r="D100" s="34">
        <v>836</v>
      </c>
      <c r="E100" s="34">
        <v>1232</v>
      </c>
      <c r="F100" s="34">
        <v>682</v>
      </c>
      <c r="G100" s="34">
        <v>157</v>
      </c>
      <c r="H100" s="34">
        <v>30</v>
      </c>
      <c r="I100" s="34">
        <v>3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3446</v>
      </c>
      <c r="X100" s="33">
        <v>5</v>
      </c>
      <c r="Y100" s="34">
        <v>22</v>
      </c>
      <c r="Z100" s="34">
        <v>46</v>
      </c>
      <c r="AA100" s="34">
        <v>27</v>
      </c>
      <c r="AB100" s="34">
        <v>14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48</v>
      </c>
      <c r="D103" s="31">
        <v>60</v>
      </c>
      <c r="E103" s="31">
        <v>155</v>
      </c>
      <c r="F103" s="31">
        <v>131</v>
      </c>
      <c r="G103" s="31">
        <v>48</v>
      </c>
      <c r="H103" s="31">
        <v>11</v>
      </c>
      <c r="I103" s="31">
        <v>0</v>
      </c>
      <c r="J103" s="31">
        <v>1</v>
      </c>
      <c r="K103" s="31">
        <v>0</v>
      </c>
      <c r="W103" s="31">
        <v>454</v>
      </c>
      <c r="X103" s="30">
        <v>5</v>
      </c>
      <c r="Y103" s="31">
        <v>24</v>
      </c>
      <c r="Z103" s="31">
        <v>47</v>
      </c>
      <c r="AA103" s="31">
        <v>30</v>
      </c>
      <c r="AB103" s="31">
        <v>15</v>
      </c>
      <c r="AC103" s="28"/>
    </row>
    <row r="104" spans="2:29" ht="21">
      <c r="B104" s="29" t="s">
        <v>608</v>
      </c>
      <c r="C104" s="30">
        <v>50</v>
      </c>
      <c r="D104" s="31">
        <v>86</v>
      </c>
      <c r="E104" s="31">
        <v>178</v>
      </c>
      <c r="F104" s="31">
        <v>113</v>
      </c>
      <c r="G104" s="31">
        <v>35</v>
      </c>
      <c r="H104" s="31">
        <v>8</v>
      </c>
      <c r="I104" s="31">
        <v>0</v>
      </c>
      <c r="J104" s="31">
        <v>1</v>
      </c>
      <c r="K104" s="31">
        <v>0</v>
      </c>
      <c r="W104" s="31">
        <v>471</v>
      </c>
      <c r="X104" s="30">
        <v>5</v>
      </c>
      <c r="Y104" s="31">
        <v>23</v>
      </c>
      <c r="Z104" s="31">
        <v>47</v>
      </c>
      <c r="AA104" s="31">
        <v>28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53</v>
      </c>
      <c r="D107" s="34">
        <v>92</v>
      </c>
      <c r="E107" s="34">
        <v>187</v>
      </c>
      <c r="F107" s="34">
        <v>138</v>
      </c>
      <c r="G107" s="34">
        <v>49</v>
      </c>
      <c r="H107" s="34">
        <v>11</v>
      </c>
      <c r="I107" s="34">
        <v>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531</v>
      </c>
      <c r="X107" s="33">
        <v>5</v>
      </c>
      <c r="Y107" s="34">
        <v>23</v>
      </c>
      <c r="Z107" s="34">
        <v>47</v>
      </c>
      <c r="AA107" s="34">
        <v>29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5</v>
      </c>
      <c r="D11" s="2" t="s">
        <v>635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5</v>
      </c>
      <c r="D12" s="2" t="s">
        <v>635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19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20</v>
      </c>
      <c r="D52" s="2" t="s">
        <v>635</v>
      </c>
      <c r="E52" s="2"/>
      <c r="F52" s="2"/>
      <c r="G52" s="2"/>
      <c r="H52" s="2"/>
    </row>
    <row r="53" spans="2:8">
      <c r="B53" s="2" t="s">
        <v>677</v>
      </c>
      <c r="C53" s="2">
        <v>20</v>
      </c>
      <c r="D53" s="2" t="s">
        <v>635</v>
      </c>
      <c r="E53" s="2"/>
      <c r="F53" s="2"/>
      <c r="G53" s="2"/>
      <c r="H53" s="2"/>
    </row>
    <row r="54" spans="2:8">
      <c r="B54" s="2" t="s">
        <v>678</v>
      </c>
      <c r="C54" s="2">
        <v>20</v>
      </c>
      <c r="D54" s="2" t="s">
        <v>635</v>
      </c>
      <c r="E54" s="2"/>
      <c r="F54" s="2"/>
      <c r="G54" s="2"/>
      <c r="H54" s="2"/>
    </row>
    <row r="55" spans="2:8">
      <c r="B55" s="2" t="s">
        <v>679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8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12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15</v>
      </c>
      <c r="D86" s="2" t="s">
        <v>635</v>
      </c>
      <c r="E86" s="2"/>
      <c r="F86" s="2"/>
      <c r="G86" s="2"/>
      <c r="H86" s="2"/>
    </row>
    <row r="87" spans="2:8">
      <c r="B87" s="2" t="s">
        <v>711</v>
      </c>
      <c r="C87" s="2">
        <v>15</v>
      </c>
      <c r="D87" s="2" t="s">
        <v>635</v>
      </c>
      <c r="E87" s="2"/>
      <c r="F87" s="2"/>
      <c r="G87" s="2"/>
      <c r="H87" s="2"/>
    </row>
    <row r="88" spans="2:8">
      <c r="B88" s="2" t="s">
        <v>712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11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12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12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12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10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7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8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8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8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8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10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11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13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12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10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8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6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6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9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12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12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14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11</v>
      </c>
      <c r="D160" s="2" t="s">
        <v>635</v>
      </c>
      <c r="E160" s="2"/>
      <c r="F160" s="2"/>
      <c r="G160" s="2"/>
      <c r="H160" s="2"/>
    </row>
    <row r="161" spans="2:8">
      <c r="B161" s="2" t="s">
        <v>785</v>
      </c>
      <c r="C161" s="2">
        <v>11</v>
      </c>
      <c r="D161" s="2" t="s">
        <v>635</v>
      </c>
      <c r="E161" s="2"/>
      <c r="F161" s="2"/>
      <c r="G161" s="2"/>
      <c r="H161" s="2"/>
    </row>
    <row r="162" spans="2:8">
      <c r="B162" s="2" t="s">
        <v>786</v>
      </c>
      <c r="C162" s="2">
        <v>11</v>
      </c>
      <c r="D162" s="2" t="s">
        <v>635</v>
      </c>
      <c r="E162" s="2"/>
      <c r="F162" s="2"/>
      <c r="G162" s="2"/>
      <c r="H162" s="2"/>
    </row>
    <row r="163" spans="2:8">
      <c r="B163" s="2" t="s">
        <v>787</v>
      </c>
      <c r="C163" s="2">
        <v>12</v>
      </c>
      <c r="D163" s="2" t="s">
        <v>635</v>
      </c>
      <c r="E163" s="2"/>
      <c r="F163" s="2"/>
      <c r="G163" s="2"/>
      <c r="H163" s="2"/>
    </row>
    <row r="164" spans="2:8">
      <c r="B164" s="2" t="s">
        <v>788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16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17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8</v>
      </c>
      <c r="D184" s="2" t="s">
        <v>635</v>
      </c>
      <c r="E184" s="2"/>
      <c r="F184" s="2"/>
      <c r="G184" s="2"/>
      <c r="H184" s="2"/>
    </row>
    <row r="185" spans="2:8">
      <c r="B185" s="2" t="s">
        <v>809</v>
      </c>
      <c r="C185" s="2">
        <v>9</v>
      </c>
      <c r="D185" s="2" t="s">
        <v>635</v>
      </c>
      <c r="E185" s="2"/>
      <c r="F185" s="2"/>
      <c r="G185" s="2"/>
      <c r="H185" s="2"/>
    </row>
    <row r="186" spans="2:8">
      <c r="B186" s="2" t="s">
        <v>810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20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5</v>
      </c>
      <c r="D195" s="2" t="s">
        <v>635</v>
      </c>
      <c r="E195" s="2"/>
      <c r="F195" s="2"/>
      <c r="G195" s="2"/>
      <c r="H195" s="2"/>
    </row>
    <row r="196" spans="2:8">
      <c r="B196" s="2" t="s">
        <v>820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19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12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12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11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9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8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5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12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11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16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12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13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16</v>
      </c>
      <c r="D245" s="2" t="s">
        <v>635</v>
      </c>
      <c r="E245" s="2"/>
      <c r="F245" s="2"/>
      <c r="G245" s="2"/>
      <c r="H245" s="2"/>
    </row>
    <row r="246" spans="2:8">
      <c r="B246" s="2" t="s">
        <v>870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9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11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14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15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17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19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5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6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15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13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8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7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11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11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13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14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12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10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8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7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11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13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14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14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14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35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13</v>
      </c>
      <c r="D359" s="2" t="s">
        <v>635</v>
      </c>
      <c r="E359" s="2"/>
      <c r="F359" s="2"/>
      <c r="G359" s="2"/>
      <c r="H359" s="2"/>
    </row>
    <row r="360" spans="2:8">
      <c r="B360" s="2" t="s">
        <v>984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12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7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5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7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16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17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21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15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14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9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14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14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13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17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17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14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10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9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13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12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18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18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16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16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17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16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14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15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14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14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15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15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14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12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14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15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14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14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13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11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10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8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6</v>
      </c>
      <c r="D503" s="2" t="s">
        <v>635</v>
      </c>
      <c r="E503" s="2"/>
      <c r="F503" s="2"/>
      <c r="G503" s="2"/>
      <c r="H503" s="2"/>
    </row>
    <row r="504" spans="2:8">
      <c r="B504" s="2" t="s">
        <v>1128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16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18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17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18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13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13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13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12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13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17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17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16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14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11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17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15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14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14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14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15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14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15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19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13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12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14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15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15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9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15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13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11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10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16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8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7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13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10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8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9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11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11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10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12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12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8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13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16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12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12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21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9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16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19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23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6</v>
      </c>
      <c r="D1000" s="2" t="s">
        <v>635</v>
      </c>
      <c r="E1000" s="2"/>
      <c r="F1000" s="2"/>
      <c r="G1000" s="2"/>
      <c r="H1000" s="2"/>
    </row>
    <row r="1001" spans="2:8">
      <c r="B1001" s="2" t="s">
        <v>1625</v>
      </c>
      <c r="C1001" s="2">
        <v>5</v>
      </c>
      <c r="D1001" s="2" t="s">
        <v>635</v>
      </c>
      <c r="E1001" s="2"/>
      <c r="F1001" s="2"/>
      <c r="G1001" s="2"/>
      <c r="H1001" s="2"/>
    </row>
    <row r="1002" spans="2:8">
      <c r="B1002" s="2" t="s">
        <v>1626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8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9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8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8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8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8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7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5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13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12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11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11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10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11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11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11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10</v>
      </c>
      <c r="D1033" s="2" t="s">
        <v>635</v>
      </c>
      <c r="E1033" s="2"/>
      <c r="F1033" s="2"/>
      <c r="G1033" s="2"/>
      <c r="H1033" s="2"/>
    </row>
    <row r="1034" spans="2:8">
      <c r="B1034" s="2" t="s">
        <v>1658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16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8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5</v>
      </c>
      <c r="D1038" s="2" t="s">
        <v>635</v>
      </c>
      <c r="E1038" s="2"/>
      <c r="F1038" s="2"/>
      <c r="G1038" s="2"/>
      <c r="H1038" s="2"/>
    </row>
    <row r="1039" spans="2:8">
      <c r="B1039" s="2" t="s">
        <v>1663</v>
      </c>
      <c r="C1039" s="2">
        <v>5</v>
      </c>
      <c r="D1039" s="2" t="s">
        <v>635</v>
      </c>
      <c r="E1039" s="2"/>
      <c r="F1039" s="2"/>
      <c r="G1039" s="2"/>
      <c r="H1039" s="2"/>
    </row>
    <row r="1040" spans="2:8">
      <c r="B1040" s="2" t="s">
        <v>1664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9</v>
      </c>
      <c r="D1041" s="2" t="s">
        <v>635</v>
      </c>
      <c r="E1041" s="2"/>
      <c r="F1041" s="2"/>
      <c r="G1041" s="2"/>
      <c r="H1041" s="2"/>
    </row>
    <row r="1042" spans="2:8">
      <c r="B1042" s="2" t="s">
        <v>1666</v>
      </c>
      <c r="C1042" s="2">
        <v>11</v>
      </c>
      <c r="D1042" s="2" t="s">
        <v>635</v>
      </c>
      <c r="E1042" s="2"/>
      <c r="F1042" s="2"/>
      <c r="G1042" s="2"/>
      <c r="H1042" s="2"/>
    </row>
    <row r="1043" spans="2:8">
      <c r="B1043" s="2" t="s">
        <v>1667</v>
      </c>
      <c r="C1043" s="2">
        <v>12</v>
      </c>
      <c r="D1043" s="2" t="s">
        <v>635</v>
      </c>
      <c r="E1043" s="2"/>
      <c r="F1043" s="2"/>
      <c r="G1043" s="2"/>
      <c r="H1043" s="2"/>
    </row>
    <row r="1044" spans="2:8">
      <c r="B1044" s="2" t="s">
        <v>1668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11</v>
      </c>
      <c r="D1046" s="2" t="s">
        <v>635</v>
      </c>
      <c r="E1046" s="2"/>
      <c r="F1046" s="2"/>
      <c r="G1046" s="2"/>
      <c r="H1046" s="2"/>
    </row>
    <row r="1047" spans="2:8">
      <c r="B1047" s="2" t="s">
        <v>1671</v>
      </c>
      <c r="C1047" s="2">
        <v>9</v>
      </c>
      <c r="D1047" s="2" t="s">
        <v>635</v>
      </c>
      <c r="E1047" s="2"/>
      <c r="F1047" s="2"/>
      <c r="G1047" s="2"/>
      <c r="H1047" s="2"/>
    </row>
    <row r="1048" spans="2:8">
      <c r="B1048" s="2" t="s">
        <v>1672</v>
      </c>
      <c r="C1048" s="2">
        <v>12</v>
      </c>
      <c r="D1048" s="2" t="s">
        <v>635</v>
      </c>
      <c r="E1048" s="2"/>
      <c r="F1048" s="2"/>
      <c r="G1048" s="2"/>
      <c r="H1048" s="2"/>
    </row>
    <row r="1049" spans="2:8">
      <c r="B1049" s="2" t="s">
        <v>1673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12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10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10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11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11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10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13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13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14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14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13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15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17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18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17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18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18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15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17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11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12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16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19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15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15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19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20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16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13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8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6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6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7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9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25</v>
      </c>
      <c r="D1352" s="2" t="s">
        <v>635</v>
      </c>
      <c r="E1352" s="2"/>
      <c r="F1352" s="2"/>
      <c r="G1352" s="2"/>
      <c r="H1352" s="2"/>
    </row>
    <row r="1353" spans="2:8">
      <c r="B1353" s="2" t="s">
        <v>1977</v>
      </c>
      <c r="C1353" s="2">
        <v>10</v>
      </c>
      <c r="D1353" s="2" t="s">
        <v>635</v>
      </c>
      <c r="E1353" s="2"/>
      <c r="F1353" s="2"/>
      <c r="G1353" s="2"/>
      <c r="H1353" s="2"/>
    </row>
    <row r="1354" spans="2:8">
      <c r="B1354" s="2" t="s">
        <v>1978</v>
      </c>
      <c r="C1354" s="2">
        <v>10</v>
      </c>
      <c r="D1354" s="2" t="s">
        <v>635</v>
      </c>
      <c r="E1354" s="2"/>
      <c r="F1354" s="2"/>
      <c r="G1354" s="2"/>
      <c r="H1354" s="2"/>
    </row>
    <row r="1355" spans="2:8">
      <c r="B1355" s="2" t="s">
        <v>1979</v>
      </c>
      <c r="C1355" s="2">
        <v>8</v>
      </c>
      <c r="D1355" s="2" t="s">
        <v>635</v>
      </c>
      <c r="E1355" s="2"/>
      <c r="F1355" s="2"/>
      <c r="G1355" s="2"/>
      <c r="H1355" s="2"/>
    </row>
    <row r="1356" spans="2:8">
      <c r="B1356" s="2" t="s">
        <v>1980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16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13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8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12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16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15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14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12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6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13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13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13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15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16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10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10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10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13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13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12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15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12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12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14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15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16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16</v>
      </c>
      <c r="D1527" s="2" t="s">
        <v>635</v>
      </c>
      <c r="E1527" s="2"/>
      <c r="F1527" s="2"/>
      <c r="G1527" s="2"/>
      <c r="H1527" s="2"/>
    </row>
    <row r="1528" spans="2:8">
      <c r="B1528" s="2" t="s">
        <v>2152</v>
      </c>
      <c r="C1528" s="2">
        <v>21</v>
      </c>
      <c r="D1528" s="2" t="s">
        <v>635</v>
      </c>
      <c r="E1528" s="2"/>
      <c r="F1528" s="2"/>
      <c r="G1528" s="2"/>
      <c r="H1528" s="2"/>
    </row>
    <row r="1529" spans="2:8">
      <c r="B1529" s="2" t="s">
        <v>2153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16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17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16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16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16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13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7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5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13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12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12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12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12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6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6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14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9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5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6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10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14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14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16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13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14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18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15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17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13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9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5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8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11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11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19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5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5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5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18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14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8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8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13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10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10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15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13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10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6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9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9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9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14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14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17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11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5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16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14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20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12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12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12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12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10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13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12</v>
      </c>
      <c r="D1900" s="2" t="s">
        <v>635</v>
      </c>
      <c r="E1900" s="2"/>
      <c r="F1900" s="2"/>
      <c r="G1900" s="2"/>
      <c r="H1900" s="2"/>
    </row>
    <row r="1901" spans="2:8">
      <c r="B1901" s="2" t="s">
        <v>2525</v>
      </c>
      <c r="C1901" s="2">
        <v>13</v>
      </c>
      <c r="D1901" s="2" t="s">
        <v>635</v>
      </c>
      <c r="E1901" s="2"/>
      <c r="F1901" s="2"/>
      <c r="G1901" s="2"/>
      <c r="H1901" s="2"/>
    </row>
    <row r="1902" spans="2:8">
      <c r="B1902" s="2" t="s">
        <v>2526</v>
      </c>
      <c r="C1902" s="2">
        <v>12</v>
      </c>
      <c r="D1902" s="2" t="s">
        <v>635</v>
      </c>
      <c r="E1902" s="2"/>
      <c r="F1902" s="2"/>
      <c r="G1902" s="2"/>
      <c r="H1902" s="2"/>
    </row>
    <row r="1903" spans="2:8">
      <c r="B1903" s="2" t="s">
        <v>2527</v>
      </c>
      <c r="C1903" s="2">
        <v>12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15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9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9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10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15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11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10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17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19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5</v>
      </c>
      <c r="D1958" s="2" t="s">
        <v>635</v>
      </c>
      <c r="E1958" s="2"/>
      <c r="F1958" s="2"/>
      <c r="G1958" s="2"/>
      <c r="H1958" s="2"/>
    </row>
    <row r="1959" spans="2:8">
      <c r="B1959" s="2" t="s">
        <v>2583</v>
      </c>
      <c r="C1959" s="2">
        <v>5</v>
      </c>
      <c r="D1959" s="2" t="s">
        <v>635</v>
      </c>
      <c r="E1959" s="2"/>
      <c r="F1959" s="2"/>
      <c r="G1959" s="2"/>
      <c r="H1959" s="2"/>
    </row>
    <row r="1960" spans="2:8">
      <c r="B1960" s="2" t="s">
        <v>2584</v>
      </c>
      <c r="C1960" s="2">
        <v>5</v>
      </c>
      <c r="D1960" s="2" t="s">
        <v>635</v>
      </c>
      <c r="E1960" s="2"/>
      <c r="F1960" s="2"/>
      <c r="G1960" s="2"/>
      <c r="H1960" s="2"/>
    </row>
    <row r="1961" spans="2:8">
      <c r="B1961" s="2" t="s">
        <v>2585</v>
      </c>
      <c r="C1961" s="2">
        <v>8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9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11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10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11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12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18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10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10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10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9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5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5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15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12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8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6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6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6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6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13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14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8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6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8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11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20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9</v>
      </c>
      <c r="D2048" s="2" t="s">
        <v>635</v>
      </c>
      <c r="E2048" s="2"/>
      <c r="F2048" s="2"/>
      <c r="G2048" s="2"/>
      <c r="H2048" s="2"/>
    </row>
    <row r="2049" spans="2:8">
      <c r="B2049" s="2" t="s">
        <v>2673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12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12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12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11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20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15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16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10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6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11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5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10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11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13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7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7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7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7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7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7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7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8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14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12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6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6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9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15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14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15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14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19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14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12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12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17</v>
      </c>
      <c r="D2227" s="2" t="s">
        <v>635</v>
      </c>
      <c r="E2227" s="2"/>
      <c r="F2227" s="2"/>
      <c r="G2227" s="2"/>
      <c r="H2227" s="2"/>
    </row>
    <row r="2228" spans="2:8">
      <c r="B2228" s="2" t="s">
        <v>2852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22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13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10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9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8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5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6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6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7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8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7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8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9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10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15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14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12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8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8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8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7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14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16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10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10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14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15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12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18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18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10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10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11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11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16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6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6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9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8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8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19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14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15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15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14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12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9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14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14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19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10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17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13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12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11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13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13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40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14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14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13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12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12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19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16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16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18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6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17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6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12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17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40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9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10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7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8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17</v>
      </c>
      <c r="D2529" s="2" t="s">
        <v>635</v>
      </c>
      <c r="E2529" s="2"/>
      <c r="F2529" s="2"/>
      <c r="G2529" s="2"/>
      <c r="H2529" s="2"/>
    </row>
    <row r="2530" spans="2:8">
      <c r="B2530" s="2" t="s">
        <v>3154</v>
      </c>
      <c r="C2530" s="2">
        <v>18</v>
      </c>
      <c r="D2530" s="2" t="s">
        <v>635</v>
      </c>
      <c r="E2530" s="2"/>
      <c r="F2530" s="2"/>
      <c r="G2530" s="2"/>
      <c r="H2530" s="2"/>
    </row>
    <row r="2531" spans="2:8">
      <c r="B2531" s="2" t="s">
        <v>3155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10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7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10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11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13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13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16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36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5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5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18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7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13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16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12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18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14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10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7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18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5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5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8</v>
      </c>
      <c r="D2712" s="2" t="s">
        <v>635</v>
      </c>
      <c r="E2712" s="2"/>
      <c r="F2712" s="2"/>
      <c r="G2712" s="2"/>
      <c r="H2712" s="2"/>
    </row>
    <row r="2713" spans="2:8">
      <c r="B2713" s="2" t="s">
        <v>3337</v>
      </c>
      <c r="C2713" s="2">
        <v>8</v>
      </c>
      <c r="D2713" s="2" t="s">
        <v>635</v>
      </c>
      <c r="E2713" s="2"/>
      <c r="F2713" s="2"/>
      <c r="G2713" s="2"/>
      <c r="H2713" s="2"/>
    </row>
    <row r="2714" spans="2:8">
      <c r="B2714" s="2" t="s">
        <v>3338</v>
      </c>
      <c r="C2714" s="2">
        <v>9</v>
      </c>
      <c r="D2714" s="2" t="s">
        <v>635</v>
      </c>
      <c r="E2714" s="2"/>
      <c r="F2714" s="2"/>
      <c r="G2714" s="2"/>
      <c r="H2714" s="2"/>
    </row>
    <row r="2715" spans="2:8">
      <c r="B2715" s="2" t="s">
        <v>3339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20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15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15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15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12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12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12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12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11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5</v>
      </c>
      <c r="D2751" s="2" t="s">
        <v>635</v>
      </c>
      <c r="E2751" s="2"/>
      <c r="F2751" s="2"/>
      <c r="G2751" s="2"/>
      <c r="H2751" s="2"/>
    </row>
    <row r="2752" spans="2:8">
      <c r="B2752" s="2" t="s">
        <v>3376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18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10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13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13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10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11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18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14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17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14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14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18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23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18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5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5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18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5</v>
      </c>
      <c r="D2986" s="2" t="s">
        <v>635</v>
      </c>
      <c r="E2986" s="2"/>
      <c r="F2986" s="2"/>
      <c r="G2986" s="2"/>
      <c r="H2986" s="2"/>
    </row>
    <row r="2987" spans="2:8">
      <c r="B2987" s="2" t="s">
        <v>3611</v>
      </c>
      <c r="C2987" s="2">
        <v>6</v>
      </c>
      <c r="D2987" s="2" t="s">
        <v>635</v>
      </c>
      <c r="E2987" s="2"/>
      <c r="F2987" s="2"/>
      <c r="G2987" s="2"/>
      <c r="H2987" s="2"/>
    </row>
    <row r="2988" spans="2:8">
      <c r="B2988" s="2" t="s">
        <v>3612</v>
      </c>
      <c r="C2988" s="2">
        <v>6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9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12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17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13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11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12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12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6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18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16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15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7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9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7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10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9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17</v>
      </c>
      <c r="D3025" s="2" t="s">
        <v>635</v>
      </c>
      <c r="E3025" s="2"/>
      <c r="F3025" s="2"/>
      <c r="G3025" s="2"/>
      <c r="H3025" s="2"/>
    </row>
    <row r="3026" spans="2:8">
      <c r="B3026" s="2" t="s">
        <v>3650</v>
      </c>
      <c r="C3026" s="2">
        <v>19</v>
      </c>
      <c r="D3026" s="2" t="s">
        <v>635</v>
      </c>
      <c r="E3026" s="2"/>
      <c r="F3026" s="2"/>
      <c r="G3026" s="2"/>
      <c r="H3026" s="2"/>
    </row>
    <row r="3027" spans="2:8">
      <c r="B3027" s="2" t="s">
        <v>3651</v>
      </c>
      <c r="C3027" s="2">
        <v>19</v>
      </c>
      <c r="D3027" s="2" t="s">
        <v>635</v>
      </c>
      <c r="E3027" s="2"/>
      <c r="F3027" s="2"/>
      <c r="G3027" s="2"/>
      <c r="H3027" s="2"/>
    </row>
    <row r="3028" spans="2:8">
      <c r="B3028" s="2" t="s">
        <v>3652</v>
      </c>
      <c r="C3028" s="2">
        <v>16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16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22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14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10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6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5</v>
      </c>
      <c r="D3046" s="2" t="s">
        <v>635</v>
      </c>
      <c r="E3046" s="2"/>
      <c r="F3046" s="2"/>
      <c r="G3046" s="2"/>
      <c r="H3046" s="2"/>
    </row>
    <row r="3047" spans="2:8">
      <c r="B3047" s="2" t="s">
        <v>3671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12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12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11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5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5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11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10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43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14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13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12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11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12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13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16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19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10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8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8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16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16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21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5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13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9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17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14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5</v>
      </c>
      <c r="D3154" s="2" t="s">
        <v>635</v>
      </c>
      <c r="E3154" s="2"/>
      <c r="F3154" s="2"/>
      <c r="G3154" s="2"/>
      <c r="H3154" s="2"/>
    </row>
    <row r="3155" spans="2:8">
      <c r="B3155" s="2" t="s">
        <v>3779</v>
      </c>
      <c r="C3155" s="2">
        <v>5</v>
      </c>
      <c r="D3155" s="2" t="s">
        <v>635</v>
      </c>
      <c r="E3155" s="2"/>
      <c r="F3155" s="2"/>
      <c r="G3155" s="2"/>
      <c r="H3155" s="2"/>
    </row>
    <row r="3156" spans="2:8">
      <c r="B3156" s="2" t="s">
        <v>3780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13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19</v>
      </c>
      <c r="D3165" s="2" t="s">
        <v>635</v>
      </c>
      <c r="E3165" s="2"/>
      <c r="F3165" s="2"/>
      <c r="G3165" s="2"/>
      <c r="H3165" s="2"/>
    </row>
    <row r="3166" spans="2:8">
      <c r="B3166" s="2" t="s">
        <v>3790</v>
      </c>
      <c r="C3166" s="2">
        <v>17</v>
      </c>
      <c r="D3166" s="2" t="s">
        <v>635</v>
      </c>
      <c r="E3166" s="2"/>
      <c r="F3166" s="2"/>
      <c r="G3166" s="2"/>
      <c r="H3166" s="2"/>
    </row>
    <row r="3167" spans="2:8">
      <c r="B3167" s="2" t="s">
        <v>3791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12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9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10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8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11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9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11</v>
      </c>
      <c r="D3186" s="2" t="s">
        <v>635</v>
      </c>
      <c r="E3186" s="2"/>
      <c r="F3186" s="2"/>
      <c r="G3186" s="2"/>
      <c r="H3186" s="2"/>
    </row>
    <row r="3187" spans="2:8">
      <c r="B3187" s="2" t="s">
        <v>3811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14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14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13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13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9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9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9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11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12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12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11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11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12</v>
      </c>
      <c r="D3253" s="2" t="s">
        <v>635</v>
      </c>
      <c r="E3253" s="2"/>
      <c r="F3253" s="2"/>
      <c r="G3253" s="2"/>
      <c r="H3253" s="2"/>
    </row>
    <row r="3254" spans="2:8">
      <c r="B3254" s="2" t="s">
        <v>3878</v>
      </c>
      <c r="C3254" s="2">
        <v>12</v>
      </c>
      <c r="D3254" s="2" t="s">
        <v>635</v>
      </c>
      <c r="E3254" s="2"/>
      <c r="F3254" s="2"/>
      <c r="G3254" s="2"/>
      <c r="H3254" s="2"/>
    </row>
    <row r="3255" spans="2:8">
      <c r="B3255" s="2" t="s">
        <v>3879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12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12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37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18</v>
      </c>
      <c r="D3267" s="2" t="s">
        <v>635</v>
      </c>
      <c r="E3267" s="2"/>
      <c r="F3267" s="2"/>
      <c r="G3267" s="2"/>
      <c r="H3267" s="2"/>
    </row>
    <row r="3268" spans="2:8">
      <c r="B3268" s="2" t="s">
        <v>3892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17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18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14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14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13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8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5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7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8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9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9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8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8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13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14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14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9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14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12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17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14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10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10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15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18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19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5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24</v>
      </c>
      <c r="D3336" s="2" t="s">
        <v>635</v>
      </c>
      <c r="E3336" s="2"/>
      <c r="F3336" s="2"/>
      <c r="G3336" s="2"/>
      <c r="H3336" s="2"/>
    </row>
    <row r="3337" spans="2:8">
      <c r="B3337" s="2" t="s">
        <v>3961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15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5</v>
      </c>
      <c r="D3371" s="2" t="s">
        <v>635</v>
      </c>
      <c r="E3371" s="2"/>
      <c r="F3371" s="2"/>
      <c r="G3371" s="2"/>
      <c r="H3371" s="2"/>
    </row>
    <row r="3372" spans="2:8">
      <c r="B3372" s="2" t="s">
        <v>3996</v>
      </c>
      <c r="C3372" s="2">
        <v>5</v>
      </c>
      <c r="D3372" s="2" t="s">
        <v>635</v>
      </c>
      <c r="E3372" s="2"/>
      <c r="F3372" s="2"/>
      <c r="G3372" s="2"/>
      <c r="H3372" s="2"/>
    </row>
    <row r="3373" spans="2:8">
      <c r="B3373" s="2" t="s">
        <v>3997</v>
      </c>
      <c r="C3373" s="2">
        <v>5</v>
      </c>
      <c r="D3373" s="2" t="s">
        <v>635</v>
      </c>
      <c r="E3373" s="2"/>
      <c r="F3373" s="2"/>
      <c r="G3373" s="2"/>
      <c r="H3373" s="2"/>
    </row>
    <row r="3374" spans="2:8">
      <c r="B3374" s="2" t="s">
        <v>3998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16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15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9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9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14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10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6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9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8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11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12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13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8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10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13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12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13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12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5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10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9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13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11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10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8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11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11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11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11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5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6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5</v>
      </c>
      <c r="D3497" s="2" t="s">
        <v>635</v>
      </c>
      <c r="E3497" s="2"/>
      <c r="F3497" s="2"/>
      <c r="G3497" s="2"/>
      <c r="H3497" s="2"/>
    </row>
    <row r="3498" spans="2:8">
      <c r="B3498" s="2" t="s">
        <v>4122</v>
      </c>
      <c r="C3498" s="2">
        <v>5</v>
      </c>
      <c r="D3498" s="2" t="s">
        <v>635</v>
      </c>
      <c r="E3498" s="2"/>
      <c r="F3498" s="2"/>
      <c r="G3498" s="2"/>
      <c r="H3498" s="2"/>
    </row>
    <row r="3499" spans="2:8">
      <c r="B3499" s="2" t="s">
        <v>4123</v>
      </c>
      <c r="C3499" s="2">
        <v>6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5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5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5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18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5</v>
      </c>
      <c r="D3513" s="2" t="s">
        <v>635</v>
      </c>
      <c r="E3513" s="2"/>
      <c r="F3513" s="2"/>
      <c r="G3513" s="2"/>
      <c r="H3513" s="2"/>
    </row>
    <row r="3514" spans="2:8">
      <c r="B3514" s="2" t="s">
        <v>4138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15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16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19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16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16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10</v>
      </c>
      <c r="D3571" s="2" t="s">
        <v>635</v>
      </c>
      <c r="E3571" s="2"/>
      <c r="F3571" s="2"/>
      <c r="G3571" s="2"/>
      <c r="H3571" s="2"/>
    </row>
    <row r="3572" spans="2:8">
      <c r="B3572" s="2" t="s">
        <v>4196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9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10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11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11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5</v>
      </c>
      <c r="D3587" s="2" t="s">
        <v>635</v>
      </c>
      <c r="E3587" s="2"/>
      <c r="F3587" s="2"/>
      <c r="G3587" s="2"/>
      <c r="H3587" s="2"/>
    </row>
    <row r="3588" spans="2:8">
      <c r="B3588" s="2" t="s">
        <v>4212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16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14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9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14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17</v>
      </c>
      <c r="D3623" s="2" t="s">
        <v>635</v>
      </c>
      <c r="E3623" s="2"/>
      <c r="F3623" s="2"/>
      <c r="G3623" s="2"/>
      <c r="H3623" s="2"/>
    </row>
    <row r="3624" spans="2:8">
      <c r="B3624" s="2" t="s">
        <v>4248</v>
      </c>
      <c r="C3624" s="2">
        <v>18</v>
      </c>
      <c r="D3624" s="2" t="s">
        <v>635</v>
      </c>
      <c r="E3624" s="2"/>
      <c r="F3624" s="2"/>
      <c r="G3624" s="2"/>
      <c r="H3624" s="2"/>
    </row>
    <row r="3625" spans="2:8">
      <c r="B3625" s="2" t="s">
        <v>4249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13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17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16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12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12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11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11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7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14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7</v>
      </c>
      <c r="D3675" s="2" t="s">
        <v>635</v>
      </c>
      <c r="E3675" s="2"/>
      <c r="F3675" s="2"/>
      <c r="G3675" s="2"/>
      <c r="H3675" s="2"/>
    </row>
    <row r="3676" spans="2:8">
      <c r="B3676" s="2" t="s">
        <v>4300</v>
      </c>
      <c r="C3676" s="2">
        <v>8</v>
      </c>
      <c r="D3676" s="2" t="s">
        <v>635</v>
      </c>
      <c r="E3676" s="2"/>
      <c r="F3676" s="2"/>
      <c r="G3676" s="2"/>
      <c r="H3676" s="2"/>
    </row>
    <row r="3677" spans="2:8">
      <c r="B3677" s="2" t="s">
        <v>4301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5</v>
      </c>
      <c r="D3680" s="2" t="s">
        <v>635</v>
      </c>
      <c r="E3680" s="2"/>
      <c r="F3680" s="2"/>
      <c r="G3680" s="2"/>
      <c r="H3680" s="2"/>
    </row>
    <row r="3681" spans="2:8">
      <c r="B3681" s="2" t="s">
        <v>4305</v>
      </c>
      <c r="C3681" s="2">
        <v>9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8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5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7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7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7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8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7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5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8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7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12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13</v>
      </c>
      <c r="D3706" s="2" t="s">
        <v>635</v>
      </c>
      <c r="E3706" s="2"/>
      <c r="F3706" s="2"/>
      <c r="G3706" s="2"/>
      <c r="H3706" s="2"/>
    </row>
    <row r="3707" spans="2:8">
      <c r="B3707" s="2" t="s">
        <v>4331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6</v>
      </c>
      <c r="D3720" s="2" t="s">
        <v>635</v>
      </c>
      <c r="E3720" s="2"/>
      <c r="F3720" s="2"/>
      <c r="G3720" s="2"/>
      <c r="H3720" s="2"/>
    </row>
    <row r="3721" spans="2:8">
      <c r="B3721" s="2" t="s">
        <v>4345</v>
      </c>
      <c r="C3721" s="2">
        <v>5</v>
      </c>
      <c r="D3721" s="2" t="s">
        <v>635</v>
      </c>
      <c r="E3721" s="2"/>
      <c r="F3721" s="2"/>
      <c r="G3721" s="2"/>
      <c r="H3721" s="2"/>
    </row>
    <row r="3722" spans="2:8">
      <c r="B3722" s="2" t="s">
        <v>4346</v>
      </c>
      <c r="C3722" s="2">
        <v>6</v>
      </c>
      <c r="D3722" s="2" t="s">
        <v>635</v>
      </c>
      <c r="E3722" s="2"/>
      <c r="F3722" s="2"/>
      <c r="G3722" s="2"/>
      <c r="H3722" s="2"/>
    </row>
    <row r="3723" spans="2:8">
      <c r="B3723" s="2" t="s">
        <v>4347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11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12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5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5</v>
      </c>
      <c r="D3783" s="2" t="s">
        <v>635</v>
      </c>
      <c r="E3783" s="2"/>
      <c r="F3783" s="2"/>
      <c r="G3783" s="2"/>
      <c r="H3783" s="2"/>
    </row>
    <row r="3784" spans="2:8">
      <c r="B3784" s="2" t="s">
        <v>4408</v>
      </c>
      <c r="C3784" s="2">
        <v>5</v>
      </c>
      <c r="D3784" s="2" t="s">
        <v>635</v>
      </c>
      <c r="E3784" s="2"/>
      <c r="F3784" s="2"/>
      <c r="G3784" s="2"/>
      <c r="H3784" s="2"/>
    </row>
    <row r="3785" spans="2:8">
      <c r="B3785" s="2" t="s">
        <v>4409</v>
      </c>
      <c r="C3785" s="2">
        <v>5</v>
      </c>
      <c r="D3785" s="2" t="s">
        <v>635</v>
      </c>
      <c r="E3785" s="2"/>
      <c r="F3785" s="2"/>
      <c r="G3785" s="2"/>
      <c r="H3785" s="2"/>
    </row>
    <row r="3786" spans="2:8">
      <c r="B3786" s="2" t="s">
        <v>4410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18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16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18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18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18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14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14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17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16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17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15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14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14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16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16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5</v>
      </c>
      <c r="D3921" s="2" t="s">
        <v>635</v>
      </c>
      <c r="E3921" s="2"/>
      <c r="F3921" s="2"/>
      <c r="G3921" s="2"/>
      <c r="H3921" s="2"/>
    </row>
    <row r="3922" spans="2:8">
      <c r="B3922" s="2" t="s">
        <v>4546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12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9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7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8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9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15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20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20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13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13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15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15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15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17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17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17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17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9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5</v>
      </c>
      <c r="D4107" s="2" t="s">
        <v>635</v>
      </c>
      <c r="E4107" s="2"/>
      <c r="F4107" s="2"/>
      <c r="G4107" s="2"/>
      <c r="H4107" s="2"/>
    </row>
    <row r="4108" spans="2:8">
      <c r="B4108" s="2" t="s">
        <v>4732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5</v>
      </c>
      <c r="D4116" s="2" t="s">
        <v>635</v>
      </c>
      <c r="E4116" s="2"/>
      <c r="F4116" s="2"/>
      <c r="G4116" s="2"/>
      <c r="H4116" s="2"/>
    </row>
    <row r="4117" spans="2:8">
      <c r="B4117" s="2" t="s">
        <v>4741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25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17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17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18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23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14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15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16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5</v>
      </c>
      <c r="D4190" s="2" t="s">
        <v>635</v>
      </c>
      <c r="E4190" s="2"/>
      <c r="F4190" s="2"/>
      <c r="G4190" s="2"/>
      <c r="H4190" s="2"/>
    </row>
    <row r="4191" spans="2:8">
      <c r="B4191" s="2" t="s">
        <v>4815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7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5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5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5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5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5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6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5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7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7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9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11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9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13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13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12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8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10</v>
      </c>
      <c r="D4219" s="2" t="s">
        <v>635</v>
      </c>
      <c r="E4219" s="2"/>
      <c r="F4219" s="2"/>
      <c r="G4219" s="2"/>
      <c r="H4219" s="2"/>
    </row>
    <row r="4220" spans="2:8">
      <c r="B4220" s="2" t="s">
        <v>4844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15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6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14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16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17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17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9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13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10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9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9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11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13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14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14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14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17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17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15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13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13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6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11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18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19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9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11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5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5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6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5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6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6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5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9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6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18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20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14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15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15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15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7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13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9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9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9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7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10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13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14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12</v>
      </c>
      <c r="D4469" s="2" t="s">
        <v>635</v>
      </c>
      <c r="E4469" s="2"/>
      <c r="F4469" s="2"/>
      <c r="G4469" s="2"/>
      <c r="H4469" s="2"/>
    </row>
    <row r="4470" spans="2:8">
      <c r="B4470" s="2" t="s">
        <v>5094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8</v>
      </c>
      <c r="D4481" s="2" t="s">
        <v>635</v>
      </c>
      <c r="E4481" s="2"/>
      <c r="F4481" s="2"/>
      <c r="G4481" s="2"/>
      <c r="H4481" s="2"/>
    </row>
    <row r="4482" spans="2:8">
      <c r="B4482" s="2" t="s">
        <v>5106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13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11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12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13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14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20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18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18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13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17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22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5</v>
      </c>
      <c r="D4581" s="2" t="s">
        <v>635</v>
      </c>
      <c r="E4581" s="2"/>
      <c r="F4581" s="2"/>
      <c r="G4581" s="2"/>
      <c r="H4581" s="2"/>
    </row>
    <row r="4582" spans="2:8">
      <c r="B4582" s="2" t="s">
        <v>5206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18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12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15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18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17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14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14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21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18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20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5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11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16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13</v>
      </c>
      <c r="D4708" s="2" t="s">
        <v>635</v>
      </c>
      <c r="E4708" s="2"/>
      <c r="F4708" s="2"/>
      <c r="G4708" s="2"/>
      <c r="H4708" s="2"/>
    </row>
    <row r="4709" spans="2:8">
      <c r="B4709" s="2" t="s">
        <v>5333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12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12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5</v>
      </c>
      <c r="D4714" s="2" t="s">
        <v>635</v>
      </c>
      <c r="E4714" s="2"/>
      <c r="F4714" s="2"/>
      <c r="G4714" s="2"/>
      <c r="H4714" s="2"/>
    </row>
    <row r="4715" spans="2:8">
      <c r="B4715" s="2" t="s">
        <v>5339</v>
      </c>
      <c r="C4715" s="2">
        <v>5</v>
      </c>
      <c r="D4715" s="2" t="s">
        <v>635</v>
      </c>
      <c r="E4715" s="2"/>
      <c r="F4715" s="2"/>
      <c r="G4715" s="2"/>
      <c r="H4715" s="2"/>
    </row>
    <row r="4716" spans="2:8">
      <c r="B4716" s="2" t="s">
        <v>5340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6</v>
      </c>
      <c r="D4734" s="2" t="s">
        <v>635</v>
      </c>
      <c r="E4734" s="2"/>
      <c r="F4734" s="2"/>
      <c r="G4734" s="2"/>
      <c r="H4734" s="2"/>
    </row>
    <row r="4735" spans="2:8">
      <c r="B4735" s="2" t="s">
        <v>5359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5</v>
      </c>
      <c r="D4739" s="2" t="s">
        <v>635</v>
      </c>
      <c r="E4739" s="2"/>
      <c r="F4739" s="2"/>
      <c r="G4739" s="2"/>
      <c r="H4739" s="2"/>
    </row>
    <row r="4740" spans="2:8">
      <c r="B4740" s="2" t="s">
        <v>5364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17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21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27</v>
      </c>
      <c r="D4767" s="2" t="s">
        <v>635</v>
      </c>
      <c r="E4767" s="2"/>
      <c r="F4767" s="2"/>
      <c r="G4767" s="2"/>
      <c r="H4767" s="2"/>
    </row>
    <row r="4768" spans="2:8">
      <c r="B4768" s="2" t="s">
        <v>5392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19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8</v>
      </c>
      <c r="D4790" s="2" t="s">
        <v>635</v>
      </c>
      <c r="E4790" s="2"/>
      <c r="F4790" s="2"/>
      <c r="G4790" s="2"/>
      <c r="H4790" s="2"/>
    </row>
    <row r="4791" spans="2:8">
      <c r="B4791" s="2" t="s">
        <v>5415</v>
      </c>
      <c r="C4791" s="2">
        <v>8</v>
      </c>
      <c r="D4791" s="2" t="s">
        <v>635</v>
      </c>
      <c r="E4791" s="2"/>
      <c r="F4791" s="2"/>
      <c r="G4791" s="2"/>
      <c r="H4791" s="2"/>
    </row>
    <row r="4792" spans="2:8">
      <c r="B4792" s="2" t="s">
        <v>5416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20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8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17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17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13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13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14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13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5</v>
      </c>
      <c r="D4879" s="2" t="s">
        <v>635</v>
      </c>
      <c r="E4879" s="2"/>
      <c r="F4879" s="2"/>
      <c r="G4879" s="2"/>
      <c r="H4879" s="2"/>
    </row>
    <row r="4880" spans="2:8">
      <c r="B4880" s="2" t="s">
        <v>5504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13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12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18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17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18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18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15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13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16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14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16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17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20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19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17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5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7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6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17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14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11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13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14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9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14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12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13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13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17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20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8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15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18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17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17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16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16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9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9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13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11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14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11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11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12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12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11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10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17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14</v>
      </c>
      <c r="D5167" s="2" t="s">
        <v>635</v>
      </c>
      <c r="E5167" s="2"/>
      <c r="F5167" s="2"/>
      <c r="G5167" s="2"/>
      <c r="H5167" s="2"/>
    </row>
    <row r="5168" spans="2:8">
      <c r="B5168" s="2" t="s">
        <v>5792</v>
      </c>
      <c r="C5168" s="2">
        <v>16</v>
      </c>
      <c r="D5168" s="2" t="s">
        <v>635</v>
      </c>
      <c r="E5168" s="2"/>
      <c r="F5168" s="2"/>
      <c r="G5168" s="2"/>
      <c r="H5168" s="2"/>
    </row>
    <row r="5169" spans="2:8">
      <c r="B5169" s="2" t="s">
        <v>5793</v>
      </c>
      <c r="C5169" s="2">
        <v>17</v>
      </c>
      <c r="D5169" s="2" t="s">
        <v>635</v>
      </c>
      <c r="E5169" s="2"/>
      <c r="F5169" s="2"/>
      <c r="G5169" s="2"/>
      <c r="H5169" s="2"/>
    </row>
    <row r="5170" spans="2:8">
      <c r="B5170" s="2" t="s">
        <v>5794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38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15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6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5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5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9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10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13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13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12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14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14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16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16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15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12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11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14</v>
      </c>
      <c r="D5201" s="2" t="s">
        <v>635</v>
      </c>
      <c r="E5201" s="2"/>
      <c r="F5201" s="2"/>
      <c r="G5201" s="2"/>
      <c r="H5201" s="2"/>
    </row>
    <row r="5202" spans="2:8">
      <c r="B5202" s="2" t="s">
        <v>5826</v>
      </c>
      <c r="C5202" s="2">
        <v>11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10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10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10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12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10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7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14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14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5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6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17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18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13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14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16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16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14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13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14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37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9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11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5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16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16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12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17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13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12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12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12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16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19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17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17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19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15</v>
      </c>
      <c r="D5406" s="2" t="s">
        <v>635</v>
      </c>
      <c r="E5406" s="2"/>
      <c r="F5406" s="2"/>
      <c r="G5406" s="2"/>
      <c r="H5406" s="2"/>
    </row>
    <row r="5407" spans="2:8">
      <c r="B5407" s="2" t="s">
        <v>6031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17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17</v>
      </c>
      <c r="D5427" s="2" t="s">
        <v>635</v>
      </c>
      <c r="E5427" s="2"/>
      <c r="F5427" s="2"/>
      <c r="G5427" s="2"/>
      <c r="H5427" s="2"/>
    </row>
    <row r="5428" spans="2:8">
      <c r="B5428" s="2" t="s">
        <v>6052</v>
      </c>
      <c r="C5428" s="2">
        <v>14</v>
      </c>
      <c r="D5428" s="2" t="s">
        <v>635</v>
      </c>
      <c r="E5428" s="2"/>
      <c r="F5428" s="2"/>
      <c r="G5428" s="2"/>
      <c r="H5428" s="2"/>
    </row>
    <row r="5429" spans="2:8">
      <c r="B5429" s="2" t="s">
        <v>6053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11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9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5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7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5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5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15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16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15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10</v>
      </c>
      <c r="D5464" s="2" t="s">
        <v>635</v>
      </c>
      <c r="E5464" s="2"/>
      <c r="F5464" s="2"/>
      <c r="G5464" s="2"/>
      <c r="H5464" s="2"/>
    </row>
    <row r="5465" spans="2:8">
      <c r="B5465" s="2" t="s">
        <v>6089</v>
      </c>
      <c r="C5465" s="2">
        <v>9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15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15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14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17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17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5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5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5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16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13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17</v>
      </c>
      <c r="D5543" s="2" t="s">
        <v>635</v>
      </c>
      <c r="E5543" s="2"/>
      <c r="F5543" s="2"/>
      <c r="G5543" s="2"/>
      <c r="H5543" s="2"/>
    </row>
    <row r="5544" spans="2:8">
      <c r="B5544" s="2" t="s">
        <v>6168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12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14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15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17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13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12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10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9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9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6</v>
      </c>
      <c r="D5597" s="2" t="s">
        <v>635</v>
      </c>
      <c r="E5597" s="2"/>
      <c r="F5597" s="2"/>
      <c r="G5597" s="2"/>
      <c r="H5597" s="2"/>
    </row>
    <row r="5598" spans="2:8">
      <c r="B5598" s="2" t="s">
        <v>6222</v>
      </c>
      <c r="C5598" s="2">
        <v>6</v>
      </c>
      <c r="D5598" s="2" t="s">
        <v>635</v>
      </c>
      <c r="E5598" s="2"/>
      <c r="F5598" s="2"/>
      <c r="G5598" s="2"/>
      <c r="H5598" s="2"/>
    </row>
    <row r="5599" spans="2:8">
      <c r="B5599" s="2" t="s">
        <v>6223</v>
      </c>
      <c r="C5599" s="2">
        <v>8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8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8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5</v>
      </c>
      <c r="D5610" s="2" t="s">
        <v>635</v>
      </c>
      <c r="E5610" s="2"/>
      <c r="F5610" s="2"/>
      <c r="G5610" s="2"/>
      <c r="H5610" s="2"/>
    </row>
    <row r="5611" spans="2:8">
      <c r="B5611" s="2" t="s">
        <v>6235</v>
      </c>
      <c r="C5611" s="2">
        <v>5</v>
      </c>
      <c r="D5611" s="2" t="s">
        <v>635</v>
      </c>
      <c r="E5611" s="2"/>
      <c r="F5611" s="2"/>
      <c r="G5611" s="2"/>
      <c r="H5611" s="2"/>
    </row>
    <row r="5612" spans="2:8">
      <c r="B5612" s="2" t="s">
        <v>6236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19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5</v>
      </c>
      <c r="D5619" s="2" t="s">
        <v>635</v>
      </c>
      <c r="E5619" s="2"/>
      <c r="F5619" s="2"/>
      <c r="G5619" s="2"/>
      <c r="H5619" s="2"/>
    </row>
    <row r="5620" spans="2:8">
      <c r="B5620" s="2" t="s">
        <v>6244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10</v>
      </c>
      <c r="D5634" s="2" t="s">
        <v>635</v>
      </c>
      <c r="E5634" s="2"/>
      <c r="F5634" s="2"/>
      <c r="G5634" s="2"/>
      <c r="H5634" s="2"/>
    </row>
    <row r="5635" spans="2:8">
      <c r="B5635" s="2" t="s">
        <v>6259</v>
      </c>
      <c r="C5635" s="2">
        <v>11</v>
      </c>
      <c r="D5635" s="2" t="s">
        <v>635</v>
      </c>
      <c r="E5635" s="2"/>
      <c r="F5635" s="2"/>
      <c r="G5635" s="2"/>
      <c r="H5635" s="2"/>
    </row>
    <row r="5636" spans="2:8">
      <c r="B5636" s="2" t="s">
        <v>6260</v>
      </c>
      <c r="C5636" s="2">
        <v>10</v>
      </c>
      <c r="D5636" s="2" t="s">
        <v>635</v>
      </c>
      <c r="E5636" s="2"/>
      <c r="F5636" s="2"/>
      <c r="G5636" s="2"/>
      <c r="H5636" s="2"/>
    </row>
    <row r="5637" spans="2:8">
      <c r="B5637" s="2" t="s">
        <v>6261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20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16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14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8</v>
      </c>
      <c r="D5653" s="2" t="s">
        <v>635</v>
      </c>
      <c r="E5653" s="2"/>
      <c r="F5653" s="2"/>
      <c r="G5653" s="2"/>
      <c r="H5653" s="2"/>
    </row>
    <row r="5654" spans="2:8">
      <c r="B5654" s="2" t="s">
        <v>6278</v>
      </c>
      <c r="C5654" s="2">
        <v>9</v>
      </c>
      <c r="D5654" s="2" t="s">
        <v>635</v>
      </c>
      <c r="E5654" s="2"/>
      <c r="F5654" s="2"/>
      <c r="G5654" s="2"/>
      <c r="H5654" s="2"/>
    </row>
    <row r="5655" spans="2:8">
      <c r="B5655" s="2" t="s">
        <v>6279</v>
      </c>
      <c r="C5655" s="2">
        <v>8</v>
      </c>
      <c r="D5655" s="2" t="s">
        <v>635</v>
      </c>
      <c r="E5655" s="2"/>
      <c r="F5655" s="2"/>
      <c r="G5655" s="2"/>
      <c r="H5655" s="2"/>
    </row>
    <row r="5656" spans="2:8">
      <c r="B5656" s="2" t="s">
        <v>6280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15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14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18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17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16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16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16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9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7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7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10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12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5</v>
      </c>
      <c r="D5724" s="2" t="s">
        <v>635</v>
      </c>
      <c r="E5724" s="2"/>
      <c r="F5724" s="2"/>
      <c r="G5724" s="2"/>
      <c r="H5724" s="2"/>
    </row>
    <row r="5725" spans="2:8">
      <c r="B5725" s="2" t="s">
        <v>6349</v>
      </c>
      <c r="C5725" s="2">
        <v>5</v>
      </c>
      <c r="D5725" s="2" t="s">
        <v>635</v>
      </c>
      <c r="E5725" s="2"/>
      <c r="F5725" s="2"/>
      <c r="G5725" s="2"/>
      <c r="H5725" s="2"/>
    </row>
    <row r="5726" spans="2:8">
      <c r="B5726" s="2" t="s">
        <v>6350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9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10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12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5</v>
      </c>
      <c r="D5761" s="2" t="s">
        <v>635</v>
      </c>
      <c r="E5761" s="2"/>
      <c r="F5761" s="2"/>
      <c r="G5761" s="2"/>
      <c r="H5761" s="2"/>
    </row>
    <row r="5762" spans="2:8">
      <c r="B5762" s="2" t="s">
        <v>6386</v>
      </c>
      <c r="C5762" s="2">
        <v>5</v>
      </c>
      <c r="D5762" s="2" t="s">
        <v>635</v>
      </c>
      <c r="E5762" s="2"/>
      <c r="F5762" s="2"/>
      <c r="G5762" s="2"/>
      <c r="H5762" s="2"/>
    </row>
    <row r="5763" spans="2:8">
      <c r="B5763" s="2" t="s">
        <v>6387</v>
      </c>
      <c r="C5763" s="2">
        <v>5</v>
      </c>
      <c r="D5763" s="2" t="s">
        <v>635</v>
      </c>
      <c r="E5763" s="2"/>
      <c r="F5763" s="2"/>
      <c r="G5763" s="2"/>
      <c r="H5763" s="2"/>
    </row>
    <row r="5764" spans="2:8">
      <c r="B5764" s="2" t="s">
        <v>6388</v>
      </c>
      <c r="C5764" s="2">
        <v>6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5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5</v>
      </c>
      <c r="D5776" s="2" t="s">
        <v>635</v>
      </c>
      <c r="E5776" s="2"/>
      <c r="F5776" s="2"/>
      <c r="G5776" s="2"/>
      <c r="H5776" s="2"/>
    </row>
    <row r="5777" spans="2:8">
      <c r="B5777" s="2" t="s">
        <v>6401</v>
      </c>
      <c r="C5777" s="2">
        <v>10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15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15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41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12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12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12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11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13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14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6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21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17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10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9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12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11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10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11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15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14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12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12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5</v>
      </c>
      <c r="D6013" s="2" t="s">
        <v>635</v>
      </c>
      <c r="E6013" s="2"/>
      <c r="F6013" s="2"/>
      <c r="G6013" s="2"/>
      <c r="H6013" s="2"/>
    </row>
    <row r="6014" spans="2:8">
      <c r="B6014" s="2" t="s">
        <v>6638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13</v>
      </c>
      <c r="D6022" s="2" t="s">
        <v>635</v>
      </c>
      <c r="E6022" s="2"/>
      <c r="F6022" s="2"/>
      <c r="G6022" s="2"/>
      <c r="H6022" s="2"/>
    </row>
    <row r="6023" spans="2:8">
      <c r="B6023" s="2" t="s">
        <v>6647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9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10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10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16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17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15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13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14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13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12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17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17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16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13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6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17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12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12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5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15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24</v>
      </c>
      <c r="D6238" s="2" t="s">
        <v>635</v>
      </c>
      <c r="E6238" s="2"/>
      <c r="F6238" s="2"/>
      <c r="G6238" s="2"/>
      <c r="H6238" s="2"/>
    </row>
    <row r="6239" spans="2:8">
      <c r="B6239" s="2" t="s">
        <v>6863</v>
      </c>
      <c r="C6239" s="2">
        <v>23</v>
      </c>
      <c r="D6239" s="2" t="s">
        <v>635</v>
      </c>
      <c r="E6239" s="2"/>
      <c r="F6239" s="2"/>
      <c r="G6239" s="2"/>
      <c r="H6239" s="2"/>
    </row>
    <row r="6240" spans="2:8">
      <c r="B6240" s="2" t="s">
        <v>6864</v>
      </c>
      <c r="C6240" s="2">
        <v>12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13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13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15</v>
      </c>
      <c r="D6253" s="2" t="s">
        <v>635</v>
      </c>
      <c r="E6253" s="2"/>
      <c r="F6253" s="2"/>
      <c r="G6253" s="2"/>
      <c r="H6253" s="2"/>
    </row>
    <row r="6254" spans="2:8">
      <c r="B6254" s="2" t="s">
        <v>6878</v>
      </c>
      <c r="C6254" s="2">
        <v>16</v>
      </c>
      <c r="D6254" s="2" t="s">
        <v>635</v>
      </c>
      <c r="E6254" s="2"/>
      <c r="F6254" s="2"/>
      <c r="G6254" s="2"/>
      <c r="H6254" s="2"/>
    </row>
    <row r="6255" spans="2:8">
      <c r="B6255" s="2" t="s">
        <v>6879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11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11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12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14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5</v>
      </c>
      <c r="D6293" s="2" t="s">
        <v>635</v>
      </c>
      <c r="E6293" s="2"/>
      <c r="F6293" s="2"/>
      <c r="G6293" s="2"/>
      <c r="H6293" s="2"/>
    </row>
    <row r="6294" spans="2:8">
      <c r="B6294" s="2" t="s">
        <v>6918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18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16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7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12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15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17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10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40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10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14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10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12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14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12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12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13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14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17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16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15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18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12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12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11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19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17</v>
      </c>
      <c r="D6467" s="2" t="s">
        <v>635</v>
      </c>
      <c r="E6467" s="2"/>
      <c r="F6467" s="2"/>
      <c r="G6467" s="2"/>
      <c r="H6467" s="2"/>
    </row>
    <row r="6468" spans="2:8">
      <c r="B6468" s="2" t="s">
        <v>7092</v>
      </c>
      <c r="C6468" s="2">
        <v>5</v>
      </c>
      <c r="D6468" s="2" t="s">
        <v>635</v>
      </c>
      <c r="E6468" s="2"/>
      <c r="F6468" s="2"/>
      <c r="G6468" s="2"/>
      <c r="H6468" s="2"/>
    </row>
    <row r="6469" spans="2:8">
      <c r="B6469" s="2" t="s">
        <v>7093</v>
      </c>
      <c r="C6469" s="2">
        <v>11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15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19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14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9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7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7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10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9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15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14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15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15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12</v>
      </c>
      <c r="D6496" s="2" t="s">
        <v>635</v>
      </c>
      <c r="E6496" s="2"/>
      <c r="F6496" s="2"/>
      <c r="G6496" s="2"/>
      <c r="H6496" s="2"/>
    </row>
    <row r="6497" spans="2:8">
      <c r="B6497" s="2" t="s">
        <v>7121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12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11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12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12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12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11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12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14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10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5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17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17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13</v>
      </c>
      <c r="D6548" s="2" t="s">
        <v>635</v>
      </c>
      <c r="E6548" s="2"/>
      <c r="F6548" s="2"/>
      <c r="G6548" s="2"/>
      <c r="H6548" s="2"/>
    </row>
    <row r="6549" spans="2:8">
      <c r="B6549" s="2" t="s">
        <v>7173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15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17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17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14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16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11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11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16</v>
      </c>
      <c r="D6617" s="2" t="s">
        <v>635</v>
      </c>
      <c r="E6617" s="2"/>
      <c r="F6617" s="2"/>
      <c r="G6617" s="2"/>
      <c r="H6617" s="2"/>
    </row>
    <row r="6618" spans="2:8">
      <c r="B6618" s="2" t="s">
        <v>7242</v>
      </c>
      <c r="C6618" s="2">
        <v>16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17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21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14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15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13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12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12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11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5</v>
      </c>
      <c r="D6690" s="2" t="s">
        <v>635</v>
      </c>
      <c r="E6690" s="2"/>
      <c r="F6690" s="2"/>
      <c r="G6690" s="2"/>
      <c r="H6690" s="2"/>
    </row>
    <row r="6691" spans="2:8">
      <c r="B6691" s="2" t="s">
        <v>7315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8</v>
      </c>
      <c r="D6700" s="2" t="s">
        <v>635</v>
      </c>
      <c r="E6700" s="2"/>
      <c r="F6700" s="2"/>
      <c r="G6700" s="2"/>
      <c r="H6700" s="2"/>
    </row>
    <row r="6701" spans="2:8">
      <c r="B6701" s="2" t="s">
        <v>7325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15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14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43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18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19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17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17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16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18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19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5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39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15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15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9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19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13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14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15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14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15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38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9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18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19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5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15</v>
      </c>
      <c r="D6880" s="2" t="s">
        <v>635</v>
      </c>
      <c r="E6880" s="2"/>
      <c r="F6880" s="2"/>
      <c r="G6880" s="2"/>
      <c r="H6880" s="2"/>
    </row>
    <row r="6881" spans="2:8">
      <c r="B6881" s="2" t="s">
        <v>7505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5</v>
      </c>
      <c r="D6895" s="2" t="s">
        <v>635</v>
      </c>
      <c r="E6895" s="2"/>
      <c r="F6895" s="2"/>
      <c r="G6895" s="2"/>
      <c r="H6895" s="2"/>
    </row>
    <row r="6896" spans="2:8">
      <c r="B6896" s="2" t="s">
        <v>7520</v>
      </c>
      <c r="C6896" s="2">
        <v>6</v>
      </c>
      <c r="D6896" s="2" t="s">
        <v>635</v>
      </c>
      <c r="E6896" s="2"/>
      <c r="F6896" s="2"/>
      <c r="G6896" s="2"/>
      <c r="H6896" s="2"/>
    </row>
    <row r="6897" spans="2:8">
      <c r="B6897" s="2" t="s">
        <v>7521</v>
      </c>
      <c r="C6897" s="2">
        <v>5</v>
      </c>
      <c r="D6897" s="2" t="s">
        <v>635</v>
      </c>
      <c r="E6897" s="2"/>
      <c r="F6897" s="2"/>
      <c r="G6897" s="2"/>
      <c r="H6897" s="2"/>
    </row>
    <row r="6898" spans="2:8">
      <c r="B6898" s="2" t="s">
        <v>7522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19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17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13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15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15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15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43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19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5</v>
      </c>
      <c r="D6934" s="2" t="s">
        <v>635</v>
      </c>
      <c r="E6934" s="2"/>
      <c r="F6934" s="2"/>
      <c r="G6934" s="2"/>
      <c r="H6934" s="2"/>
    </row>
    <row r="6935" spans="2:8">
      <c r="B6935" s="2" t="s">
        <v>7559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5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5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5</v>
      </c>
      <c r="D6978" s="2" t="s">
        <v>635</v>
      </c>
      <c r="E6978" s="2"/>
      <c r="F6978" s="2"/>
      <c r="G6978" s="2"/>
      <c r="H6978" s="2"/>
    </row>
    <row r="6979" spans="2:8">
      <c r="B6979" s="2" t="s">
        <v>7603</v>
      </c>
      <c r="C6979" s="2">
        <v>9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5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6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7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17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19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6</v>
      </c>
      <c r="D6999" s="2" t="s">
        <v>635</v>
      </c>
      <c r="E6999" s="2"/>
      <c r="F6999" s="2"/>
      <c r="G6999" s="2"/>
      <c r="H6999" s="2"/>
    </row>
    <row r="7000" spans="2:8">
      <c r="B7000" s="2" t="s">
        <v>7624</v>
      </c>
      <c r="C7000" s="2">
        <v>6</v>
      </c>
      <c r="D7000" s="2" t="s">
        <v>635</v>
      </c>
      <c r="E7000" s="2"/>
      <c r="F7000" s="2"/>
      <c r="G7000" s="2"/>
      <c r="H7000" s="2"/>
    </row>
    <row r="7001" spans="2:8">
      <c r="B7001" s="2" t="s">
        <v>7625</v>
      </c>
      <c r="C7001" s="2">
        <v>7</v>
      </c>
      <c r="D7001" s="2" t="s">
        <v>635</v>
      </c>
      <c r="E7001" s="2"/>
      <c r="F7001" s="2"/>
      <c r="G7001" s="2"/>
      <c r="H7001" s="2"/>
    </row>
    <row r="7002" spans="2:8">
      <c r="B7002" s="2" t="s">
        <v>7626</v>
      </c>
      <c r="C7002" s="2">
        <v>6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5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5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5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15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16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16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16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15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5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5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10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11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13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16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16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6</v>
      </c>
      <c r="D7067" s="2" t="s">
        <v>635</v>
      </c>
      <c r="E7067" s="2"/>
      <c r="F7067" s="2"/>
      <c r="G7067" s="2"/>
      <c r="H7067" s="2"/>
    </row>
    <row r="7068" spans="2:8">
      <c r="B7068" s="2" t="s">
        <v>7692</v>
      </c>
      <c r="C7068" s="2">
        <v>19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5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12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39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16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19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10</v>
      </c>
      <c r="D7120" s="2" t="s">
        <v>635</v>
      </c>
      <c r="E7120" s="2"/>
      <c r="F7120" s="2"/>
      <c r="G7120" s="2"/>
      <c r="H7120" s="2"/>
    </row>
    <row r="7121" spans="2:8">
      <c r="B7121" s="2" t="s">
        <v>7745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17</v>
      </c>
      <c r="D7140" s="2" t="s">
        <v>635</v>
      </c>
      <c r="E7140" s="2"/>
      <c r="F7140" s="2"/>
      <c r="G7140" s="2"/>
      <c r="H7140" s="2"/>
    </row>
    <row r="7141" spans="2:8">
      <c r="B7141" s="2" t="s">
        <v>7765</v>
      </c>
      <c r="C7141" s="2">
        <v>18</v>
      </c>
      <c r="D7141" s="2" t="s">
        <v>635</v>
      </c>
      <c r="E7141" s="2"/>
      <c r="F7141" s="2"/>
      <c r="G7141" s="2"/>
      <c r="H7141" s="2"/>
    </row>
    <row r="7142" spans="2:8">
      <c r="B7142" s="2" t="s">
        <v>7766</v>
      </c>
      <c r="C7142" s="2">
        <v>18</v>
      </c>
      <c r="D7142" s="2" t="s">
        <v>635</v>
      </c>
      <c r="E7142" s="2"/>
      <c r="F7142" s="2"/>
      <c r="G7142" s="2"/>
      <c r="H7142" s="2"/>
    </row>
    <row r="7143" spans="2:8">
      <c r="B7143" s="2" t="s">
        <v>7767</v>
      </c>
      <c r="C7143" s="2">
        <v>10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15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16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17</v>
      </c>
      <c r="D7171" s="2" t="s">
        <v>635</v>
      </c>
      <c r="E7171" s="2"/>
      <c r="F7171" s="2"/>
      <c r="G7171" s="2"/>
      <c r="H7171" s="2"/>
    </row>
    <row r="7172" spans="2:8">
      <c r="B7172" s="2" t="s">
        <v>7796</v>
      </c>
      <c r="C7172" s="2">
        <v>17</v>
      </c>
      <c r="D7172" s="2" t="s">
        <v>635</v>
      </c>
      <c r="E7172" s="2"/>
      <c r="F7172" s="2"/>
      <c r="G7172" s="2"/>
      <c r="H7172" s="2"/>
    </row>
    <row r="7173" spans="2:8">
      <c r="B7173" s="2" t="s">
        <v>7797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5</v>
      </c>
      <c r="D7185" s="2" t="s">
        <v>635</v>
      </c>
      <c r="E7185" s="2"/>
      <c r="F7185" s="2"/>
      <c r="G7185" s="2"/>
      <c r="H7185" s="2"/>
    </row>
    <row r="7186" spans="2:8">
      <c r="B7186" s="2" t="s">
        <v>7810</v>
      </c>
      <c r="C7186" s="2">
        <v>5</v>
      </c>
      <c r="D7186" s="2" t="s">
        <v>635</v>
      </c>
      <c r="E7186" s="2"/>
      <c r="F7186" s="2"/>
      <c r="G7186" s="2"/>
      <c r="H7186" s="2"/>
    </row>
    <row r="7187" spans="2:8">
      <c r="B7187" s="2" t="s">
        <v>7811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6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36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19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9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13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17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20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19</v>
      </c>
      <c r="D7266" s="2" t="s">
        <v>635</v>
      </c>
      <c r="E7266" s="2"/>
      <c r="F7266" s="2"/>
      <c r="G7266" s="2"/>
      <c r="H7266" s="2"/>
    </row>
    <row r="7267" spans="2:8">
      <c r="B7267" s="2" t="s">
        <v>7891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13</v>
      </c>
      <c r="D7284" s="2" t="s">
        <v>635</v>
      </c>
      <c r="E7284" s="2"/>
      <c r="F7284" s="2"/>
      <c r="G7284" s="2"/>
      <c r="H7284" s="2"/>
    </row>
    <row r="7285" spans="2:8">
      <c r="B7285" s="2" t="s">
        <v>7909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13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13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15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7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17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18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19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5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5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12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12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12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12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11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15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10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13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15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15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12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14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23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18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19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15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14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16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13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17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12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6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13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11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7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9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17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14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12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11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10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9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17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17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17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17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5</v>
      </c>
      <c r="D7622" s="2" t="s">
        <v>635</v>
      </c>
      <c r="E7622" s="2"/>
      <c r="F7622" s="2"/>
      <c r="G7622" s="2"/>
      <c r="H7622" s="2"/>
    </row>
    <row r="7623" spans="2:8">
      <c r="B7623" s="2" t="s">
        <v>8247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10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18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8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12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13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13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15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14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12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14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15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14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13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12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5</v>
      </c>
      <c r="D7677" s="2" t="s">
        <v>635</v>
      </c>
      <c r="E7677" s="2"/>
      <c r="F7677" s="2"/>
      <c r="G7677" s="2"/>
      <c r="H7677" s="2"/>
    </row>
    <row r="7678" spans="2:8">
      <c r="B7678" s="2" t="s">
        <v>8302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11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12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13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17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14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16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16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19</v>
      </c>
      <c r="D7731" s="2" t="s">
        <v>635</v>
      </c>
      <c r="E7731" s="2"/>
      <c r="F7731" s="2"/>
      <c r="G7731" s="2"/>
      <c r="H7731" s="2"/>
    </row>
    <row r="7732" spans="2:8">
      <c r="B7732" s="2" t="s">
        <v>8356</v>
      </c>
      <c r="C7732" s="2">
        <v>19</v>
      </c>
      <c r="D7732" s="2" t="s">
        <v>635</v>
      </c>
      <c r="E7732" s="2"/>
      <c r="F7732" s="2"/>
      <c r="G7732" s="2"/>
      <c r="H7732" s="2"/>
    </row>
    <row r="7733" spans="2:8">
      <c r="B7733" s="2" t="s">
        <v>8357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14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14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14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14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8</v>
      </c>
      <c r="D7752" s="2" t="s">
        <v>635</v>
      </c>
      <c r="E7752" s="2"/>
      <c r="F7752" s="2"/>
      <c r="G7752" s="2"/>
      <c r="H7752" s="2"/>
    </row>
    <row r="7753" spans="2:8">
      <c r="B7753" s="2" t="s">
        <v>8377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26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19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15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14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13</v>
      </c>
      <c r="D7781" s="2" t="s">
        <v>635</v>
      </c>
      <c r="E7781" s="2"/>
      <c r="F7781" s="2"/>
      <c r="G7781" s="2"/>
      <c r="H7781" s="2"/>
    </row>
    <row r="7782" spans="2:8">
      <c r="B7782" s="2" t="s">
        <v>8406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14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14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15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6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6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18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18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16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16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14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13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14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16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14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16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15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14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15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15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16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19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18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14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21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7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8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10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18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14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9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7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12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11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7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6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17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16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11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12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14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14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10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10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9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10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12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15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12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11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14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10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9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10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8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9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11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10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11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11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19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10</v>
      </c>
      <c r="D8054" s="2" t="s">
        <v>635</v>
      </c>
      <c r="E8054" s="2"/>
      <c r="F8054" s="2"/>
      <c r="G8054" s="2"/>
      <c r="H8054" s="2"/>
    </row>
    <row r="8055" spans="2:8">
      <c r="B8055" s="2" t="s">
        <v>8679</v>
      </c>
      <c r="C8055" s="2">
        <v>10</v>
      </c>
      <c r="D8055" s="2" t="s">
        <v>635</v>
      </c>
      <c r="E8055" s="2"/>
      <c r="F8055" s="2"/>
      <c r="G8055" s="2"/>
      <c r="H8055" s="2"/>
    </row>
    <row r="8056" spans="2:8">
      <c r="B8056" s="2" t="s">
        <v>8680</v>
      </c>
      <c r="C8056" s="2">
        <v>13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11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6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11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14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15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15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16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16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39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11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12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12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9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11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10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11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14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15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12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14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16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15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17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16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16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14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14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16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16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16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16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15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10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10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14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9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13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16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5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15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15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15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15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14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13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14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10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17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10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5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6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11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13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12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14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20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26</v>
      </c>
      <c r="D8479" s="2" t="s">
        <v>635</v>
      </c>
      <c r="E8479" s="2"/>
      <c r="F8479" s="2"/>
      <c r="G8479" s="2"/>
      <c r="H8479" s="2"/>
    </row>
    <row r="8480" spans="2:8">
      <c r="B8480" s="2" t="s">
        <v>9104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13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18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12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13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13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13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12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9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13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16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10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12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11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11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12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14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16</v>
      </c>
      <c r="D8574" s="2" t="s">
        <v>635</v>
      </c>
      <c r="E8574" s="2"/>
      <c r="F8574" s="2"/>
      <c r="G8574" s="2"/>
      <c r="H8574" s="2"/>
    </row>
    <row r="8575" spans="2:8">
      <c r="B8575" s="2" t="s">
        <v>9199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17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15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12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13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13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12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5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6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8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11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11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11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6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7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16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9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10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12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20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19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16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16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15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14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18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17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12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15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13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13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14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13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10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10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8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7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10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12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6</v>
      </c>
      <c r="D8850" s="2" t="s">
        <v>635</v>
      </c>
      <c r="E8850" s="2"/>
      <c r="F8850" s="2"/>
      <c r="G8850" s="2"/>
      <c r="H8850" s="2"/>
    </row>
    <row r="8851" spans="2:8">
      <c r="B8851" s="2" t="s">
        <v>9475</v>
      </c>
      <c r="C8851" s="2">
        <v>5</v>
      </c>
      <c r="D8851" s="2" t="s">
        <v>635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9</v>
      </c>
      <c r="D8872" s="2" t="s">
        <v>635</v>
      </c>
      <c r="E8872" s="2"/>
      <c r="F8872" s="2"/>
      <c r="G8872" s="2"/>
      <c r="H8872" s="2"/>
    </row>
    <row r="8873" spans="2:8">
      <c r="B8873" s="2" t="s">
        <v>9497</v>
      </c>
      <c r="C8873" s="2">
        <v>9</v>
      </c>
      <c r="D8873" s="2" t="s">
        <v>635</v>
      </c>
      <c r="E8873" s="2"/>
      <c r="F8873" s="2"/>
      <c r="G8873" s="2"/>
      <c r="H8873" s="2"/>
    </row>
    <row r="8874" spans="2:8">
      <c r="B8874" s="2" t="s">
        <v>9498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13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22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20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8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14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13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12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6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8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13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5</v>
      </c>
      <c r="D8959" s="2" t="s">
        <v>635</v>
      </c>
      <c r="E8959" s="2"/>
      <c r="F8959" s="2"/>
      <c r="G8959" s="2"/>
      <c r="H8959" s="2"/>
    </row>
    <row r="8960" spans="2:8">
      <c r="B8960" s="2" t="s">
        <v>9584</v>
      </c>
      <c r="C8960" s="2">
        <v>5</v>
      </c>
      <c r="D8960" s="2" t="s">
        <v>635</v>
      </c>
      <c r="E8960" s="2"/>
      <c r="F8960" s="2"/>
      <c r="G8960" s="2"/>
      <c r="H8960" s="2"/>
    </row>
    <row r="8961" spans="2:8">
      <c r="B8961" s="2" t="s">
        <v>9585</v>
      </c>
      <c r="C8961" s="2">
        <v>5</v>
      </c>
      <c r="D8961" s="2" t="s">
        <v>635</v>
      </c>
      <c r="E8961" s="2"/>
      <c r="F8961" s="2"/>
      <c r="G8961" s="2"/>
      <c r="H8961" s="2"/>
    </row>
    <row r="8962" spans="2:8">
      <c r="B8962" s="2" t="s">
        <v>9586</v>
      </c>
      <c r="C8962" s="2">
        <v>8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11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14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13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9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8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13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15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17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17</v>
      </c>
      <c r="D8971" s="2" t="s">
        <v>635</v>
      </c>
      <c r="E8971" s="2"/>
      <c r="F8971" s="2"/>
      <c r="G8971" s="2"/>
      <c r="H8971" s="2"/>
    </row>
    <row r="8972" spans="2:8">
      <c r="B8972" s="2" t="s">
        <v>9596</v>
      </c>
      <c r="C8972" s="2">
        <v>21</v>
      </c>
      <c r="D8972" s="2" t="s">
        <v>635</v>
      </c>
      <c r="E8972" s="2"/>
      <c r="F8972" s="2"/>
      <c r="G8972" s="2"/>
      <c r="H8972" s="2"/>
    </row>
    <row r="8973" spans="2:8">
      <c r="B8973" s="2" t="s">
        <v>9597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41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42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23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24</v>
      </c>
      <c r="D8987" s="2" t="s">
        <v>635</v>
      </c>
      <c r="E8987" s="2"/>
      <c r="F8987" s="2"/>
      <c r="G8987" s="2"/>
      <c r="H8987" s="2"/>
    </row>
    <row r="8988" spans="2:8">
      <c r="B8988" s="2" t="s">
        <v>9612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18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17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16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14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5</v>
      </c>
      <c r="D9017" s="2" t="s">
        <v>635</v>
      </c>
      <c r="E9017" s="2"/>
      <c r="F9017" s="2"/>
      <c r="G9017" s="2"/>
      <c r="H9017" s="2"/>
    </row>
    <row r="9018" spans="2:8">
      <c r="B9018" s="2" t="s">
        <v>9642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16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16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15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13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19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15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15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15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19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16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5</v>
      </c>
      <c r="D9100" s="2" t="s">
        <v>635</v>
      </c>
      <c r="E9100" s="2"/>
      <c r="F9100" s="2"/>
      <c r="G9100" s="2"/>
      <c r="H9100" s="2"/>
    </row>
    <row r="9101" spans="2:8">
      <c r="B9101" s="2" t="s">
        <v>9725</v>
      </c>
      <c r="C9101" s="2">
        <v>5</v>
      </c>
      <c r="D9101" s="2" t="s">
        <v>635</v>
      </c>
      <c r="E9101" s="2"/>
      <c r="F9101" s="2"/>
      <c r="G9101" s="2"/>
      <c r="H9101" s="2"/>
    </row>
    <row r="9102" spans="2:8">
      <c r="B9102" s="2" t="s">
        <v>9726</v>
      </c>
      <c r="C9102" s="2">
        <v>5</v>
      </c>
      <c r="D9102" s="2" t="s">
        <v>635</v>
      </c>
      <c r="E9102" s="2"/>
      <c r="F9102" s="2"/>
      <c r="G9102" s="2"/>
      <c r="H9102" s="2"/>
    </row>
    <row r="9103" spans="2:8">
      <c r="B9103" s="2" t="s">
        <v>9727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17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13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13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13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13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16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16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18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18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17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9</v>
      </c>
      <c r="D9153" s="2" t="s">
        <v>635</v>
      </c>
      <c r="E9153" s="2"/>
      <c r="F9153" s="2"/>
      <c r="G9153" s="2"/>
      <c r="H9153" s="2"/>
    </row>
    <row r="9154" spans="2:8">
      <c r="B9154" s="2" t="s">
        <v>9778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16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12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11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12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13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17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9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8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5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6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6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7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9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9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10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10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13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13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17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16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15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17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17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16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16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15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13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15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17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18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17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13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12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14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17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15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15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18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9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10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10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11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15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13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11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9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15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16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13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14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14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16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15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15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13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6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6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8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14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18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11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13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13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6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16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12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15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11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15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13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13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12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11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14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5</v>
      </c>
      <c r="D9602" s="2" t="s">
        <v>635</v>
      </c>
      <c r="E9602" s="2"/>
      <c r="F9602" s="2"/>
      <c r="G9602" s="2"/>
      <c r="H9602" s="2"/>
    </row>
    <row r="9603" spans="2:8">
      <c r="B9603" s="2" t="s">
        <v>10227</v>
      </c>
      <c r="C9603" s="2">
        <v>7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14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16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17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18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11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7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14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15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13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13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14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17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6</v>
      </c>
      <c r="D9729" s="2" t="s">
        <v>635</v>
      </c>
      <c r="E9729" s="2"/>
      <c r="F9729" s="2"/>
      <c r="G9729" s="2"/>
      <c r="H9729" s="2"/>
    </row>
    <row r="9730" spans="2:8">
      <c r="B9730" s="2" t="s">
        <v>10354</v>
      </c>
      <c r="C9730" s="2">
        <v>10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7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15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15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16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16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14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16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17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9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14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15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18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13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12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14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12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12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11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13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14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12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13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19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17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16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11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11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10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5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16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11</v>
      </c>
      <c r="D9871" s="2" t="s">
        <v>635</v>
      </c>
      <c r="E9871" s="2"/>
      <c r="F9871" s="2"/>
      <c r="G9871" s="2"/>
      <c r="H9871" s="2"/>
    </row>
    <row r="9872" spans="2:8">
      <c r="B9872" s="2" t="s">
        <v>10496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13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8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18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13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13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6</v>
      </c>
      <c r="D9961" s="2" t="s">
        <v>635</v>
      </c>
      <c r="E9961" s="2"/>
      <c r="F9961" s="2"/>
      <c r="G9961" s="2"/>
      <c r="H9961" s="2"/>
    </row>
    <row r="9962" spans="2:8">
      <c r="B9962" s="2" t="s">
        <v>10586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16</v>
      </c>
      <c r="D9966" s="2" t="s">
        <v>635</v>
      </c>
      <c r="E9966" s="2"/>
      <c r="F9966" s="2"/>
      <c r="G9966" s="2"/>
      <c r="H9966" s="2"/>
    </row>
    <row r="9967" spans="2:8">
      <c r="B9967" s="2" t="s">
        <v>10591</v>
      </c>
      <c r="C9967" s="2">
        <v>16</v>
      </c>
      <c r="D9967" s="2" t="s">
        <v>635</v>
      </c>
      <c r="E9967" s="2"/>
      <c r="F9967" s="2"/>
      <c r="G9967" s="2"/>
      <c r="H9967" s="2"/>
    </row>
    <row r="9968" spans="2:8">
      <c r="B9968" s="2" t="s">
        <v>10592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15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16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17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20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24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12</v>
      </c>
      <c r="D10019" s="2" t="s">
        <v>635</v>
      </c>
      <c r="E10019" s="2"/>
      <c r="F10019" s="2"/>
      <c r="G10019" s="2"/>
      <c r="H10019" s="2"/>
    </row>
    <row r="10020" spans="2:8">
      <c r="B10020" s="2" t="s">
        <v>10644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13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14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15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16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37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39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39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13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17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16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14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15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15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14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16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16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17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15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13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34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14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15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16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16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11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11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11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12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13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15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15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10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11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12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11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14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16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15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12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12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14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9</v>
      </c>
      <c r="D10235" s="2" t="s">
        <v>635</v>
      </c>
      <c r="E10235" s="2"/>
      <c r="F10235" s="2"/>
      <c r="G10235" s="2"/>
      <c r="H10235" s="2"/>
    </row>
    <row r="10236" spans="2:8">
      <c r="B10236" s="2" t="s">
        <v>10860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46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12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12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13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13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12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16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15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16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18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14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8</v>
      </c>
      <c r="D10303" s="2" t="s">
        <v>635</v>
      </c>
      <c r="E10303" s="2"/>
      <c r="F10303" s="2"/>
      <c r="G10303" s="2"/>
      <c r="H10303" s="2"/>
    </row>
    <row r="10304" spans="2:8">
      <c r="B10304" s="2" t="s">
        <v>10928</v>
      </c>
      <c r="C10304" s="2">
        <v>8</v>
      </c>
      <c r="D10304" s="2" t="s">
        <v>635</v>
      </c>
      <c r="E10304" s="2"/>
      <c r="F10304" s="2"/>
      <c r="G10304" s="2"/>
      <c r="H10304" s="2"/>
    </row>
    <row r="10305" spans="2:8">
      <c r="B10305" s="2" t="s">
        <v>10929</v>
      </c>
      <c r="C10305" s="2">
        <v>8</v>
      </c>
      <c r="D10305" s="2" t="s">
        <v>635</v>
      </c>
      <c r="E10305" s="2"/>
      <c r="F10305" s="2"/>
      <c r="G10305" s="2"/>
      <c r="H10305" s="2"/>
    </row>
    <row r="10306" spans="2:8">
      <c r="B10306" s="2" t="s">
        <v>10930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12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11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11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11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5</v>
      </c>
      <c r="D10364" s="2" t="s">
        <v>635</v>
      </c>
      <c r="E10364" s="2"/>
      <c r="F10364" s="2"/>
      <c r="G10364" s="2"/>
      <c r="H10364" s="2"/>
    </row>
    <row r="10365" spans="2:8">
      <c r="B10365" s="2" t="s">
        <v>10989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12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14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19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5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11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16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14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14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10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16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16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14</v>
      </c>
      <c r="D10431" s="2" t="s">
        <v>635</v>
      </c>
      <c r="E10431" s="2"/>
      <c r="F10431" s="2"/>
      <c r="G10431" s="2"/>
      <c r="H10431" s="2"/>
    </row>
    <row r="10432" spans="2:8">
      <c r="B10432" s="2" t="s">
        <v>11056</v>
      </c>
      <c r="C10432" s="2">
        <v>15</v>
      </c>
      <c r="D10432" s="2" t="s">
        <v>635</v>
      </c>
      <c r="E10432" s="2"/>
      <c r="F10432" s="2"/>
      <c r="G10432" s="2"/>
      <c r="H10432" s="2"/>
    </row>
    <row r="10433" spans="2:8">
      <c r="B10433" s="2" t="s">
        <v>11057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17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13</v>
      </c>
      <c r="D10518" s="2" t="s">
        <v>635</v>
      </c>
      <c r="E10518" s="2"/>
      <c r="F10518" s="2"/>
      <c r="G10518" s="2"/>
      <c r="H10518" s="2"/>
    </row>
    <row r="10519" spans="2:8">
      <c r="B10519" s="2" t="s">
        <v>11143</v>
      </c>
      <c r="C10519" s="2">
        <v>14</v>
      </c>
      <c r="D10519" s="2" t="s">
        <v>635</v>
      </c>
      <c r="E10519" s="2"/>
      <c r="F10519" s="2"/>
      <c r="G10519" s="2"/>
      <c r="H10519" s="2"/>
    </row>
    <row r="10520" spans="2:8">
      <c r="B10520" s="2" t="s">
        <v>11144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14</v>
      </c>
      <c r="D10539" s="2" t="s">
        <v>635</v>
      </c>
      <c r="E10539" s="2"/>
      <c r="F10539" s="2"/>
      <c r="G10539" s="2"/>
      <c r="H10539" s="2"/>
    </row>
    <row r="10540" spans="2:8">
      <c r="B10540" s="2" t="s">
        <v>11164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10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10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5</v>
      </c>
      <c r="D10587" s="2" t="s">
        <v>635</v>
      </c>
      <c r="E10587" s="2"/>
      <c r="F10587" s="2"/>
      <c r="G10587" s="2"/>
      <c r="H10587" s="2"/>
    </row>
    <row r="10588" spans="2:8">
      <c r="B10588" s="2" t="s">
        <v>11212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13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14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15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44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12</v>
      </c>
      <c r="D10615" s="2" t="s">
        <v>635</v>
      </c>
      <c r="E10615" s="2"/>
      <c r="F10615" s="2"/>
      <c r="G10615" s="2"/>
      <c r="H10615" s="2"/>
    </row>
    <row r="10616" spans="2:8">
      <c r="B10616" s="2" t="s">
        <v>11240</v>
      </c>
      <c r="C10616" s="2">
        <v>12</v>
      </c>
      <c r="D10616" s="2" t="s">
        <v>635</v>
      </c>
      <c r="E10616" s="2"/>
      <c r="F10616" s="2"/>
      <c r="G10616" s="2"/>
      <c r="H10616" s="2"/>
    </row>
    <row r="10617" spans="2:8">
      <c r="B10617" s="2" t="s">
        <v>11241</v>
      </c>
      <c r="C10617" s="2">
        <v>12</v>
      </c>
      <c r="D10617" s="2" t="s">
        <v>635</v>
      </c>
      <c r="E10617" s="2"/>
      <c r="F10617" s="2"/>
      <c r="G10617" s="2"/>
      <c r="H10617" s="2"/>
    </row>
    <row r="10618" spans="2:8">
      <c r="B10618" s="2" t="s">
        <v>11242</v>
      </c>
      <c r="C10618" s="2">
        <v>12</v>
      </c>
      <c r="D10618" s="2" t="s">
        <v>635</v>
      </c>
      <c r="E10618" s="2"/>
      <c r="F10618" s="2"/>
      <c r="G10618" s="2"/>
      <c r="H10618" s="2"/>
    </row>
    <row r="10619" spans="2:8">
      <c r="B10619" s="2" t="s">
        <v>11243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12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12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17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17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42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11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12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18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10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15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14</v>
      </c>
      <c r="D10751" s="2" t="s">
        <v>635</v>
      </c>
      <c r="E10751" s="2"/>
      <c r="F10751" s="2"/>
      <c r="G10751" s="2"/>
      <c r="H10751" s="2"/>
    </row>
    <row r="10752" spans="2:8">
      <c r="B10752" s="2" t="s">
        <v>11376</v>
      </c>
      <c r="C10752" s="2">
        <v>15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5</v>
      </c>
      <c r="D10759" s="2" t="s">
        <v>635</v>
      </c>
      <c r="E10759" s="2"/>
      <c r="F10759" s="2"/>
      <c r="G10759" s="2"/>
      <c r="H10759" s="2"/>
    </row>
    <row r="10760" spans="2:8">
      <c r="B10760" s="2" t="s">
        <v>11384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11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16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5</v>
      </c>
      <c r="D10840" s="2" t="s">
        <v>635</v>
      </c>
      <c r="E10840" s="2"/>
      <c r="F10840" s="2"/>
      <c r="G10840" s="2"/>
      <c r="H10840" s="2"/>
    </row>
    <row r="10841" spans="2:8">
      <c r="B10841" s="2" t="s">
        <v>11465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16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12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17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18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18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17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15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15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15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11</v>
      </c>
      <c r="D11014" s="2" t="s">
        <v>635</v>
      </c>
      <c r="E11014" s="2"/>
      <c r="F11014" s="2"/>
      <c r="G11014" s="2"/>
      <c r="H11014" s="2"/>
    </row>
    <row r="11015" spans="2:8">
      <c r="B11015" s="2" t="s">
        <v>11639</v>
      </c>
      <c r="C11015" s="2">
        <v>12</v>
      </c>
      <c r="D11015" s="2" t="s">
        <v>635</v>
      </c>
      <c r="E11015" s="2"/>
      <c r="F11015" s="2"/>
      <c r="G11015" s="2"/>
      <c r="H11015" s="2"/>
    </row>
    <row r="11016" spans="2:8">
      <c r="B11016" s="2" t="s">
        <v>11640</v>
      </c>
      <c r="C11016" s="2">
        <v>14</v>
      </c>
      <c r="D11016" s="2" t="s">
        <v>635</v>
      </c>
      <c r="E11016" s="2"/>
      <c r="F11016" s="2"/>
      <c r="G11016" s="2"/>
      <c r="H11016" s="2"/>
    </row>
    <row r="11017" spans="2:8">
      <c r="B11017" s="2" t="s">
        <v>11641</v>
      </c>
      <c r="C11017" s="2">
        <v>14</v>
      </c>
      <c r="D11017" s="2" t="s">
        <v>635</v>
      </c>
      <c r="E11017" s="2"/>
      <c r="F11017" s="2"/>
      <c r="G11017" s="2"/>
      <c r="H11017" s="2"/>
    </row>
    <row r="11018" spans="2:8">
      <c r="B11018" s="2" t="s">
        <v>11642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14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5</v>
      </c>
      <c r="D11047" s="2" t="s">
        <v>635</v>
      </c>
      <c r="E11047" s="2"/>
      <c r="F11047" s="2"/>
      <c r="G11047" s="2"/>
      <c r="H11047" s="2"/>
    </row>
    <row r="11048" spans="2:8">
      <c r="B11048" s="2" t="s">
        <v>11672</v>
      </c>
      <c r="C11048" s="2">
        <v>5</v>
      </c>
      <c r="D11048" s="2" t="s">
        <v>635</v>
      </c>
      <c r="E11048" s="2"/>
      <c r="F11048" s="2"/>
      <c r="G11048" s="2"/>
      <c r="H11048" s="2"/>
    </row>
    <row r="11049" spans="2:8">
      <c r="B11049" s="2" t="s">
        <v>11673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5</v>
      </c>
      <c r="D11051" s="2" t="s">
        <v>635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12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13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13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13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20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41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10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11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13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12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14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36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5</v>
      </c>
      <c r="D11143" s="2" t="s">
        <v>635</v>
      </c>
      <c r="E11143" s="2"/>
      <c r="F11143" s="2"/>
      <c r="G11143" s="2"/>
      <c r="H11143" s="2"/>
    </row>
    <row r="11144" spans="2:8">
      <c r="B11144" s="2" t="s">
        <v>11768</v>
      </c>
      <c r="C11144" s="2">
        <v>17</v>
      </c>
      <c r="D11144" s="2" t="s">
        <v>635</v>
      </c>
      <c r="E11144" s="2"/>
      <c r="F11144" s="2"/>
      <c r="G11144" s="2"/>
      <c r="H11144" s="2"/>
    </row>
    <row r="11145" spans="2:8">
      <c r="B11145" s="2" t="s">
        <v>11769</v>
      </c>
      <c r="C11145" s="2">
        <v>17</v>
      </c>
      <c r="D11145" s="2" t="s">
        <v>635</v>
      </c>
      <c r="E11145" s="2"/>
      <c r="F11145" s="2"/>
      <c r="G11145" s="2"/>
      <c r="H11145" s="2"/>
    </row>
    <row r="11146" spans="2:8">
      <c r="B11146" s="2" t="s">
        <v>11770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5</v>
      </c>
      <c r="D11152" s="2" t="s">
        <v>635</v>
      </c>
      <c r="E11152" s="2"/>
      <c r="F11152" s="2"/>
      <c r="G11152" s="2"/>
      <c r="H11152" s="2"/>
    </row>
    <row r="11153" spans="2:8">
      <c r="B11153" s="2" t="s">
        <v>11777</v>
      </c>
      <c r="C11153" s="2">
        <v>13</v>
      </c>
      <c r="D11153" s="2" t="s">
        <v>635</v>
      </c>
      <c r="E11153" s="2"/>
      <c r="F11153" s="2"/>
      <c r="G11153" s="2"/>
      <c r="H11153" s="2"/>
    </row>
    <row r="11154" spans="2:8">
      <c r="B11154" s="2" t="s">
        <v>11778</v>
      </c>
      <c r="C11154" s="2">
        <v>13</v>
      </c>
      <c r="D11154" s="2" t="s">
        <v>635</v>
      </c>
      <c r="E11154" s="2"/>
      <c r="F11154" s="2"/>
      <c r="G11154" s="2"/>
      <c r="H11154" s="2"/>
    </row>
    <row r="11155" spans="2:8">
      <c r="B11155" s="2" t="s">
        <v>11779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5</v>
      </c>
      <c r="D11161" s="2" t="s">
        <v>635</v>
      </c>
      <c r="E11161" s="2"/>
      <c r="F11161" s="2"/>
      <c r="G11161" s="2"/>
      <c r="H11161" s="2"/>
    </row>
    <row r="11162" spans="2:8">
      <c r="B11162" s="2" t="s">
        <v>11786</v>
      </c>
      <c r="C11162" s="2">
        <v>5</v>
      </c>
      <c r="D11162" s="2" t="s">
        <v>635</v>
      </c>
      <c r="E11162" s="2"/>
      <c r="F11162" s="2"/>
      <c r="G11162" s="2"/>
      <c r="H11162" s="2"/>
    </row>
    <row r="11163" spans="2:8">
      <c r="B11163" s="2" t="s">
        <v>11787</v>
      </c>
      <c r="C11163" s="2">
        <v>5</v>
      </c>
      <c r="D11163" s="2" t="s">
        <v>635</v>
      </c>
      <c r="E11163" s="2"/>
      <c r="F11163" s="2"/>
      <c r="G11163" s="2"/>
      <c r="H11163" s="2"/>
    </row>
    <row r="11164" spans="2:8">
      <c r="B11164" s="2" t="s">
        <v>11788</v>
      </c>
      <c r="C11164" s="2">
        <v>5</v>
      </c>
      <c r="D11164" s="2" t="s">
        <v>635</v>
      </c>
      <c r="E11164" s="2"/>
      <c r="F11164" s="2"/>
      <c r="G11164" s="2"/>
      <c r="H11164" s="2"/>
    </row>
    <row r="11165" spans="2:8">
      <c r="B11165" s="2" t="s">
        <v>11789</v>
      </c>
      <c r="C11165" s="2">
        <v>5</v>
      </c>
      <c r="D11165" s="2" t="s">
        <v>635</v>
      </c>
      <c r="E11165" s="2"/>
      <c r="F11165" s="2"/>
      <c r="G11165" s="2"/>
      <c r="H11165" s="2"/>
    </row>
    <row r="11166" spans="2:8">
      <c r="B11166" s="2" t="s">
        <v>11790</v>
      </c>
      <c r="C11166" s="2">
        <v>5</v>
      </c>
      <c r="D11166" s="2" t="s">
        <v>635</v>
      </c>
      <c r="E11166" s="2"/>
      <c r="F11166" s="2"/>
      <c r="G11166" s="2"/>
      <c r="H11166" s="2"/>
    </row>
    <row r="11167" spans="2:8">
      <c r="B11167" s="2" t="s">
        <v>11791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10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14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17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19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13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12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14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18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19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11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15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15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16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20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10</v>
      </c>
      <c r="D11340" s="2" t="s">
        <v>635</v>
      </c>
      <c r="E11340" s="2"/>
      <c r="F11340" s="2"/>
      <c r="G11340" s="2"/>
      <c r="H11340" s="2"/>
    </row>
    <row r="11341" spans="2:8">
      <c r="B11341" s="2" t="s">
        <v>11965</v>
      </c>
      <c r="C11341" s="2">
        <v>12</v>
      </c>
      <c r="D11341" s="2" t="s">
        <v>635</v>
      </c>
      <c r="E11341" s="2"/>
      <c r="F11341" s="2"/>
      <c r="G11341" s="2"/>
      <c r="H11341" s="2"/>
    </row>
    <row r="11342" spans="2:8">
      <c r="B11342" s="2" t="s">
        <v>11966</v>
      </c>
      <c r="C11342" s="2">
        <v>13</v>
      </c>
      <c r="D11342" s="2" t="s">
        <v>635</v>
      </c>
      <c r="E11342" s="2"/>
      <c r="F11342" s="2"/>
      <c r="G11342" s="2"/>
      <c r="H11342" s="2"/>
    </row>
    <row r="11343" spans="2:8">
      <c r="B11343" s="2" t="s">
        <v>11967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14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5</v>
      </c>
      <c r="D11349" s="2" t="s">
        <v>635</v>
      </c>
      <c r="E11349" s="2"/>
      <c r="F11349" s="2"/>
      <c r="G11349" s="2"/>
      <c r="H11349" s="2"/>
    </row>
    <row r="11350" spans="2:8">
      <c r="B11350" s="2" t="s">
        <v>11974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16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16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16</v>
      </c>
      <c r="D11400" s="2" t="s">
        <v>635</v>
      </c>
      <c r="E11400" s="2"/>
      <c r="F11400" s="2"/>
      <c r="G11400" s="2"/>
      <c r="H11400" s="2"/>
    </row>
    <row r="11401" spans="2:8">
      <c r="B11401" s="2" t="s">
        <v>12025</v>
      </c>
      <c r="C11401" s="2">
        <v>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10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10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11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15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15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14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10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5</v>
      </c>
      <c r="D11435" s="2" t="s">
        <v>635</v>
      </c>
      <c r="E11435" s="2"/>
      <c r="F11435" s="2"/>
      <c r="G11435" s="2"/>
      <c r="H11435" s="2"/>
    </row>
    <row r="11436" spans="2:8">
      <c r="B11436" s="2" t="s">
        <v>12060</v>
      </c>
      <c r="C11436" s="2">
        <v>6</v>
      </c>
      <c r="D11436" s="2" t="s">
        <v>635</v>
      </c>
      <c r="E11436" s="2"/>
      <c r="F11436" s="2"/>
      <c r="G11436" s="2"/>
      <c r="H11436" s="2"/>
    </row>
    <row r="11437" spans="2:8">
      <c r="B11437" s="2" t="s">
        <v>12061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12</v>
      </c>
      <c r="D11446" s="2" t="s">
        <v>635</v>
      </c>
      <c r="E11446" s="2"/>
      <c r="F11446" s="2"/>
      <c r="G11446" s="2"/>
      <c r="H11446" s="2"/>
    </row>
    <row r="11447" spans="2:8">
      <c r="B11447" s="2" t="s">
        <v>12071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16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16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10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12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14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13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14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14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14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14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15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15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11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10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11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12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14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11</v>
      </c>
      <c r="D11551" s="2" t="s">
        <v>635</v>
      </c>
      <c r="E11551" s="2"/>
      <c r="F11551" s="2"/>
      <c r="G11551" s="2"/>
      <c r="H11551" s="2"/>
    </row>
    <row r="11552" spans="2:8">
      <c r="B11552" s="2" t="s">
        <v>12176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18</v>
      </c>
      <c r="D11565" s="2" t="s">
        <v>635</v>
      </c>
      <c r="E11565" s="2"/>
      <c r="F11565" s="2"/>
      <c r="G11565" s="2"/>
      <c r="H11565" s="2"/>
    </row>
    <row r="11566" spans="2:8">
      <c r="B11566" s="2" t="s">
        <v>12190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5</v>
      </c>
      <c r="D11574" s="2" t="s">
        <v>635</v>
      </c>
      <c r="E11574" s="2"/>
      <c r="F11574" s="2"/>
      <c r="G11574" s="2"/>
      <c r="H11574" s="2"/>
    </row>
    <row r="11575" spans="2:8">
      <c r="B11575" s="2" t="s">
        <v>12199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13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17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15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20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17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24</v>
      </c>
      <c r="D11633" s="2" t="s">
        <v>635</v>
      </c>
      <c r="E11633" s="2"/>
      <c r="F11633" s="2"/>
      <c r="G11633" s="2"/>
      <c r="H11633" s="2"/>
    </row>
    <row r="11634" spans="2:8">
      <c r="B11634" s="2" t="s">
        <v>12258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18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17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17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16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16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16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13</v>
      </c>
      <c r="D11708" s="2" t="s">
        <v>635</v>
      </c>
      <c r="E11708" s="2"/>
      <c r="F11708" s="2"/>
      <c r="G11708" s="2"/>
      <c r="H11708" s="2"/>
    </row>
    <row r="11709" spans="2:8">
      <c r="B11709" s="2" t="s">
        <v>12333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12</v>
      </c>
      <c r="D11716" s="2" t="s">
        <v>635</v>
      </c>
      <c r="E11716" s="2"/>
      <c r="F11716" s="2"/>
      <c r="G11716" s="2"/>
      <c r="H11716" s="2"/>
    </row>
    <row r="11717" spans="2:8">
      <c r="B11717" s="2" t="s">
        <v>12341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18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10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12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15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11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14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15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16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16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14</v>
      </c>
      <c r="D11845" s="2" t="s">
        <v>635</v>
      </c>
      <c r="E11845" s="2"/>
      <c r="F11845" s="2"/>
      <c r="G11845" s="2"/>
      <c r="H11845" s="2"/>
    </row>
    <row r="11846" spans="2:8">
      <c r="B11846" s="2" t="s">
        <v>12470</v>
      </c>
      <c r="C11846" s="2">
        <v>13</v>
      </c>
      <c r="D11846" s="2" t="s">
        <v>635</v>
      </c>
      <c r="E11846" s="2"/>
      <c r="F11846" s="2"/>
      <c r="G11846" s="2"/>
      <c r="H11846" s="2"/>
    </row>
    <row r="11847" spans="2:8">
      <c r="B11847" s="2" t="s">
        <v>12471</v>
      </c>
      <c r="C11847" s="2">
        <v>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16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15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5</v>
      </c>
      <c r="D11907" s="2" t="s">
        <v>635</v>
      </c>
      <c r="E11907" s="2"/>
      <c r="F11907" s="2"/>
      <c r="G11907" s="2"/>
      <c r="H11907" s="2"/>
    </row>
    <row r="11908" spans="2:8">
      <c r="B11908" s="2" t="s">
        <v>12532</v>
      </c>
      <c r="C11908" s="2">
        <v>5</v>
      </c>
      <c r="D11908" s="2" t="s">
        <v>635</v>
      </c>
      <c r="E11908" s="2"/>
      <c r="F11908" s="2"/>
      <c r="G11908" s="2"/>
      <c r="H11908" s="2"/>
    </row>
    <row r="11909" spans="2:8">
      <c r="B11909" s="2" t="s">
        <v>12533</v>
      </c>
      <c r="C11909" s="2">
        <v>11</v>
      </c>
      <c r="D11909" s="2" t="s">
        <v>635</v>
      </c>
      <c r="E11909" s="2"/>
      <c r="F11909" s="2"/>
      <c r="G11909" s="2"/>
      <c r="H11909" s="2"/>
    </row>
    <row r="11910" spans="2:8">
      <c r="B11910" s="2" t="s">
        <v>12534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14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16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21</v>
      </c>
      <c r="D11930" s="2" t="s">
        <v>635</v>
      </c>
      <c r="E11930" s="2"/>
      <c r="F11930" s="2"/>
      <c r="G11930" s="2"/>
      <c r="H11930" s="2"/>
    </row>
    <row r="11931" spans="2:8">
      <c r="B11931" s="2" t="s">
        <v>12555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15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15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40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18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11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10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13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12</v>
      </c>
      <c r="D12036" s="2" t="s">
        <v>635</v>
      </c>
      <c r="E12036" s="2"/>
      <c r="F12036" s="2"/>
      <c r="G12036" s="2"/>
      <c r="H12036" s="2"/>
    </row>
    <row r="12037" spans="2:8">
      <c r="B12037" s="2" t="s">
        <v>12661</v>
      </c>
      <c r="C12037" s="2">
        <v>10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15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16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15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15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5</v>
      </c>
      <c r="D12061" s="2" t="s">
        <v>635</v>
      </c>
      <c r="E12061" s="2"/>
      <c r="F12061" s="2"/>
      <c r="G12061" s="2"/>
      <c r="H12061" s="2"/>
    </row>
    <row r="12062" spans="2:8">
      <c r="B12062" s="2" t="s">
        <v>12686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12</v>
      </c>
      <c r="D12076" s="2" t="s">
        <v>635</v>
      </c>
      <c r="E12076" s="2"/>
      <c r="F12076" s="2"/>
      <c r="G12076" s="2"/>
      <c r="H12076" s="2"/>
    </row>
    <row r="12077" spans="2:8">
      <c r="B12077" s="2" t="s">
        <v>12701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17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18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16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16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15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10</v>
      </c>
      <c r="D12181" s="2" t="s">
        <v>635</v>
      </c>
      <c r="E12181" s="2"/>
      <c r="F12181" s="2"/>
      <c r="G12181" s="2"/>
      <c r="H12181" s="2"/>
    </row>
    <row r="12182" spans="2:8">
      <c r="B12182" s="2" t="s">
        <v>12806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17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11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11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11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12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11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11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14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17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11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21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12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15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15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19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16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13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16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13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10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11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10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10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14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14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13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11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13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9</v>
      </c>
      <c r="D12400" s="2" t="s">
        <v>635</v>
      </c>
      <c r="E12400" s="2"/>
      <c r="F12400" s="2"/>
      <c r="G12400" s="2"/>
      <c r="H12400" s="2"/>
    </row>
    <row r="12401" spans="2:8">
      <c r="B12401" s="2" t="s">
        <v>13025</v>
      </c>
      <c r="C12401" s="2">
        <v>10</v>
      </c>
      <c r="D12401" s="2" t="s">
        <v>635</v>
      </c>
      <c r="E12401" s="2"/>
      <c r="F12401" s="2"/>
      <c r="G12401" s="2"/>
      <c r="H12401" s="2"/>
    </row>
    <row r="12402" spans="2:8">
      <c r="B12402" s="2" t="s">
        <v>13026</v>
      </c>
      <c r="C12402" s="2">
        <v>10</v>
      </c>
      <c r="D12402" s="2" t="s">
        <v>635</v>
      </c>
      <c r="E12402" s="2"/>
      <c r="F12402" s="2"/>
      <c r="G12402" s="2"/>
      <c r="H12402" s="2"/>
    </row>
    <row r="12403" spans="2:8">
      <c r="B12403" s="2" t="s">
        <v>13027</v>
      </c>
      <c r="C12403" s="2">
        <v>9</v>
      </c>
      <c r="D12403" s="2" t="s">
        <v>635</v>
      </c>
      <c r="E12403" s="2"/>
      <c r="F12403" s="2"/>
      <c r="G12403" s="2"/>
      <c r="H12403" s="2"/>
    </row>
    <row r="12404" spans="2:8">
      <c r="B12404" s="2" t="s">
        <v>13028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14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43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45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10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16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13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11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12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16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15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13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13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11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11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10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11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15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13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17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17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16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16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15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17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11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12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11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15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16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16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14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13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7</v>
      </c>
      <c r="D12647" s="2" t="s">
        <v>635</v>
      </c>
      <c r="E12647" s="2"/>
      <c r="F12647" s="2"/>
      <c r="G12647" s="2"/>
      <c r="H12647" s="2"/>
    </row>
    <row r="12648" spans="2:8">
      <c r="B12648" s="2" t="s">
        <v>13272</v>
      </c>
      <c r="C12648" s="2">
        <v>7</v>
      </c>
      <c r="D12648" s="2" t="s">
        <v>635</v>
      </c>
      <c r="E12648" s="2"/>
      <c r="F12648" s="2"/>
      <c r="G12648" s="2"/>
      <c r="H12648" s="2"/>
    </row>
    <row r="12649" spans="2:8">
      <c r="B12649" s="2" t="s">
        <v>13273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12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12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12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11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6</v>
      </c>
      <c r="D12678" s="2" t="s">
        <v>635</v>
      </c>
      <c r="E12678" s="2"/>
      <c r="F12678" s="2"/>
      <c r="G12678" s="2"/>
      <c r="H12678" s="2"/>
    </row>
    <row r="12679" spans="2:8">
      <c r="B12679" s="2" t="s">
        <v>13303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16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18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13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9</v>
      </c>
      <c r="D12706" s="2" t="s">
        <v>635</v>
      </c>
      <c r="E12706" s="2"/>
      <c r="F12706" s="2"/>
      <c r="G12706" s="2"/>
      <c r="H12706" s="2"/>
    </row>
    <row r="12707" spans="2:8">
      <c r="B12707" s="2" t="s">
        <v>13331</v>
      </c>
      <c r="C12707" s="2">
        <v>10</v>
      </c>
      <c r="D12707" s="2" t="s">
        <v>635</v>
      </c>
      <c r="E12707" s="2"/>
      <c r="F12707" s="2"/>
      <c r="G12707" s="2"/>
      <c r="H12707" s="2"/>
    </row>
    <row r="12708" spans="2:8">
      <c r="B12708" s="2" t="s">
        <v>13332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19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11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10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11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11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11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10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14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14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16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11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12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13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12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14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12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10</v>
      </c>
      <c r="D12854" s="2" t="s">
        <v>635</v>
      </c>
      <c r="E12854" s="2"/>
      <c r="F12854" s="2"/>
      <c r="G12854" s="2"/>
      <c r="H12854" s="2"/>
    </row>
    <row r="12855" spans="2:8">
      <c r="B12855" s="2" t="s">
        <v>13479</v>
      </c>
      <c r="C12855" s="2">
        <v>8</v>
      </c>
      <c r="D12855" s="2" t="s">
        <v>635</v>
      </c>
      <c r="E12855" s="2"/>
      <c r="F12855" s="2"/>
      <c r="G12855" s="2"/>
      <c r="H12855" s="2"/>
    </row>
    <row r="12856" spans="2:8">
      <c r="B12856" s="2" t="s">
        <v>13480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12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40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14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13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15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16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12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12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10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17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12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12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5</v>
      </c>
      <c r="D12942" s="2" t="s">
        <v>635</v>
      </c>
      <c r="E12942" s="2"/>
      <c r="F12942" s="2"/>
      <c r="G12942" s="2"/>
      <c r="H12942" s="2"/>
    </row>
    <row r="12943" spans="2:8">
      <c r="B12943" s="2" t="s">
        <v>13567</v>
      </c>
      <c r="C12943" s="2">
        <v>5</v>
      </c>
      <c r="D12943" s="2" t="s">
        <v>635</v>
      </c>
      <c r="E12943" s="2"/>
      <c r="F12943" s="2"/>
      <c r="G12943" s="2"/>
      <c r="H12943" s="2"/>
    </row>
    <row r="12944" spans="2:8">
      <c r="B12944" s="2" t="s">
        <v>13568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12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13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13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14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11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13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13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39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15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14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19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17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19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19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19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12</v>
      </c>
      <c r="D13139" s="2" t="s">
        <v>635</v>
      </c>
      <c r="E13139" s="2"/>
      <c r="F13139" s="2"/>
      <c r="G13139" s="2"/>
      <c r="H13139" s="2"/>
    </row>
    <row r="13140" spans="2:8">
      <c r="B13140" s="2" t="s">
        <v>13764</v>
      </c>
      <c r="C13140" s="2">
        <v>12</v>
      </c>
      <c r="D13140" s="2" t="s">
        <v>635</v>
      </c>
      <c r="E13140" s="2"/>
      <c r="F13140" s="2"/>
      <c r="G13140" s="2"/>
      <c r="H13140" s="2"/>
    </row>
    <row r="13141" spans="2:8">
      <c r="B13141" s="2" t="s">
        <v>13765</v>
      </c>
      <c r="C13141" s="2">
        <v>12</v>
      </c>
      <c r="D13141" s="2" t="s">
        <v>635</v>
      </c>
      <c r="E13141" s="2"/>
      <c r="F13141" s="2"/>
      <c r="G13141" s="2"/>
      <c r="H13141" s="2"/>
    </row>
    <row r="13142" spans="2:8">
      <c r="B13142" s="2" t="s">
        <v>13766</v>
      </c>
      <c r="C13142" s="2">
        <v>10</v>
      </c>
      <c r="D13142" s="2" t="s">
        <v>635</v>
      </c>
      <c r="E13142" s="2"/>
      <c r="F13142" s="2"/>
      <c r="G13142" s="2"/>
      <c r="H13142" s="2"/>
    </row>
    <row r="13143" spans="2:8">
      <c r="B13143" s="2" t="s">
        <v>13767</v>
      </c>
      <c r="C13143" s="2">
        <v>5</v>
      </c>
      <c r="D13143" s="2" t="s">
        <v>635</v>
      </c>
      <c r="E13143" s="2"/>
      <c r="F13143" s="2"/>
      <c r="G13143" s="2"/>
      <c r="H13143" s="2"/>
    </row>
    <row r="13144" spans="2:8">
      <c r="B13144" s="2" t="s">
        <v>13768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15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15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15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13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15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13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10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5</v>
      </c>
      <c r="D13184" s="2" t="s">
        <v>635</v>
      </c>
      <c r="E13184" s="2"/>
      <c r="F13184" s="2"/>
      <c r="G13184" s="2"/>
      <c r="H13184" s="2"/>
    </row>
    <row r="13185" spans="2:8">
      <c r="B13185" s="2" t="s">
        <v>13809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14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17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14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17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16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15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13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38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16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16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11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16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13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13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12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12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10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14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18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9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13</v>
      </c>
      <c r="D13393" s="2" t="s">
        <v>635</v>
      </c>
      <c r="E13393" s="2"/>
      <c r="F13393" s="2"/>
      <c r="G13393" s="2"/>
      <c r="H13393" s="2"/>
    </row>
    <row r="13394" spans="2:8">
      <c r="B13394" s="2" t="s">
        <v>14018</v>
      </c>
      <c r="C13394" s="2">
        <v>14</v>
      </c>
      <c r="D13394" s="2" t="s">
        <v>635</v>
      </c>
      <c r="E13394" s="2"/>
      <c r="F13394" s="2"/>
      <c r="G13394" s="2"/>
      <c r="H13394" s="2"/>
    </row>
    <row r="13395" spans="2:8">
      <c r="B13395" s="2" t="s">
        <v>14019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18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11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14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11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15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15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12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13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17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11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13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13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13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14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12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11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15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13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15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13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13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18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38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11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11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13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11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10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10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5</v>
      </c>
      <c r="D13597" s="2" t="s">
        <v>635</v>
      </c>
      <c r="E13597" s="2"/>
      <c r="F13597" s="2"/>
      <c r="G13597" s="2"/>
      <c r="H13597" s="2"/>
    </row>
    <row r="13598" spans="2:8">
      <c r="B13598" s="2" t="s">
        <v>14222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11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12</v>
      </c>
      <c r="D13667" s="2" t="s">
        <v>635</v>
      </c>
      <c r="E13667" s="2"/>
      <c r="F13667" s="2"/>
      <c r="G13667" s="2"/>
      <c r="H13667" s="2"/>
    </row>
    <row r="13668" spans="2:8">
      <c r="B13668" s="2" t="s">
        <v>14292</v>
      </c>
      <c r="C13668" s="2">
        <v>10</v>
      </c>
      <c r="D13668" s="2" t="s">
        <v>635</v>
      </c>
      <c r="E13668" s="2"/>
      <c r="F13668" s="2"/>
      <c r="G13668" s="2"/>
      <c r="H13668" s="2"/>
    </row>
    <row r="13669" spans="2:8">
      <c r="B13669" s="2" t="s">
        <v>14293</v>
      </c>
      <c r="C13669" s="2">
        <v>18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10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11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14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36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13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15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17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12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12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11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12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18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11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12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12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13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39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11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18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18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20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17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17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10</v>
      </c>
      <c r="D13918" s="2" t="s">
        <v>635</v>
      </c>
      <c r="E13918" s="2"/>
      <c r="F13918" s="2"/>
      <c r="G13918" s="2"/>
      <c r="H13918" s="2"/>
    </row>
    <row r="13919" spans="2:8">
      <c r="B13919" s="2" t="s">
        <v>14543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19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12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5</v>
      </c>
      <c r="D13958" s="2" t="s">
        <v>635</v>
      </c>
      <c r="E13958" s="2"/>
      <c r="F13958" s="2"/>
      <c r="G13958" s="2"/>
      <c r="H13958" s="2"/>
    </row>
    <row r="13959" spans="2:8">
      <c r="B13959" s="2" t="s">
        <v>14583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10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20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6</v>
      </c>
      <c r="D14020" s="2" t="s">
        <v>635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16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16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17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15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10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5</v>
      </c>
      <c r="D14070" s="2" t="s">
        <v>635</v>
      </c>
      <c r="E14070" s="2"/>
      <c r="F14070" s="2"/>
      <c r="G14070" s="2"/>
      <c r="H14070" s="2"/>
    </row>
    <row r="14071" spans="2:8">
      <c r="B14071" s="2" t="s">
        <v>14695</v>
      </c>
      <c r="C14071" s="2">
        <v>5</v>
      </c>
      <c r="D14071" s="2" t="s">
        <v>635</v>
      </c>
      <c r="E14071" s="2"/>
      <c r="F14071" s="2"/>
      <c r="G14071" s="2"/>
      <c r="H14071" s="2"/>
    </row>
    <row r="14072" spans="2:8">
      <c r="B14072" s="2" t="s">
        <v>14696</v>
      </c>
      <c r="C14072" s="2">
        <v>5</v>
      </c>
      <c r="D14072" s="2" t="s">
        <v>635</v>
      </c>
      <c r="E14072" s="2"/>
      <c r="F14072" s="2"/>
      <c r="G14072" s="2"/>
      <c r="H14072" s="2"/>
    </row>
    <row r="14073" spans="2:8">
      <c r="B14073" s="2" t="s">
        <v>14697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10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13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17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16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5</v>
      </c>
      <c r="D14092" s="2" t="s">
        <v>635</v>
      </c>
      <c r="E14092" s="2"/>
      <c r="F14092" s="2"/>
      <c r="G14092" s="2"/>
      <c r="H14092" s="2"/>
    </row>
    <row r="14093" spans="2:8">
      <c r="B14093" s="2" t="s">
        <v>14717</v>
      </c>
      <c r="C14093" s="2">
        <v>6</v>
      </c>
      <c r="D14093" s="2" t="s">
        <v>635</v>
      </c>
      <c r="E14093" s="2"/>
      <c r="F14093" s="2"/>
      <c r="G14093" s="2"/>
      <c r="H14093" s="2"/>
    </row>
    <row r="14094" spans="2:8">
      <c r="B14094" s="2" t="s">
        <v>14718</v>
      </c>
      <c r="C14094" s="2">
        <v>12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20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12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11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11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11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16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14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5</v>
      </c>
      <c r="D14147" s="2" t="s">
        <v>635</v>
      </c>
      <c r="E14147" s="2"/>
      <c r="F14147" s="2"/>
      <c r="G14147" s="2"/>
      <c r="H14147" s="2"/>
    </row>
    <row r="14148" spans="2:8">
      <c r="B14148" s="2" t="s">
        <v>14772</v>
      </c>
      <c r="C14148" s="2">
        <v>5</v>
      </c>
      <c r="D14148" s="2" t="s">
        <v>635</v>
      </c>
      <c r="E14148" s="2"/>
      <c r="F14148" s="2"/>
      <c r="G14148" s="2"/>
      <c r="H14148" s="2"/>
    </row>
    <row r="14149" spans="2:8">
      <c r="B14149" s="2" t="s">
        <v>14773</v>
      </c>
      <c r="C14149" s="2">
        <v>14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15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41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15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14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15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15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14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18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18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22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15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17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14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14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14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22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14</v>
      </c>
      <c r="D14271" s="2" t="s">
        <v>635</v>
      </c>
      <c r="E14271" s="2"/>
      <c r="F14271" s="2"/>
      <c r="G14271" s="2"/>
      <c r="H14271" s="2"/>
    </row>
    <row r="14272" spans="2:8">
      <c r="B14272" s="2" t="s">
        <v>14896</v>
      </c>
      <c r="C14272" s="2">
        <v>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12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12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12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20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19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5</v>
      </c>
      <c r="D14319" s="2" t="s">
        <v>635</v>
      </c>
      <c r="E14319" s="2"/>
      <c r="F14319" s="2"/>
      <c r="G14319" s="2"/>
      <c r="H14319" s="2"/>
    </row>
    <row r="14320" spans="2:8">
      <c r="B14320" s="2" t="s">
        <v>14944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5</v>
      </c>
      <c r="D14336" s="2" t="s">
        <v>635</v>
      </c>
      <c r="E14336" s="2"/>
      <c r="F14336" s="2"/>
      <c r="G14336" s="2"/>
      <c r="H14336" s="2"/>
    </row>
    <row r="14337" spans="2:8">
      <c r="B14337" s="2" t="s">
        <v>14961</v>
      </c>
      <c r="C14337" s="2">
        <v>5</v>
      </c>
      <c r="D14337" s="2" t="s">
        <v>635</v>
      </c>
      <c r="E14337" s="2"/>
      <c r="F14337" s="2"/>
      <c r="G14337" s="2"/>
      <c r="H14337" s="2"/>
    </row>
    <row r="14338" spans="2:8">
      <c r="B14338" s="2" t="s">
        <v>14962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21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18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5</v>
      </c>
      <c r="D14378" s="2" t="s">
        <v>635</v>
      </c>
      <c r="E14378" s="2"/>
      <c r="F14378" s="2"/>
      <c r="G14378" s="2"/>
      <c r="H14378" s="2"/>
    </row>
    <row r="14379" spans="2:8">
      <c r="B14379" s="2" t="s">
        <v>15003</v>
      </c>
      <c r="C14379" s="2">
        <v>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11</v>
      </c>
      <c r="D14383" s="2" t="s">
        <v>635</v>
      </c>
      <c r="E14383" s="2"/>
      <c r="F14383" s="2"/>
      <c r="G14383" s="2"/>
      <c r="H14383" s="2"/>
    </row>
    <row r="14384" spans="2:8">
      <c r="B14384" s="2" t="s">
        <v>15008</v>
      </c>
      <c r="C14384" s="2">
        <v>11</v>
      </c>
      <c r="D14384" s="2" t="s">
        <v>635</v>
      </c>
      <c r="E14384" s="2"/>
      <c r="F14384" s="2"/>
      <c r="G14384" s="2"/>
      <c r="H14384" s="2"/>
    </row>
    <row r="14385" spans="2:8">
      <c r="B14385" s="2" t="s">
        <v>15009</v>
      </c>
      <c r="C14385" s="2">
        <v>11</v>
      </c>
      <c r="D14385" s="2" t="s">
        <v>635</v>
      </c>
      <c r="E14385" s="2"/>
      <c r="F14385" s="2"/>
      <c r="G14385" s="2"/>
      <c r="H14385" s="2"/>
    </row>
    <row r="14386" spans="2:8">
      <c r="B14386" s="2" t="s">
        <v>15010</v>
      </c>
      <c r="C14386" s="2">
        <v>10</v>
      </c>
      <c r="D14386" s="2" t="s">
        <v>635</v>
      </c>
      <c r="E14386" s="2"/>
      <c r="F14386" s="2"/>
      <c r="G14386" s="2"/>
      <c r="H14386" s="2"/>
    </row>
    <row r="14387" spans="2:8">
      <c r="B14387" s="2" t="s">
        <v>15011</v>
      </c>
      <c r="C14387" s="2">
        <v>9</v>
      </c>
      <c r="D14387" s="2" t="s">
        <v>635</v>
      </c>
      <c r="E14387" s="2"/>
      <c r="F14387" s="2"/>
      <c r="G14387" s="2"/>
      <c r="H14387" s="2"/>
    </row>
    <row r="14388" spans="2:8">
      <c r="B14388" s="2" t="s">
        <v>15012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24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11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12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13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20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5</v>
      </c>
      <c r="D14451" s="2" t="s">
        <v>635</v>
      </c>
      <c r="E14451" s="2"/>
      <c r="F14451" s="2"/>
      <c r="G14451" s="2"/>
      <c r="H14451" s="2"/>
    </row>
    <row r="14452" spans="2:8">
      <c r="B14452" s="2" t="s">
        <v>15076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18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17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13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12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13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18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8</v>
      </c>
      <c r="D14553" s="2" t="s">
        <v>635</v>
      </c>
      <c r="E14553" s="2"/>
      <c r="F14553" s="2"/>
      <c r="G14553" s="2"/>
      <c r="H14553" s="2"/>
    </row>
    <row r="14554" spans="2:8">
      <c r="B14554" s="2" t="s">
        <v>15178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17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41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13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13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13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15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11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17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10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16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17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10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14</v>
      </c>
      <c r="D14623" s="2" t="s">
        <v>635</v>
      </c>
      <c r="E14623" s="2"/>
      <c r="F14623" s="2"/>
      <c r="G14623" s="2"/>
      <c r="H14623" s="2"/>
    </row>
    <row r="14624" spans="2:8">
      <c r="B14624" s="2" t="s">
        <v>15248</v>
      </c>
      <c r="C14624" s="2">
        <v>14</v>
      </c>
      <c r="D14624" s="2" t="s">
        <v>635</v>
      </c>
      <c r="E14624" s="2"/>
      <c r="F14624" s="2"/>
      <c r="G14624" s="2"/>
      <c r="H14624" s="2"/>
    </row>
    <row r="14625" spans="2:8">
      <c r="B14625" s="2" t="s">
        <v>15249</v>
      </c>
      <c r="C14625" s="2">
        <v>14</v>
      </c>
      <c r="D14625" s="2" t="s">
        <v>635</v>
      </c>
      <c r="E14625" s="2"/>
      <c r="F14625" s="2"/>
      <c r="G14625" s="2"/>
      <c r="H14625" s="2"/>
    </row>
    <row r="14626" spans="2:8">
      <c r="B14626" s="2" t="s">
        <v>15250</v>
      </c>
      <c r="C14626" s="2">
        <v>15</v>
      </c>
      <c r="D14626" s="2" t="s">
        <v>635</v>
      </c>
      <c r="E14626" s="2"/>
      <c r="F14626" s="2"/>
      <c r="G14626" s="2"/>
      <c r="H14626" s="2"/>
    </row>
    <row r="14627" spans="2:8">
      <c r="B14627" s="2" t="s">
        <v>15251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19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14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12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14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12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13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5</v>
      </c>
      <c r="D14691" s="2" t="s">
        <v>635</v>
      </c>
      <c r="E14691" s="2"/>
      <c r="F14691" s="2"/>
      <c r="G14691" s="2"/>
      <c r="H14691" s="2"/>
    </row>
    <row r="14692" spans="2:8">
      <c r="B14692" s="2" t="s">
        <v>15316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21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14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14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15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15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14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17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16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17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15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11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10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5</v>
      </c>
      <c r="D14782" s="2" t="s">
        <v>635</v>
      </c>
      <c r="E14782" s="2"/>
      <c r="F14782" s="2"/>
      <c r="G14782" s="2"/>
      <c r="H14782" s="2"/>
    </row>
    <row r="14783" spans="2:8">
      <c r="B14783" s="2" t="s">
        <v>15407</v>
      </c>
      <c r="C14783" s="2">
        <v>5</v>
      </c>
      <c r="D14783" s="2" t="s">
        <v>635</v>
      </c>
      <c r="E14783" s="2"/>
      <c r="F14783" s="2"/>
      <c r="G14783" s="2"/>
      <c r="H14783" s="2"/>
    </row>
    <row r="14784" spans="2:8">
      <c r="B14784" s="2" t="s">
        <v>15408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18</v>
      </c>
      <c r="D14788" s="2" t="s">
        <v>635</v>
      </c>
      <c r="E14788" s="2"/>
      <c r="F14788" s="2"/>
      <c r="G14788" s="2"/>
      <c r="H14788" s="2"/>
    </row>
    <row r="14789" spans="2:8">
      <c r="B14789" s="2" t="s">
        <v>15413</v>
      </c>
      <c r="C14789" s="2">
        <v>17</v>
      </c>
      <c r="D14789" s="2" t="s">
        <v>635</v>
      </c>
      <c r="E14789" s="2"/>
      <c r="F14789" s="2"/>
      <c r="G14789" s="2"/>
      <c r="H14789" s="2"/>
    </row>
    <row r="14790" spans="2:8">
      <c r="B14790" s="2" t="s">
        <v>15414</v>
      </c>
      <c r="C14790" s="2">
        <v>13</v>
      </c>
      <c r="D14790" s="2" t="s">
        <v>635</v>
      </c>
      <c r="E14790" s="2"/>
      <c r="F14790" s="2"/>
      <c r="G14790" s="2"/>
      <c r="H14790" s="2"/>
    </row>
    <row r="14791" spans="2:8">
      <c r="B14791" s="2" t="s">
        <v>15415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12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12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15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16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16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13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12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22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16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30</v>
      </c>
      <c r="D14917" s="2" t="s">
        <v>635</v>
      </c>
      <c r="E14917" s="2"/>
      <c r="F14917" s="2"/>
      <c r="G14917" s="2"/>
      <c r="H14917" s="2"/>
    </row>
    <row r="14918" spans="2:8">
      <c r="B14918" s="2" t="s">
        <v>15542</v>
      </c>
      <c r="C14918" s="2">
        <v>31</v>
      </c>
      <c r="D14918" s="2" t="s">
        <v>635</v>
      </c>
      <c r="E14918" s="2"/>
      <c r="F14918" s="2"/>
      <c r="G14918" s="2"/>
      <c r="H14918" s="2"/>
    </row>
    <row r="14919" spans="2:8">
      <c r="B14919" s="2" t="s">
        <v>15543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5</v>
      </c>
      <c r="D14922" s="2" t="s">
        <v>635</v>
      </c>
      <c r="E14922" s="2"/>
      <c r="F14922" s="2"/>
      <c r="G14922" s="2"/>
      <c r="H14922" s="2"/>
    </row>
    <row r="14923" spans="2:8">
      <c r="B14923" s="2" t="s">
        <v>15547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25</v>
      </c>
      <c r="D14928" s="2" t="s">
        <v>635</v>
      </c>
      <c r="E14928" s="2"/>
      <c r="F14928" s="2"/>
      <c r="G14928" s="2"/>
      <c r="H14928" s="2"/>
    </row>
    <row r="14929" spans="2:8">
      <c r="B14929" s="2" t="s">
        <v>15553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20</v>
      </c>
      <c r="D14933" s="2" t="s">
        <v>635</v>
      </c>
      <c r="E14933" s="2"/>
      <c r="F14933" s="2"/>
      <c r="G14933" s="2"/>
      <c r="H14933" s="2"/>
    </row>
    <row r="14934" spans="2:8">
      <c r="B14934" s="2" t="s">
        <v>15558</v>
      </c>
      <c r="C14934" s="2">
        <v>22</v>
      </c>
      <c r="D14934" s="2" t="s">
        <v>635</v>
      </c>
      <c r="E14934" s="2"/>
      <c r="F14934" s="2"/>
      <c r="G14934" s="2"/>
      <c r="H14934" s="2"/>
    </row>
    <row r="14935" spans="2:8">
      <c r="B14935" s="2" t="s">
        <v>15559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19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17</v>
      </c>
      <c r="D14953" s="2" t="s">
        <v>635</v>
      </c>
      <c r="E14953" s="2"/>
      <c r="F14953" s="2"/>
      <c r="G14953" s="2"/>
      <c r="H14953" s="2"/>
    </row>
    <row r="14954" spans="2:8">
      <c r="B14954" s="2" t="s">
        <v>15578</v>
      </c>
      <c r="C14954" s="2">
        <v>19</v>
      </c>
      <c r="D14954" s="2" t="s">
        <v>635</v>
      </c>
      <c r="E14954" s="2"/>
      <c r="F14954" s="2"/>
      <c r="G14954" s="2"/>
      <c r="H14954" s="2"/>
    </row>
    <row r="14955" spans="2:8">
      <c r="B14955" s="2" t="s">
        <v>15579</v>
      </c>
      <c r="C14955" s="2">
        <v>18</v>
      </c>
      <c r="D14955" s="2" t="s">
        <v>635</v>
      </c>
      <c r="E14955" s="2"/>
      <c r="F14955" s="2"/>
      <c r="G14955" s="2"/>
      <c r="H14955" s="2"/>
    </row>
    <row r="14956" spans="2:8">
      <c r="B14956" s="2" t="s">
        <v>15580</v>
      </c>
      <c r="C14956" s="2">
        <v>19</v>
      </c>
      <c r="D14956" s="2" t="s">
        <v>635</v>
      </c>
      <c r="E14956" s="2"/>
      <c r="F14956" s="2"/>
      <c r="G14956" s="2"/>
      <c r="H14956" s="2"/>
    </row>
    <row r="14957" spans="2:8">
      <c r="B14957" s="2" t="s">
        <v>15581</v>
      </c>
      <c r="C14957" s="2">
        <v>17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18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14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15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16</v>
      </c>
      <c r="D14990" s="2" t="s">
        <v>635</v>
      </c>
      <c r="E14990" s="2"/>
      <c r="F14990" s="2"/>
      <c r="G14990" s="2"/>
      <c r="H14990" s="2"/>
    </row>
    <row r="14991" spans="2:8">
      <c r="B14991" s="2" t="s">
        <v>15615</v>
      </c>
      <c r="C14991" s="2">
        <v>17</v>
      </c>
      <c r="D14991" s="2" t="s">
        <v>635</v>
      </c>
      <c r="E14991" s="2"/>
      <c r="F14991" s="2"/>
      <c r="G14991" s="2"/>
      <c r="H14991" s="2"/>
    </row>
    <row r="14992" spans="2:8">
      <c r="B14992" s="2" t="s">
        <v>15616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22</v>
      </c>
      <c r="D15011" s="2" t="s">
        <v>635</v>
      </c>
      <c r="E15011" s="2"/>
      <c r="F15011" s="2"/>
      <c r="G15011" s="2"/>
      <c r="H15011" s="2"/>
    </row>
    <row r="15012" spans="2:8">
      <c r="B15012" s="2" t="s">
        <v>15636</v>
      </c>
      <c r="C15012" s="2">
        <v>13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13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5</v>
      </c>
      <c r="D15026" s="2" t="s">
        <v>635</v>
      </c>
      <c r="E15026" s="2"/>
      <c r="F15026" s="2"/>
      <c r="G15026" s="2"/>
      <c r="H15026" s="2"/>
    </row>
    <row r="15027" spans="2:8">
      <c r="B15027" s="2" t="s">
        <v>15651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5</v>
      </c>
      <c r="D15038" s="2" t="s">
        <v>635</v>
      </c>
      <c r="E15038" s="2"/>
      <c r="F15038" s="2"/>
      <c r="G15038" s="2"/>
      <c r="H15038" s="2"/>
    </row>
    <row r="15039" spans="2:8">
      <c r="B15039" s="2" t="s">
        <v>15663</v>
      </c>
      <c r="C15039" s="2">
        <v>6</v>
      </c>
      <c r="D15039" s="2" t="s">
        <v>635</v>
      </c>
      <c r="E15039" s="2"/>
      <c r="F15039" s="2"/>
      <c r="G15039" s="2"/>
      <c r="H15039" s="2"/>
    </row>
    <row r="15040" spans="2:8">
      <c r="B15040" s="2" t="s">
        <v>15664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7</v>
      </c>
      <c r="D15046" s="2" t="s">
        <v>635</v>
      </c>
      <c r="E15046" s="2"/>
      <c r="F15046" s="2"/>
      <c r="G15046" s="2"/>
      <c r="H15046" s="2"/>
    </row>
    <row r="15047" spans="2:8">
      <c r="B15047" s="2" t="s">
        <v>15671</v>
      </c>
      <c r="C15047" s="2">
        <v>15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14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15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19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40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12</v>
      </c>
      <c r="D15073" s="2" t="s">
        <v>635</v>
      </c>
      <c r="E15073" s="2"/>
      <c r="F15073" s="2"/>
      <c r="G15073" s="2"/>
      <c r="H15073" s="2"/>
    </row>
    <row r="15074" spans="2:8">
      <c r="B15074" s="2" t="s">
        <v>15698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11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14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18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10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11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11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37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10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14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16</v>
      </c>
      <c r="D15127" s="2" t="s">
        <v>635</v>
      </c>
      <c r="E15127" s="2"/>
      <c r="F15127" s="2"/>
      <c r="G15127" s="2"/>
      <c r="H15127" s="2"/>
    </row>
    <row r="15128" spans="2:8">
      <c r="B15128" s="2" t="s">
        <v>15752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16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11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12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11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10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16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15</v>
      </c>
      <c r="D15235" s="2" t="s">
        <v>635</v>
      </c>
      <c r="E15235" s="2"/>
      <c r="F15235" s="2"/>
      <c r="G15235" s="2"/>
      <c r="H15235" s="2"/>
    </row>
    <row r="15236" spans="2:8">
      <c r="B15236" s="2" t="s">
        <v>15860</v>
      </c>
      <c r="C15236" s="2">
        <v>16</v>
      </c>
      <c r="D15236" s="2" t="s">
        <v>635</v>
      </c>
      <c r="E15236" s="2"/>
      <c r="F15236" s="2"/>
      <c r="G15236" s="2"/>
      <c r="H15236" s="2"/>
    </row>
    <row r="15237" spans="2:8">
      <c r="B15237" s="2" t="s">
        <v>15861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5</v>
      </c>
      <c r="D15244" s="2" t="s">
        <v>635</v>
      </c>
      <c r="E15244" s="2"/>
      <c r="F15244" s="2"/>
      <c r="G15244" s="2"/>
      <c r="H15244" s="2"/>
    </row>
    <row r="15245" spans="2:8">
      <c r="B15245" s="2" t="s">
        <v>15869</v>
      </c>
      <c r="C15245" s="2">
        <v>5</v>
      </c>
      <c r="D15245" s="2" t="s">
        <v>635</v>
      </c>
      <c r="E15245" s="2"/>
      <c r="F15245" s="2"/>
      <c r="G15245" s="2"/>
      <c r="H15245" s="2"/>
    </row>
    <row r="15246" spans="2:8">
      <c r="B15246" s="2" t="s">
        <v>15870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13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16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12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20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14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15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13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15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12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12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20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20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6</v>
      </c>
      <c r="D15366" s="2" t="s">
        <v>635</v>
      </c>
      <c r="E15366" s="2"/>
      <c r="F15366" s="2"/>
      <c r="G15366" s="2"/>
      <c r="H15366" s="2"/>
    </row>
    <row r="15367" spans="2:8">
      <c r="B15367" s="2" t="s">
        <v>15991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15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13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16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18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20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18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15</v>
      </c>
      <c r="D15396" s="2" t="s">
        <v>635</v>
      </c>
      <c r="E15396" s="2"/>
      <c r="F15396" s="2"/>
      <c r="G15396" s="2"/>
      <c r="H15396" s="2"/>
    </row>
    <row r="15397" spans="2:8">
      <c r="B15397" s="2" t="s">
        <v>16021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5</v>
      </c>
      <c r="D15404" s="2" t="s">
        <v>635</v>
      </c>
      <c r="E15404" s="2"/>
      <c r="F15404" s="2"/>
      <c r="G15404" s="2"/>
      <c r="H15404" s="2"/>
    </row>
    <row r="15405" spans="2:8">
      <c r="B15405" s="2" t="s">
        <v>16029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17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15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17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15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12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13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12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11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10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11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12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12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12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12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12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18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36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16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16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9</v>
      </c>
      <c r="D15480" s="2" t="s">
        <v>635</v>
      </c>
      <c r="E15480" s="2"/>
      <c r="F15480" s="2"/>
      <c r="G15480" s="2"/>
      <c r="H15480" s="2"/>
    </row>
    <row r="15481" spans="2:8">
      <c r="B15481" s="2" t="s">
        <v>16105</v>
      </c>
      <c r="C15481" s="2">
        <v>11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18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14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13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14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14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17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12</v>
      </c>
      <c r="D15542" s="2" t="s">
        <v>635</v>
      </c>
      <c r="E15542" s="2"/>
      <c r="F15542" s="2"/>
      <c r="G15542" s="2"/>
      <c r="H15542" s="2"/>
    </row>
    <row r="15543" spans="2:8">
      <c r="B15543" s="2" t="s">
        <v>16167</v>
      </c>
      <c r="C15543" s="2">
        <v>12</v>
      </c>
      <c r="D15543" s="2" t="s">
        <v>635</v>
      </c>
      <c r="E15543" s="2"/>
      <c r="F15543" s="2"/>
      <c r="G15543" s="2"/>
      <c r="H15543" s="2"/>
    </row>
    <row r="15544" spans="2:8">
      <c r="B15544" s="2" t="s">
        <v>16168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14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14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17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13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14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18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10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15</v>
      </c>
      <c r="D15600" s="2" t="s">
        <v>635</v>
      </c>
      <c r="E15600" s="2"/>
      <c r="F15600" s="2"/>
      <c r="G15600" s="2"/>
      <c r="H15600" s="2"/>
    </row>
    <row r="15601" spans="2:8">
      <c r="B15601" s="2" t="s">
        <v>16225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17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18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20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15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16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15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15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14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14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13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19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18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5</v>
      </c>
      <c r="D15687" s="2" t="s">
        <v>635</v>
      </c>
      <c r="E15687" s="2"/>
      <c r="F15687" s="2"/>
      <c r="G15687" s="2"/>
      <c r="H15687" s="2"/>
    </row>
    <row r="15688" spans="2:8">
      <c r="B15688" s="2" t="s">
        <v>16312</v>
      </c>
      <c r="C15688" s="2">
        <v>5</v>
      </c>
      <c r="D15688" s="2" t="s">
        <v>635</v>
      </c>
      <c r="E15688" s="2"/>
      <c r="F15688" s="2"/>
      <c r="G15688" s="2"/>
      <c r="H15688" s="2"/>
    </row>
    <row r="15689" spans="2:8">
      <c r="B15689" s="2" t="s">
        <v>16313</v>
      </c>
      <c r="C15689" s="2">
        <v>5</v>
      </c>
      <c r="D15689" s="2" t="s">
        <v>635</v>
      </c>
      <c r="E15689" s="2"/>
      <c r="F15689" s="2"/>
      <c r="G15689" s="2"/>
      <c r="H15689" s="2"/>
    </row>
    <row r="15690" spans="2:8">
      <c r="B15690" s="2" t="s">
        <v>16314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11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11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12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17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19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17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16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13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14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12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12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12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12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16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13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11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17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43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19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39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10</v>
      </c>
      <c r="D15823" s="2" t="s">
        <v>635</v>
      </c>
      <c r="E15823" s="2"/>
      <c r="F15823" s="2"/>
      <c r="G15823" s="2"/>
      <c r="H15823" s="2"/>
    </row>
    <row r="15824" spans="2:8">
      <c r="B15824" s="2" t="s">
        <v>16448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17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16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13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13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13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12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16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11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15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16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13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13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11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16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19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16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19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14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14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14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14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14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16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16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20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15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17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19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19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13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13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11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14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16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18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11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15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17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15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13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18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13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15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15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19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10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14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20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20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13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13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15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19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16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18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16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11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11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16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15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17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13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5</v>
      </c>
      <c r="D16269" s="2" t="s">
        <v>635</v>
      </c>
      <c r="E16269" s="2"/>
      <c r="F16269" s="2"/>
      <c r="G16269" s="2"/>
      <c r="H16269" s="2"/>
    </row>
    <row r="16270" spans="2:8">
      <c r="B16270" s="2" t="s">
        <v>16894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19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19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19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14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16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16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14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13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13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11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12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15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15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38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15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20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15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13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13</v>
      </c>
      <c r="D16407" s="2" t="s">
        <v>635</v>
      </c>
      <c r="E16407" s="2"/>
      <c r="F16407" s="2"/>
      <c r="G16407" s="2"/>
      <c r="H16407" s="2"/>
    </row>
    <row r="16408" spans="2:8">
      <c r="B16408" s="2" t="s">
        <v>17032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24</v>
      </c>
      <c r="D16419" s="2" t="s">
        <v>635</v>
      </c>
      <c r="E16419" s="2"/>
      <c r="F16419" s="2"/>
      <c r="G16419" s="2"/>
      <c r="H16419" s="2"/>
    </row>
    <row r="16420" spans="2:8">
      <c r="B16420" s="2" t="s">
        <v>17044</v>
      </c>
      <c r="C16420" s="2">
        <v>19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36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13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10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15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14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14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13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18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18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15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15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14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13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17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20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17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23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15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14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13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14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15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16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18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19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14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18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19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12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15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15</v>
      </c>
      <c r="D16728" s="2" t="s">
        <v>635</v>
      </c>
      <c r="E16728" s="2"/>
      <c r="F16728" s="2"/>
      <c r="G16728" s="2"/>
      <c r="H16728" s="2"/>
    </row>
    <row r="16729" spans="2:8">
      <c r="B16729" s="2" t="s">
        <v>17353</v>
      </c>
      <c r="C16729" s="2">
        <v>17</v>
      </c>
      <c r="D16729" s="2" t="s">
        <v>635</v>
      </c>
      <c r="E16729" s="2"/>
      <c r="F16729" s="2"/>
      <c r="G16729" s="2"/>
      <c r="H16729" s="2"/>
    </row>
    <row r="16730" spans="2:8">
      <c r="B16730" s="2" t="s">
        <v>17354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13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17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18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17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16</v>
      </c>
      <c r="D16768" s="2" t="s">
        <v>635</v>
      </c>
      <c r="E16768" s="2"/>
      <c r="F16768" s="2"/>
      <c r="G16768" s="2"/>
      <c r="H16768" s="2"/>
    </row>
    <row r="16769" spans="2:8">
      <c r="B16769" s="2" t="s">
        <v>17393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19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16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13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31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10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12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14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16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19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10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11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18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16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15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10</v>
      </c>
      <c r="D16906" s="2" t="s">
        <v>635</v>
      </c>
      <c r="E16906" s="2"/>
      <c r="F16906" s="2"/>
      <c r="G16906" s="2"/>
      <c r="H16906" s="2"/>
    </row>
    <row r="16907" spans="2:8">
      <c r="B16907" s="2" t="s">
        <v>17531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13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13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17</v>
      </c>
      <c r="D16922" s="2" t="s">
        <v>635</v>
      </c>
      <c r="E16922" s="2"/>
      <c r="F16922" s="2"/>
      <c r="G16922" s="2"/>
      <c r="H16922" s="2"/>
    </row>
    <row r="16923" spans="2:8">
      <c r="B16923" s="2" t="s">
        <v>17547</v>
      </c>
      <c r="C16923" s="2">
        <v>18</v>
      </c>
      <c r="D16923" s="2" t="s">
        <v>635</v>
      </c>
      <c r="E16923" s="2"/>
      <c r="F16923" s="2"/>
      <c r="G16923" s="2"/>
      <c r="H16923" s="2"/>
    </row>
    <row r="16924" spans="2:8">
      <c r="B16924" s="2" t="s">
        <v>17548</v>
      </c>
      <c r="C16924" s="2">
        <v>15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14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10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11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13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13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12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11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13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14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15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14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14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13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20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18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19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20</v>
      </c>
      <c r="D16989" s="2" t="s">
        <v>635</v>
      </c>
      <c r="E16989" s="2"/>
      <c r="F16989" s="2"/>
      <c r="G16989" s="2"/>
      <c r="H16989" s="2"/>
    </row>
    <row r="16990" spans="2:8">
      <c r="B16990" s="2" t="s">
        <v>17614</v>
      </c>
      <c r="C16990" s="2">
        <v>21</v>
      </c>
      <c r="D16990" s="2" t="s">
        <v>635</v>
      </c>
      <c r="E16990" s="2"/>
      <c r="F16990" s="2"/>
      <c r="G16990" s="2"/>
      <c r="H16990" s="2"/>
    </row>
    <row r="16991" spans="2:8">
      <c r="B16991" s="2" t="s">
        <v>17615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19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11</v>
      </c>
      <c r="D17023" s="2" t="s">
        <v>635</v>
      </c>
      <c r="E17023" s="2"/>
      <c r="F17023" s="2"/>
      <c r="G17023" s="2"/>
      <c r="H17023" s="2"/>
    </row>
    <row r="17024" spans="2:8">
      <c r="B17024" s="2" t="s">
        <v>17648</v>
      </c>
      <c r="C17024" s="2">
        <v>12</v>
      </c>
      <c r="D17024" s="2" t="s">
        <v>635</v>
      </c>
      <c r="E17024" s="2"/>
      <c r="F17024" s="2"/>
      <c r="G17024" s="2"/>
      <c r="H17024" s="2"/>
    </row>
    <row r="17025" spans="2:8">
      <c r="B17025" s="2" t="s">
        <v>17649</v>
      </c>
      <c r="C17025" s="2">
        <v>11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13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5</v>
      </c>
      <c r="D17048" s="2" t="s">
        <v>635</v>
      </c>
      <c r="E17048" s="2"/>
      <c r="F17048" s="2"/>
      <c r="G17048" s="2"/>
      <c r="H17048" s="2"/>
    </row>
    <row r="17049" spans="2:8">
      <c r="B17049" s="2" t="s">
        <v>17673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10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11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11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5</v>
      </c>
      <c r="D17081" s="2" t="s">
        <v>635</v>
      </c>
      <c r="E17081" s="2"/>
      <c r="F17081" s="2"/>
      <c r="G17081" s="2"/>
      <c r="H17081" s="2"/>
    </row>
    <row r="17082" spans="2:8">
      <c r="B17082" s="2" t="s">
        <v>17706</v>
      </c>
      <c r="C17082" s="2">
        <v>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16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16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15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13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12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12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11</v>
      </c>
      <c r="D17106" s="2" t="s">
        <v>635</v>
      </c>
      <c r="E17106" s="2"/>
      <c r="F17106" s="2"/>
      <c r="G17106" s="2"/>
      <c r="H17106" s="2"/>
    </row>
    <row r="17107" spans="2:8">
      <c r="B17107" s="2" t="s">
        <v>17731</v>
      </c>
      <c r="C17107" s="2">
        <v>9</v>
      </c>
      <c r="D17107" s="2" t="s">
        <v>635</v>
      </c>
      <c r="E17107" s="2"/>
      <c r="F17107" s="2"/>
      <c r="G17107" s="2"/>
      <c r="H17107" s="2"/>
    </row>
    <row r="17108" spans="2:8">
      <c r="B17108" s="2" t="s">
        <v>17732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9</v>
      </c>
      <c r="D17136" s="2" t="s">
        <v>635</v>
      </c>
      <c r="E17136" s="2"/>
      <c r="F17136" s="2"/>
      <c r="G17136" s="2"/>
      <c r="H17136" s="2"/>
    </row>
    <row r="17137" spans="2:8">
      <c r="B17137" s="2" t="s">
        <v>17761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19</v>
      </c>
      <c r="D17146" s="2" t="s">
        <v>635</v>
      </c>
      <c r="E17146" s="2"/>
      <c r="F17146" s="2"/>
      <c r="G17146" s="2"/>
      <c r="H17146" s="2"/>
    </row>
    <row r="17147" spans="2:8">
      <c r="B17147" s="2" t="s">
        <v>17771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17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10</v>
      </c>
      <c r="D17211" s="2" t="s">
        <v>635</v>
      </c>
      <c r="E17211" s="2"/>
      <c r="F17211" s="2"/>
      <c r="G17211" s="2"/>
      <c r="H17211" s="2"/>
    </row>
    <row r="17212" spans="2:8">
      <c r="B17212" s="2" t="s">
        <v>17836</v>
      </c>
      <c r="C17212" s="2">
        <v>10</v>
      </c>
      <c r="D17212" s="2" t="s">
        <v>635</v>
      </c>
      <c r="E17212" s="2"/>
      <c r="F17212" s="2"/>
      <c r="G17212" s="2"/>
      <c r="H17212" s="2"/>
    </row>
    <row r="17213" spans="2:8">
      <c r="B17213" s="2" t="s">
        <v>17837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18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17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13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15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16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16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18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40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12</v>
      </c>
      <c r="D17305" s="2" t="s">
        <v>635</v>
      </c>
      <c r="E17305" s="2"/>
      <c r="F17305" s="2"/>
      <c r="G17305" s="2"/>
      <c r="H17305" s="2"/>
    </row>
    <row r="17306" spans="2:8">
      <c r="B17306" s="2" t="s">
        <v>17930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14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37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12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11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10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14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16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16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11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10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17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17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17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16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10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14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13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11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11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11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11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7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19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16</v>
      </c>
      <c r="D17429" s="2" t="s">
        <v>635</v>
      </c>
      <c r="E17429" s="2"/>
      <c r="F17429" s="2"/>
      <c r="G17429" s="2"/>
      <c r="H17429" s="2"/>
    </row>
    <row r="17430" spans="2:8">
      <c r="B17430" s="2" t="s">
        <v>18054</v>
      </c>
      <c r="C17430" s="2">
        <v>17</v>
      </c>
      <c r="D17430" s="2" t="s">
        <v>635</v>
      </c>
      <c r="E17430" s="2"/>
      <c r="F17430" s="2"/>
      <c r="G17430" s="2"/>
      <c r="H17430" s="2"/>
    </row>
    <row r="17431" spans="2:8">
      <c r="B17431" s="2" t="s">
        <v>18055</v>
      </c>
      <c r="C17431" s="2">
        <v>17</v>
      </c>
      <c r="D17431" s="2" t="s">
        <v>635</v>
      </c>
      <c r="E17431" s="2"/>
      <c r="F17431" s="2"/>
      <c r="G17431" s="2"/>
      <c r="H17431" s="2"/>
    </row>
    <row r="17432" spans="2:8">
      <c r="B17432" s="2" t="s">
        <v>18056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18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10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12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19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19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38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16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10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17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5</v>
      </c>
      <c r="D17524" s="2" t="s">
        <v>635</v>
      </c>
      <c r="E17524" s="2"/>
      <c r="F17524" s="2"/>
      <c r="G17524" s="2"/>
      <c r="H17524" s="2"/>
    </row>
    <row r="17525" spans="2:8">
      <c r="B17525" s="2" t="s">
        <v>18149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15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13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13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14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21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12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10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18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15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15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17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16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13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21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15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11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13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11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17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15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39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11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11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14</v>
      </c>
      <c r="D17818" s="2" t="s">
        <v>635</v>
      </c>
      <c r="E17818" s="2"/>
      <c r="F17818" s="2"/>
      <c r="G17818" s="2"/>
      <c r="H17818" s="2"/>
    </row>
    <row r="17819" spans="2:8">
      <c r="B17819" s="2" t="s">
        <v>18443</v>
      </c>
      <c r="C17819" s="2">
        <v>17</v>
      </c>
      <c r="D17819" s="2" t="s">
        <v>635</v>
      </c>
      <c r="E17819" s="2"/>
      <c r="F17819" s="2"/>
      <c r="G17819" s="2"/>
      <c r="H17819" s="2"/>
    </row>
    <row r="17820" spans="2:8">
      <c r="B17820" s="2" t="s">
        <v>18444</v>
      </c>
      <c r="C17820" s="2">
        <v>16</v>
      </c>
      <c r="D17820" s="2" t="s">
        <v>635</v>
      </c>
      <c r="E17820" s="2"/>
      <c r="F17820" s="2"/>
      <c r="G17820" s="2"/>
      <c r="H17820" s="2"/>
    </row>
    <row r="17821" spans="2:8">
      <c r="B17821" s="2" t="s">
        <v>18445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5</v>
      </c>
      <c r="D17825" s="2" t="s">
        <v>635</v>
      </c>
      <c r="E17825" s="2"/>
      <c r="F17825" s="2"/>
      <c r="G17825" s="2"/>
      <c r="H17825" s="2"/>
    </row>
    <row r="17826" spans="2:8">
      <c r="B17826" s="2" t="s">
        <v>18450</v>
      </c>
      <c r="C17826" s="2">
        <v>5</v>
      </c>
      <c r="D17826" s="2" t="s">
        <v>635</v>
      </c>
      <c r="E17826" s="2"/>
      <c r="F17826" s="2"/>
      <c r="G17826" s="2"/>
      <c r="H17826" s="2"/>
    </row>
    <row r="17827" spans="2:8">
      <c r="B17827" s="2" t="s">
        <v>18451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10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13</v>
      </c>
      <c r="D17844" s="2" t="s">
        <v>635</v>
      </c>
      <c r="E17844" s="2"/>
      <c r="F17844" s="2"/>
      <c r="G17844" s="2"/>
      <c r="H17844" s="2"/>
    </row>
    <row r="17845" spans="2:8">
      <c r="B17845" s="2" t="s">
        <v>18469</v>
      </c>
      <c r="C17845" s="2">
        <v>13</v>
      </c>
      <c r="D17845" s="2" t="s">
        <v>635</v>
      </c>
      <c r="E17845" s="2"/>
      <c r="F17845" s="2"/>
      <c r="G17845" s="2"/>
      <c r="H17845" s="2"/>
    </row>
    <row r="17846" spans="2:8">
      <c r="B17846" s="2" t="s">
        <v>18470</v>
      </c>
      <c r="C17846" s="2">
        <v>13</v>
      </c>
      <c r="D17846" s="2" t="s">
        <v>635</v>
      </c>
      <c r="E17846" s="2"/>
      <c r="F17846" s="2"/>
      <c r="G17846" s="2"/>
      <c r="H17846" s="2"/>
    </row>
    <row r="17847" spans="2:8">
      <c r="B17847" s="2" t="s">
        <v>18471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18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13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12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13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10</v>
      </c>
      <c r="D17906" s="2" t="s">
        <v>635</v>
      </c>
      <c r="E17906" s="2"/>
      <c r="F17906" s="2"/>
      <c r="G17906" s="2"/>
      <c r="H17906" s="2"/>
    </row>
    <row r="17907" spans="2:8">
      <c r="B17907" s="2" t="s">
        <v>18531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12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11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21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14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13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18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19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23</v>
      </c>
      <c r="D17986" s="2" t="s">
        <v>635</v>
      </c>
      <c r="E17986" s="2"/>
      <c r="F17986" s="2"/>
      <c r="G17986" s="2"/>
      <c r="H17986" s="2"/>
    </row>
    <row r="17987" spans="2:8">
      <c r="B17987" s="2" t="s">
        <v>18611</v>
      </c>
      <c r="C17987" s="2">
        <v>23</v>
      </c>
      <c r="D17987" s="2" t="s">
        <v>635</v>
      </c>
      <c r="E17987" s="2"/>
      <c r="F17987" s="2"/>
      <c r="G17987" s="2"/>
      <c r="H17987" s="2"/>
    </row>
    <row r="17988" spans="2:8">
      <c r="B17988" s="2" t="s">
        <v>18612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13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12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10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13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15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13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12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10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13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13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12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12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5</v>
      </c>
      <c r="D18041" s="2" t="s">
        <v>635</v>
      </c>
      <c r="E18041" s="2"/>
      <c r="F18041" s="2"/>
      <c r="G18041" s="2"/>
      <c r="H18041" s="2"/>
    </row>
    <row r="18042" spans="2:8">
      <c r="B18042" s="2" t="s">
        <v>18666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13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19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18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15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15</v>
      </c>
      <c r="D18102" s="2" t="s">
        <v>635</v>
      </c>
      <c r="E18102" s="2"/>
      <c r="F18102" s="2"/>
      <c r="G18102" s="2"/>
      <c r="H18102" s="2"/>
    </row>
    <row r="18103" spans="2:8">
      <c r="B18103" s="2" t="s">
        <v>18727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5</v>
      </c>
      <c r="D18111" s="2" t="s">
        <v>635</v>
      </c>
      <c r="E18111" s="2"/>
      <c r="F18111" s="2"/>
      <c r="G18111" s="2"/>
      <c r="H18111" s="2"/>
    </row>
    <row r="18112" spans="2:8">
      <c r="B18112" s="2" t="s">
        <v>18736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5</v>
      </c>
      <c r="D18114" s="2" t="s">
        <v>635</v>
      </c>
      <c r="E18114" s="2"/>
      <c r="F18114" s="2"/>
      <c r="G18114" s="2"/>
      <c r="H18114" s="2"/>
    </row>
    <row r="18115" spans="2:8">
      <c r="B18115" s="2" t="s">
        <v>18739</v>
      </c>
      <c r="C18115" s="2">
        <v>5</v>
      </c>
      <c r="D18115" s="2" t="s">
        <v>635</v>
      </c>
      <c r="E18115" s="2"/>
      <c r="F18115" s="2"/>
      <c r="G18115" s="2"/>
      <c r="H18115" s="2"/>
    </row>
    <row r="18116" spans="2:8">
      <c r="B18116" s="2" t="s">
        <v>18740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16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14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15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15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16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16</v>
      </c>
      <c r="D18166" s="2" t="s">
        <v>635</v>
      </c>
      <c r="E18166" s="2"/>
      <c r="F18166" s="2"/>
      <c r="G18166" s="2"/>
      <c r="H18166" s="2"/>
    </row>
    <row r="18167" spans="2:8">
      <c r="B18167" s="2" t="s">
        <v>18791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15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15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14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15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37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18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16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12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12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11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17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11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12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10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14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19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18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14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13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13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13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12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19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11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11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11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5</v>
      </c>
      <c r="D18330" s="2" t="s">
        <v>635</v>
      </c>
      <c r="E18330" s="2"/>
      <c r="F18330" s="2"/>
      <c r="G18330" s="2"/>
      <c r="H18330" s="2"/>
    </row>
    <row r="18331" spans="2:8">
      <c r="B18331" s="2" t="s">
        <v>18955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5</v>
      </c>
      <c r="D18338" s="2" t="s">
        <v>635</v>
      </c>
      <c r="E18338" s="2"/>
      <c r="F18338" s="2"/>
      <c r="G18338" s="2"/>
      <c r="H18338" s="2"/>
    </row>
    <row r="18339" spans="2:8">
      <c r="B18339" s="2" t="s">
        <v>18963</v>
      </c>
      <c r="C18339" s="2">
        <v>5</v>
      </c>
      <c r="D18339" s="2" t="s">
        <v>635</v>
      </c>
      <c r="E18339" s="2"/>
      <c r="F18339" s="2"/>
      <c r="G18339" s="2"/>
      <c r="H18339" s="2"/>
    </row>
    <row r="18340" spans="2:8">
      <c r="B18340" s="2" t="s">
        <v>18964</v>
      </c>
      <c r="C18340" s="2">
        <v>5</v>
      </c>
      <c r="D18340" s="2" t="s">
        <v>635</v>
      </c>
      <c r="E18340" s="2"/>
      <c r="F18340" s="2"/>
      <c r="G18340" s="2"/>
      <c r="H18340" s="2"/>
    </row>
    <row r="18341" spans="2:8">
      <c r="B18341" s="2" t="s">
        <v>18965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12</v>
      </c>
      <c r="D18352" s="2" t="s">
        <v>635</v>
      </c>
      <c r="E18352" s="2"/>
      <c r="F18352" s="2"/>
      <c r="G18352" s="2"/>
      <c r="H18352" s="2"/>
    </row>
    <row r="18353" spans="2:8">
      <c r="B18353" s="2" t="s">
        <v>18977</v>
      </c>
      <c r="C18353" s="2">
        <v>14</v>
      </c>
      <c r="D18353" s="2" t="s">
        <v>635</v>
      </c>
      <c r="E18353" s="2"/>
      <c r="F18353" s="2"/>
      <c r="G18353" s="2"/>
      <c r="H18353" s="2"/>
    </row>
    <row r="18354" spans="2:8">
      <c r="B18354" s="2" t="s">
        <v>18978</v>
      </c>
      <c r="C18354" s="2">
        <v>13</v>
      </c>
      <c r="D18354" s="2" t="s">
        <v>635</v>
      </c>
      <c r="E18354" s="2"/>
      <c r="F18354" s="2"/>
      <c r="G18354" s="2"/>
      <c r="H18354" s="2"/>
    </row>
    <row r="18355" spans="2:8">
      <c r="B18355" s="2" t="s">
        <v>18979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17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10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11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11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14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9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17</v>
      </c>
      <c r="D18449" s="2" t="s">
        <v>635</v>
      </c>
      <c r="E18449" s="2"/>
      <c r="F18449" s="2"/>
      <c r="G18449" s="2"/>
      <c r="H18449" s="2"/>
    </row>
    <row r="18450" spans="2:8">
      <c r="B18450" s="2" t="s">
        <v>19074</v>
      </c>
      <c r="C18450" s="2">
        <v>18</v>
      </c>
      <c r="D18450" s="2" t="s">
        <v>635</v>
      </c>
      <c r="E18450" s="2"/>
      <c r="F18450" s="2"/>
      <c r="G18450" s="2"/>
      <c r="H18450" s="2"/>
    </row>
    <row r="18451" spans="2:8">
      <c r="B18451" s="2" t="s">
        <v>19075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12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11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14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17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15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15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16</v>
      </c>
      <c r="D18514" s="2" t="s">
        <v>635</v>
      </c>
      <c r="E18514" s="2"/>
      <c r="F18514" s="2"/>
      <c r="G18514" s="2"/>
      <c r="H18514" s="2"/>
    </row>
    <row r="18515" spans="2:8">
      <c r="B18515" s="2" t="s">
        <v>19139</v>
      </c>
      <c r="C18515" s="2">
        <v>15</v>
      </c>
      <c r="D18515" s="2" t="s">
        <v>635</v>
      </c>
      <c r="E18515" s="2"/>
      <c r="F18515" s="2"/>
      <c r="G18515" s="2"/>
      <c r="H18515" s="2"/>
    </row>
    <row r="18516" spans="2:8">
      <c r="B18516" s="2" t="s">
        <v>19140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14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12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11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9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8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11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11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10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8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19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11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11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10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10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11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5</v>
      </c>
      <c r="D18568" s="2" t="s">
        <v>635</v>
      </c>
      <c r="E18568" s="2"/>
      <c r="F18568" s="2"/>
      <c r="G18568" s="2"/>
      <c r="H18568" s="2"/>
    </row>
    <row r="18569" spans="2:8">
      <c r="B18569" s="2" t="s">
        <v>19193</v>
      </c>
      <c r="C18569" s="2">
        <v>16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17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13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14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13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16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20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18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8</v>
      </c>
      <c r="D18658" s="2" t="s">
        <v>635</v>
      </c>
      <c r="E18658" s="2"/>
      <c r="F18658" s="2"/>
      <c r="G18658" s="2"/>
      <c r="H18658" s="2"/>
    </row>
    <row r="18659" spans="2:8">
      <c r="B18659" s="2" t="s">
        <v>19283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6</v>
      </c>
      <c r="D18670" s="2" t="s">
        <v>635</v>
      </c>
      <c r="E18670" s="2"/>
      <c r="F18670" s="2"/>
      <c r="G18670" s="2"/>
      <c r="H18670" s="2"/>
    </row>
    <row r="18671" spans="2:8">
      <c r="B18671" s="2" t="s">
        <v>19295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17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13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16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35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10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10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6</v>
      </c>
      <c r="D18742" s="2" t="s">
        <v>635</v>
      </c>
      <c r="E18742" s="2"/>
      <c r="F18742" s="2"/>
      <c r="G18742" s="2"/>
      <c r="H18742" s="2"/>
    </row>
    <row r="18743" spans="2:8">
      <c r="B18743" s="2" t="s">
        <v>19367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16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13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12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13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15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5</v>
      </c>
      <c r="D18794" s="2" t="s">
        <v>635</v>
      </c>
      <c r="E18794" s="2"/>
      <c r="F18794" s="2"/>
      <c r="G18794" s="2"/>
      <c r="H18794" s="2"/>
    </row>
    <row r="18795" spans="2:8">
      <c r="B18795" s="2" t="s">
        <v>19419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17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17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37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10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14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16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5</v>
      </c>
      <c r="D18840" s="2" t="s">
        <v>635</v>
      </c>
      <c r="E18840" s="2"/>
      <c r="F18840" s="2"/>
      <c r="G18840" s="2"/>
      <c r="H18840" s="2"/>
    </row>
    <row r="18841" spans="2:8">
      <c r="B18841" s="2" t="s">
        <v>19465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5</v>
      </c>
      <c r="D18843" s="2" t="s">
        <v>635</v>
      </c>
      <c r="E18843" s="2"/>
      <c r="F18843" s="2"/>
      <c r="G18843" s="2"/>
      <c r="H18843" s="2"/>
    </row>
    <row r="18844" spans="2:8">
      <c r="B18844" s="2" t="s">
        <v>19468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12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12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14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21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16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13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13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15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35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20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18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5</v>
      </c>
      <c r="D19012" s="2" t="s">
        <v>635</v>
      </c>
      <c r="E19012" s="2"/>
      <c r="F19012" s="2"/>
      <c r="G19012" s="2"/>
      <c r="H19012" s="2"/>
    </row>
    <row r="19013" spans="2:8">
      <c r="B19013" s="2" t="s">
        <v>19637</v>
      </c>
      <c r="C19013" s="2">
        <v>12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16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14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16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19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46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18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11</v>
      </c>
      <c r="D19072" s="2" t="s">
        <v>635</v>
      </c>
      <c r="E19072" s="2"/>
      <c r="F19072" s="2"/>
      <c r="G19072" s="2"/>
      <c r="H19072" s="2"/>
    </row>
    <row r="19073" spans="2:8">
      <c r="B19073" s="2" t="s">
        <v>19697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18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10</v>
      </c>
      <c r="D19120" s="2" t="s">
        <v>635</v>
      </c>
      <c r="E19120" s="2"/>
      <c r="F19120" s="2"/>
      <c r="G19120" s="2"/>
      <c r="H19120" s="2"/>
    </row>
    <row r="19121" spans="2:8">
      <c r="B19121" s="2" t="s">
        <v>19745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17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15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17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17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13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14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10</v>
      </c>
      <c r="D19176" s="2" t="s">
        <v>635</v>
      </c>
      <c r="E19176" s="2"/>
      <c r="F19176" s="2"/>
      <c r="G19176" s="2"/>
      <c r="H19176" s="2"/>
    </row>
    <row r="19177" spans="2:8">
      <c r="B19177" s="2" t="s">
        <v>19801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14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13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5</v>
      </c>
      <c r="D19213" s="2" t="s">
        <v>635</v>
      </c>
      <c r="E19213" s="2"/>
      <c r="F19213" s="2"/>
      <c r="G19213" s="2"/>
      <c r="H19213" s="2"/>
    </row>
    <row r="19214" spans="2:8">
      <c r="B19214" s="2" t="s">
        <v>19838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17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10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15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16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40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12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17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16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11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13</v>
      </c>
      <c r="D19282" s="2" t="s">
        <v>635</v>
      </c>
      <c r="E19282" s="2"/>
      <c r="F19282" s="2"/>
      <c r="G19282" s="2"/>
      <c r="H19282" s="2"/>
    </row>
    <row r="19283" spans="2:8">
      <c r="B19283" s="2" t="s">
        <v>19907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11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11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39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39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51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16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13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18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10</v>
      </c>
      <c r="D19312" s="2" t="s">
        <v>635</v>
      </c>
      <c r="E19312" s="2"/>
      <c r="F19312" s="2"/>
      <c r="G19312" s="2"/>
      <c r="H19312" s="2"/>
    </row>
    <row r="19313" spans="2:8">
      <c r="B19313" s="2" t="s">
        <v>19937</v>
      </c>
      <c r="C19313" s="2">
        <v>15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16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10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12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13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12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11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15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24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12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12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11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12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16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18</v>
      </c>
      <c r="D19404" s="2" t="s">
        <v>635</v>
      </c>
      <c r="E19404" s="2"/>
      <c r="F19404" s="2"/>
      <c r="G19404" s="2"/>
      <c r="H19404" s="2"/>
    </row>
    <row r="19405" spans="2:8">
      <c r="B19405" s="2" t="s">
        <v>20029</v>
      </c>
      <c r="C19405" s="2">
        <v>19</v>
      </c>
      <c r="D19405" s="2" t="s">
        <v>635</v>
      </c>
      <c r="E19405" s="2"/>
      <c r="F19405" s="2"/>
      <c r="G19405" s="2"/>
      <c r="H19405" s="2"/>
    </row>
    <row r="19406" spans="2:8">
      <c r="B19406" s="2" t="s">
        <v>20030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11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15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13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18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17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5</v>
      </c>
      <c r="D19490" s="2" t="s">
        <v>635</v>
      </c>
      <c r="E19490" s="2"/>
      <c r="F19490" s="2"/>
      <c r="G19490" s="2"/>
      <c r="H19490" s="2"/>
    </row>
    <row r="19491" spans="2:8">
      <c r="B19491" s="2" t="s">
        <v>20115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16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10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14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16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15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17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13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14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14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15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15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18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13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11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14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19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7</v>
      </c>
      <c r="D19685" s="2" t="s">
        <v>635</v>
      </c>
      <c r="E19685" s="2"/>
      <c r="F19685" s="2"/>
      <c r="G19685" s="2"/>
      <c r="H19685" s="2"/>
    </row>
    <row r="19686" spans="2:8">
      <c r="B19686" s="2" t="s">
        <v>20310</v>
      </c>
      <c r="C19686" s="2">
        <v>15</v>
      </c>
      <c r="D19686" s="2" t="s">
        <v>635</v>
      </c>
      <c r="E19686" s="2"/>
      <c r="F19686" s="2"/>
      <c r="G19686" s="2"/>
      <c r="H19686" s="2"/>
    </row>
    <row r="19687" spans="2:8">
      <c r="B19687" s="2" t="s">
        <v>20311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19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15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15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14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18</v>
      </c>
      <c r="D19757" s="2" t="s">
        <v>635</v>
      </c>
      <c r="E19757" s="2"/>
      <c r="F19757" s="2"/>
      <c r="G19757" s="2"/>
      <c r="H19757" s="2"/>
    </row>
    <row r="19758" spans="2:8">
      <c r="B19758" s="2" t="s">
        <v>20382</v>
      </c>
      <c r="C19758" s="2">
        <v>19</v>
      </c>
      <c r="D19758" s="2" t="s">
        <v>635</v>
      </c>
      <c r="E19758" s="2"/>
      <c r="F19758" s="2"/>
      <c r="G19758" s="2"/>
      <c r="H19758" s="2"/>
    </row>
    <row r="19759" spans="2:8">
      <c r="B19759" s="2" t="s">
        <v>20383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17</v>
      </c>
      <c r="D19776" s="2" t="s">
        <v>635</v>
      </c>
      <c r="E19776" s="2"/>
      <c r="F19776" s="2"/>
      <c r="G19776" s="2"/>
      <c r="H19776" s="2"/>
    </row>
    <row r="19777" spans="2:8">
      <c r="B19777" s="2" t="s">
        <v>20401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15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15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15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14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14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5</v>
      </c>
      <c r="D19812" s="2" t="s">
        <v>635</v>
      </c>
      <c r="E19812" s="2"/>
      <c r="F19812" s="2"/>
      <c r="G19812" s="2"/>
      <c r="H19812" s="2"/>
    </row>
    <row r="19813" spans="2:8">
      <c r="B19813" s="2" t="s">
        <v>20437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17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13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5</v>
      </c>
      <c r="D19856" s="2" t="s">
        <v>635</v>
      </c>
      <c r="E19856" s="2"/>
      <c r="F19856" s="2"/>
      <c r="G19856" s="2"/>
      <c r="H19856" s="2"/>
    </row>
    <row r="19857" spans="2:8">
      <c r="B19857" s="2" t="s">
        <v>20481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18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22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17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18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18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18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45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17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15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14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15</v>
      </c>
      <c r="D20036" s="2" t="s">
        <v>635</v>
      </c>
      <c r="E20036" s="2"/>
      <c r="F20036" s="2"/>
      <c r="G20036" s="2"/>
      <c r="H20036" s="2"/>
    </row>
    <row r="20037" spans="2:8">
      <c r="B20037" s="2" t="s">
        <v>20661</v>
      </c>
      <c r="C20037" s="2">
        <v>17</v>
      </c>
      <c r="D20037" s="2" t="s">
        <v>635</v>
      </c>
      <c r="E20037" s="2"/>
      <c r="F20037" s="2"/>
      <c r="G20037" s="2"/>
      <c r="H20037" s="2"/>
    </row>
    <row r="20038" spans="2:8">
      <c r="B20038" s="2" t="s">
        <v>20662</v>
      </c>
      <c r="C20038" s="2">
        <v>17</v>
      </c>
      <c r="D20038" s="2" t="s">
        <v>635</v>
      </c>
      <c r="E20038" s="2"/>
      <c r="F20038" s="2"/>
      <c r="G20038" s="2"/>
      <c r="H20038" s="2"/>
    </row>
    <row r="20039" spans="2:8">
      <c r="B20039" s="2" t="s">
        <v>20663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15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14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15</v>
      </c>
      <c r="D20106" s="2" t="s">
        <v>635</v>
      </c>
      <c r="E20106" s="2"/>
      <c r="F20106" s="2"/>
      <c r="G20106" s="2"/>
      <c r="H20106" s="2"/>
    </row>
    <row r="20107" spans="2:8">
      <c r="B20107" s="2" t="s">
        <v>20731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16</v>
      </c>
      <c r="D20111" s="2" t="s">
        <v>635</v>
      </c>
      <c r="E20111" s="2"/>
      <c r="F20111" s="2"/>
      <c r="G20111" s="2"/>
      <c r="H20111" s="2"/>
    </row>
    <row r="20112" spans="2:8">
      <c r="B20112" s="2" t="s">
        <v>20736</v>
      </c>
      <c r="C20112" s="2">
        <v>17</v>
      </c>
      <c r="D20112" s="2" t="s">
        <v>635</v>
      </c>
      <c r="E20112" s="2"/>
      <c r="F20112" s="2"/>
      <c r="G20112" s="2"/>
      <c r="H20112" s="2"/>
    </row>
    <row r="20113" spans="2:8">
      <c r="B20113" s="2" t="s">
        <v>20737</v>
      </c>
      <c r="C20113" s="2">
        <v>16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15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5</v>
      </c>
      <c r="D20136" s="2" t="s">
        <v>635</v>
      </c>
      <c r="E20136" s="2"/>
      <c r="F20136" s="2"/>
      <c r="G20136" s="2"/>
      <c r="H20136" s="2"/>
    </row>
    <row r="20137" spans="2:8">
      <c r="B20137" s="2" t="s">
        <v>20761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5</v>
      </c>
      <c r="D20143" s="2" t="s">
        <v>635</v>
      </c>
      <c r="E20143" s="2"/>
      <c r="F20143" s="2"/>
      <c r="G20143" s="2"/>
      <c r="H20143" s="2"/>
    </row>
    <row r="20144" spans="2:8">
      <c r="B20144" s="2" t="s">
        <v>20768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10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10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23</v>
      </c>
      <c r="D20165" s="2" t="s">
        <v>635</v>
      </c>
      <c r="E20165" s="2"/>
      <c r="F20165" s="2"/>
      <c r="G20165" s="2"/>
      <c r="H20165" s="2"/>
    </row>
    <row r="20166" spans="2:8">
      <c r="B20166" s="2" t="s">
        <v>20790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5</v>
      </c>
      <c r="D20175" s="2" t="s">
        <v>635</v>
      </c>
      <c r="E20175" s="2"/>
      <c r="F20175" s="2"/>
      <c r="G20175" s="2"/>
      <c r="H20175" s="2"/>
    </row>
    <row r="20176" spans="2:8">
      <c r="B20176" s="2" t="s">
        <v>20800</v>
      </c>
      <c r="C20176" s="2">
        <v>5</v>
      </c>
      <c r="D20176" s="2" t="s">
        <v>635</v>
      </c>
      <c r="E20176" s="2"/>
      <c r="F20176" s="2"/>
      <c r="G20176" s="2"/>
      <c r="H20176" s="2"/>
    </row>
    <row r="20177" spans="2:8">
      <c r="B20177" s="2" t="s">
        <v>20801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12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40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15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15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14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14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15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19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8</v>
      </c>
      <c r="D20275" s="2" t="s">
        <v>635</v>
      </c>
      <c r="E20275" s="2"/>
      <c r="F20275" s="2"/>
      <c r="G20275" s="2"/>
      <c r="H20275" s="2"/>
    </row>
    <row r="20276" spans="2:8">
      <c r="B20276" s="2" t="s">
        <v>20900</v>
      </c>
      <c r="C20276" s="2">
        <v>10</v>
      </c>
      <c r="D20276" s="2" t="s">
        <v>635</v>
      </c>
      <c r="E20276" s="2"/>
      <c r="F20276" s="2"/>
      <c r="G20276" s="2"/>
      <c r="H20276" s="2"/>
    </row>
    <row r="20277" spans="2:8">
      <c r="B20277" s="2" t="s">
        <v>20901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45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45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13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15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15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8</v>
      </c>
      <c r="D20315" s="2" t="s">
        <v>635</v>
      </c>
      <c r="E20315" s="2"/>
      <c r="F20315" s="2"/>
      <c r="G20315" s="2"/>
      <c r="H20315" s="2"/>
    </row>
    <row r="20316" spans="2:8">
      <c r="B20316" s="2" t="s">
        <v>20940</v>
      </c>
      <c r="C20316" s="2">
        <v>8</v>
      </c>
      <c r="D20316" s="2" t="s">
        <v>635</v>
      </c>
      <c r="E20316" s="2"/>
      <c r="F20316" s="2"/>
      <c r="G20316" s="2"/>
      <c r="H20316" s="2"/>
    </row>
    <row r="20317" spans="2:8">
      <c r="B20317" s="2" t="s">
        <v>20941</v>
      </c>
      <c r="C20317" s="2">
        <v>8</v>
      </c>
      <c r="D20317" s="2" t="s">
        <v>635</v>
      </c>
      <c r="E20317" s="2"/>
      <c r="F20317" s="2"/>
      <c r="G20317" s="2"/>
      <c r="H20317" s="2"/>
    </row>
    <row r="20318" spans="2:8">
      <c r="B20318" s="2" t="s">
        <v>20942</v>
      </c>
      <c r="C20318" s="2">
        <v>8</v>
      </c>
      <c r="D20318" s="2" t="s">
        <v>635</v>
      </c>
      <c r="E20318" s="2"/>
      <c r="F20318" s="2"/>
      <c r="G20318" s="2"/>
      <c r="H20318" s="2"/>
    </row>
    <row r="20319" spans="2:8">
      <c r="B20319" s="2" t="s">
        <v>20943</v>
      </c>
      <c r="C20319" s="2">
        <v>8</v>
      </c>
      <c r="D20319" s="2" t="s">
        <v>635</v>
      </c>
      <c r="E20319" s="2"/>
      <c r="F20319" s="2"/>
      <c r="G20319" s="2"/>
      <c r="H20319" s="2"/>
    </row>
    <row r="20320" spans="2:8">
      <c r="B20320" s="2" t="s">
        <v>20944</v>
      </c>
      <c r="C20320" s="2">
        <v>8</v>
      </c>
      <c r="D20320" s="2" t="s">
        <v>635</v>
      </c>
      <c r="E20320" s="2"/>
      <c r="F20320" s="2"/>
      <c r="G20320" s="2"/>
      <c r="H20320" s="2"/>
    </row>
    <row r="20321" spans="2:8">
      <c r="B20321" s="2" t="s">
        <v>20945</v>
      </c>
      <c r="C20321" s="2">
        <v>8</v>
      </c>
      <c r="D20321" s="2" t="s">
        <v>635</v>
      </c>
      <c r="E20321" s="2"/>
      <c r="F20321" s="2"/>
      <c r="G20321" s="2"/>
      <c r="H20321" s="2"/>
    </row>
    <row r="20322" spans="2:8">
      <c r="B20322" s="2" t="s">
        <v>20946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15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12</v>
      </c>
      <c r="D20340" s="2" t="s">
        <v>635</v>
      </c>
      <c r="E20340" s="2"/>
      <c r="F20340" s="2"/>
      <c r="G20340" s="2"/>
      <c r="H20340" s="2"/>
    </row>
    <row r="20341" spans="2:8">
      <c r="B20341" s="2" t="s">
        <v>20965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18</v>
      </c>
      <c r="D20345" s="2" t="s">
        <v>635</v>
      </c>
      <c r="E20345" s="2"/>
      <c r="F20345" s="2"/>
      <c r="G20345" s="2"/>
      <c r="H20345" s="2"/>
    </row>
    <row r="20346" spans="2:8">
      <c r="B20346" s="2" t="s">
        <v>20970</v>
      </c>
      <c r="C20346" s="2">
        <v>18</v>
      </c>
      <c r="D20346" s="2" t="s">
        <v>635</v>
      </c>
      <c r="E20346" s="2"/>
      <c r="F20346" s="2"/>
      <c r="G20346" s="2"/>
      <c r="H20346" s="2"/>
    </row>
    <row r="20347" spans="2:8">
      <c r="B20347" s="2" t="s">
        <v>20971</v>
      </c>
      <c r="C20347" s="2">
        <v>18</v>
      </c>
      <c r="D20347" s="2" t="s">
        <v>635</v>
      </c>
      <c r="E20347" s="2"/>
      <c r="F20347" s="2"/>
      <c r="G20347" s="2"/>
      <c r="H20347" s="2"/>
    </row>
    <row r="20348" spans="2:8">
      <c r="B20348" s="2" t="s">
        <v>20972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8</v>
      </c>
      <c r="D20369" s="2" t="s">
        <v>635</v>
      </c>
      <c r="E20369" s="2"/>
      <c r="F20369" s="2"/>
      <c r="G20369" s="2"/>
      <c r="H20369" s="2"/>
    </row>
    <row r="20370" spans="2:8">
      <c r="B20370" s="2" t="s">
        <v>20994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5</v>
      </c>
      <c r="D20373" s="2" t="s">
        <v>635</v>
      </c>
      <c r="E20373" s="2"/>
      <c r="F20373" s="2"/>
      <c r="G20373" s="2"/>
      <c r="H20373" s="2"/>
    </row>
    <row r="20374" spans="2:8">
      <c r="B20374" s="2" t="s">
        <v>20998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13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8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14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14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14</v>
      </c>
      <c r="D20485" s="2" t="s">
        <v>635</v>
      </c>
      <c r="E20485" s="2"/>
      <c r="F20485" s="2"/>
      <c r="G20485" s="2"/>
      <c r="H20485" s="2"/>
    </row>
    <row r="20486" spans="2:8">
      <c r="B20486" s="2" t="s">
        <v>21110</v>
      </c>
      <c r="C20486" s="2">
        <v>14</v>
      </c>
      <c r="D20486" s="2" t="s">
        <v>635</v>
      </c>
      <c r="E20486" s="2"/>
      <c r="F20486" s="2"/>
      <c r="G20486" s="2"/>
      <c r="H20486" s="2"/>
    </row>
    <row r="20487" spans="2:8">
      <c r="B20487" s="2" t="s">
        <v>21111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10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15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10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13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13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5</v>
      </c>
      <c r="D20518" s="2" t="s">
        <v>635</v>
      </c>
      <c r="E20518" s="2"/>
      <c r="F20518" s="2"/>
      <c r="G20518" s="2"/>
      <c r="H20518" s="2"/>
    </row>
    <row r="20519" spans="2:8">
      <c r="B20519" s="2" t="s">
        <v>21143</v>
      </c>
      <c r="C20519" s="2">
        <v>5</v>
      </c>
      <c r="D20519" s="2" t="s">
        <v>635</v>
      </c>
      <c r="E20519" s="2"/>
      <c r="F20519" s="2"/>
      <c r="G20519" s="2"/>
      <c r="H20519" s="2"/>
    </row>
    <row r="20520" spans="2:8">
      <c r="B20520" s="2" t="s">
        <v>21144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10</v>
      </c>
      <c r="D20523" s="2" t="s">
        <v>635</v>
      </c>
      <c r="E20523" s="2"/>
      <c r="F20523" s="2"/>
      <c r="G20523" s="2"/>
      <c r="H20523" s="2"/>
    </row>
    <row r="20524" spans="2:8">
      <c r="B20524" s="2" t="s">
        <v>21148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16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16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14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12</v>
      </c>
      <c r="D20548" s="2" t="s">
        <v>635</v>
      </c>
      <c r="E20548" s="2"/>
      <c r="F20548" s="2"/>
      <c r="G20548" s="2"/>
      <c r="H20548" s="2"/>
    </row>
    <row r="20549" spans="2:8">
      <c r="B20549" s="2" t="s">
        <v>21173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22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13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14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13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15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16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15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15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14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18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18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15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15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13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10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14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14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26</v>
      </c>
      <c r="D20784" s="2" t="s">
        <v>635</v>
      </c>
      <c r="E20784" s="2"/>
      <c r="F20784" s="2"/>
      <c r="G20784" s="2"/>
      <c r="H20784" s="2"/>
    </row>
    <row r="20785" spans="2:8">
      <c r="B20785" s="2" t="s">
        <v>21409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16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18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6</v>
      </c>
      <c r="D20852" s="2" t="s">
        <v>635</v>
      </c>
      <c r="E20852" s="2"/>
      <c r="F20852" s="2"/>
      <c r="G20852" s="2"/>
      <c r="H20852" s="2"/>
    </row>
    <row r="20853" spans="2:8">
      <c r="B20853" s="2" t="s">
        <v>21477</v>
      </c>
      <c r="C20853" s="2">
        <v>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11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12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12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16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17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20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15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13</v>
      </c>
      <c r="D20921" s="2" t="s">
        <v>635</v>
      </c>
      <c r="E20921" s="2"/>
      <c r="F20921" s="2"/>
      <c r="G20921" s="2"/>
      <c r="H20921" s="2"/>
    </row>
    <row r="20922" spans="2:8">
      <c r="B20922" s="2" t="s">
        <v>21546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18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11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10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15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6</v>
      </c>
      <c r="D20955" s="2" t="s">
        <v>635</v>
      </c>
      <c r="E20955" s="2"/>
      <c r="F20955" s="2"/>
      <c r="G20955" s="2"/>
      <c r="H20955" s="2"/>
    </row>
    <row r="20956" spans="2:8">
      <c r="B20956" s="2" t="s">
        <v>21580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10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12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14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25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15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12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11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12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13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17</v>
      </c>
      <c r="D21015" s="2" t="s">
        <v>635</v>
      </c>
      <c r="E21015" s="2"/>
      <c r="F21015" s="2"/>
      <c r="G21015" s="2"/>
      <c r="H21015" s="2"/>
    </row>
    <row r="21016" spans="2:8">
      <c r="B21016" s="2" t="s">
        <v>21640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14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18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10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13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19</v>
      </c>
      <c r="D21068" s="2" t="s">
        <v>635</v>
      </c>
      <c r="E21068" s="2"/>
      <c r="F21068" s="2"/>
      <c r="G21068" s="2"/>
      <c r="H21068" s="2"/>
    </row>
    <row r="21069" spans="2:8">
      <c r="B21069" s="2" t="s">
        <v>21693</v>
      </c>
      <c r="C21069" s="2">
        <v>17</v>
      </c>
      <c r="D21069" s="2" t="s">
        <v>635</v>
      </c>
      <c r="E21069" s="2"/>
      <c r="F21069" s="2"/>
      <c r="G21069" s="2"/>
      <c r="H21069" s="2"/>
    </row>
    <row r="21070" spans="2:8">
      <c r="B21070" s="2" t="s">
        <v>21694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10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12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13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13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14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12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10</v>
      </c>
      <c r="D21109" s="2" t="s">
        <v>635</v>
      </c>
      <c r="E21109" s="2"/>
      <c r="F21109" s="2"/>
      <c r="G21109" s="2"/>
      <c r="H21109" s="2"/>
    </row>
    <row r="21110" spans="2:8">
      <c r="B21110" s="2" t="s">
        <v>21734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12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14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13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12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12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12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16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18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19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12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15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14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13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12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10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11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11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12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11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18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16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12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12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17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11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12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19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12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12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14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20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15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12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20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17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35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5</v>
      </c>
      <c r="D21378" s="2" t="s">
        <v>635</v>
      </c>
      <c r="E21378" s="2"/>
      <c r="F21378" s="2"/>
      <c r="G21378" s="2"/>
      <c r="H21378" s="2"/>
    </row>
    <row r="21379" spans="2:8">
      <c r="B21379" s="2" t="s">
        <v>22003</v>
      </c>
      <c r="C21379" s="2">
        <v>5</v>
      </c>
      <c r="D21379" s="2" t="s">
        <v>635</v>
      </c>
      <c r="E21379" s="2"/>
      <c r="F21379" s="2"/>
      <c r="G21379" s="2"/>
      <c r="H21379" s="2"/>
    </row>
    <row r="21380" spans="2:8">
      <c r="B21380" s="2" t="s">
        <v>22004</v>
      </c>
      <c r="C21380" s="2">
        <v>5</v>
      </c>
      <c r="D21380" s="2" t="s">
        <v>635</v>
      </c>
      <c r="E21380" s="2"/>
      <c r="F21380" s="2"/>
      <c r="G21380" s="2"/>
      <c r="H21380" s="2"/>
    </row>
    <row r="21381" spans="2:8">
      <c r="B21381" s="2" t="s">
        <v>22005</v>
      </c>
      <c r="C21381" s="2">
        <v>5</v>
      </c>
      <c r="D21381" s="2" t="s">
        <v>635</v>
      </c>
      <c r="E21381" s="2"/>
      <c r="F21381" s="2"/>
      <c r="G21381" s="2"/>
      <c r="H21381" s="2"/>
    </row>
    <row r="21382" spans="2:8">
      <c r="B21382" s="2" t="s">
        <v>22006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19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11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12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17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17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14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16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18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9</v>
      </c>
      <c r="D21483" s="2" t="s">
        <v>635</v>
      </c>
      <c r="E21483" s="2"/>
      <c r="F21483" s="2"/>
      <c r="G21483" s="2"/>
      <c r="H21483" s="2"/>
    </row>
    <row r="21484" spans="2:8">
      <c r="B21484" s="2" t="s">
        <v>22108</v>
      </c>
      <c r="C21484" s="2">
        <v>9</v>
      </c>
      <c r="D21484" s="2" t="s">
        <v>635</v>
      </c>
      <c r="E21484" s="2"/>
      <c r="F21484" s="2"/>
      <c r="G21484" s="2"/>
      <c r="H21484" s="2"/>
    </row>
    <row r="21485" spans="2:8">
      <c r="B21485" s="2" t="s">
        <v>22109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13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10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13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17</v>
      </c>
      <c r="D21525" s="2" t="s">
        <v>635</v>
      </c>
      <c r="E21525" s="2"/>
      <c r="F21525" s="2"/>
      <c r="G21525" s="2"/>
      <c r="H21525" s="2"/>
    </row>
    <row r="21526" spans="2:8">
      <c r="B21526" s="2" t="s">
        <v>22150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19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18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14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14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12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15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14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15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16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10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10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10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10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11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13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13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12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16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20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11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17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18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19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11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10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11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11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20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13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10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12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12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10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22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15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18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17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42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5</v>
      </c>
      <c r="D21765" s="2" t="s">
        <v>635</v>
      </c>
      <c r="E21765" s="2"/>
      <c r="F21765" s="2"/>
      <c r="G21765" s="2"/>
      <c r="H21765" s="2"/>
    </row>
    <row r="21766" spans="2:8">
      <c r="B21766" s="2" t="s">
        <v>22390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15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10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11</v>
      </c>
      <c r="D21773" s="2" t="s">
        <v>635</v>
      </c>
      <c r="E21773" s="2"/>
      <c r="F21773" s="2"/>
      <c r="G21773" s="2"/>
      <c r="H21773" s="2"/>
    </row>
    <row r="21774" spans="2:8">
      <c r="B21774" s="2" t="s">
        <v>22398</v>
      </c>
      <c r="C21774" s="2">
        <v>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10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13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12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12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11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15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17</v>
      </c>
      <c r="D21814" s="2" t="s">
        <v>635</v>
      </c>
      <c r="E21814" s="2"/>
      <c r="F21814" s="2"/>
      <c r="G21814" s="2"/>
      <c r="H21814" s="2"/>
    </row>
    <row r="21815" spans="2:8">
      <c r="B21815" s="2" t="s">
        <v>22439</v>
      </c>
      <c r="C21815" s="2">
        <v>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14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14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15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14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14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16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14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13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13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17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16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22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16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11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15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38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18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11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14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17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18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43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16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12</v>
      </c>
      <c r="D22054" s="2" t="s">
        <v>635</v>
      </c>
      <c r="E22054" s="2"/>
      <c r="F22054" s="2"/>
      <c r="G22054" s="2"/>
      <c r="H22054" s="2"/>
    </row>
    <row r="22055" spans="2:8">
      <c r="B22055" s="2" t="s">
        <v>22679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13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13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13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13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13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12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11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12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16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15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17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19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18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16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18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14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15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12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15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14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21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12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34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12</v>
      </c>
      <c r="D22275" s="2" t="s">
        <v>635</v>
      </c>
      <c r="E22275" s="2"/>
      <c r="F22275" s="2"/>
      <c r="G22275" s="2"/>
      <c r="H22275" s="2"/>
    </row>
    <row r="22276" spans="2:8">
      <c r="B22276" s="2" t="s">
        <v>22900</v>
      </c>
      <c r="C22276" s="2">
        <v>12</v>
      </c>
      <c r="D22276" s="2" t="s">
        <v>635</v>
      </c>
      <c r="E22276" s="2"/>
      <c r="F22276" s="2"/>
      <c r="G22276" s="2"/>
      <c r="H22276" s="2"/>
    </row>
    <row r="22277" spans="2:8">
      <c r="B22277" s="2" t="s">
        <v>22901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20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14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15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16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18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16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16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16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16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11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11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14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13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20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14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14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14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16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15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16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14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14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10</v>
      </c>
      <c r="D22461" s="2" t="s">
        <v>635</v>
      </c>
      <c r="E22461" s="2"/>
      <c r="F22461" s="2"/>
      <c r="G22461" s="2"/>
      <c r="H22461" s="2"/>
    </row>
    <row r="22462" spans="2:8">
      <c r="B22462" s="2" t="s">
        <v>23086</v>
      </c>
      <c r="C22462" s="2">
        <v>10</v>
      </c>
      <c r="D22462" s="2" t="s">
        <v>635</v>
      </c>
      <c r="E22462" s="2"/>
      <c r="F22462" s="2"/>
      <c r="G22462" s="2"/>
      <c r="H22462" s="2"/>
    </row>
    <row r="22463" spans="2:8">
      <c r="B22463" s="2" t="s">
        <v>23087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12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12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11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11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11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11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16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12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11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11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12</v>
      </c>
      <c r="D22565" s="2" t="s">
        <v>635</v>
      </c>
      <c r="E22565" s="2"/>
      <c r="F22565" s="2"/>
      <c r="G22565" s="2"/>
      <c r="H22565" s="2"/>
    </row>
    <row r="22566" spans="2:8">
      <c r="B22566" s="2" t="s">
        <v>23190</v>
      </c>
      <c r="C22566" s="2">
        <v>12</v>
      </c>
      <c r="D22566" s="2" t="s">
        <v>635</v>
      </c>
      <c r="E22566" s="2"/>
      <c r="F22566" s="2"/>
      <c r="G22566" s="2"/>
      <c r="H22566" s="2"/>
    </row>
    <row r="22567" spans="2:8">
      <c r="B22567" s="2" t="s">
        <v>23191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9</v>
      </c>
      <c r="D22571" s="2" t="s">
        <v>635</v>
      </c>
      <c r="E22571" s="2"/>
      <c r="F22571" s="2"/>
      <c r="G22571" s="2"/>
      <c r="H22571" s="2"/>
    </row>
    <row r="22572" spans="2:8">
      <c r="B22572" s="2" t="s">
        <v>23196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14</v>
      </c>
      <c r="D22602" s="2" t="s">
        <v>635</v>
      </c>
      <c r="E22602" s="2"/>
      <c r="F22602" s="2"/>
      <c r="G22602" s="2"/>
      <c r="H22602" s="2"/>
    </row>
    <row r="22603" spans="2:8">
      <c r="B22603" s="2" t="s">
        <v>23227</v>
      </c>
      <c r="C22603" s="2">
        <v>14</v>
      </c>
      <c r="D22603" s="2" t="s">
        <v>635</v>
      </c>
      <c r="E22603" s="2"/>
      <c r="F22603" s="2"/>
      <c r="G22603" s="2"/>
      <c r="H22603" s="2"/>
    </row>
    <row r="22604" spans="2:8">
      <c r="B22604" s="2" t="s">
        <v>23228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14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10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10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18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11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14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15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16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14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23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12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11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15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14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11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13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12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12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11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16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18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10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14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13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13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18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11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12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11</v>
      </c>
      <c r="D22738" s="2" t="s">
        <v>635</v>
      </c>
      <c r="E22738" s="2"/>
      <c r="F22738" s="2"/>
      <c r="G22738" s="2"/>
      <c r="H22738" s="2"/>
    </row>
    <row r="22739" spans="2:8">
      <c r="B22739" s="2" t="s">
        <v>23363</v>
      </c>
      <c r="C22739" s="2">
        <v>12</v>
      </c>
      <c r="D22739" s="2" t="s">
        <v>635</v>
      </c>
      <c r="E22739" s="2"/>
      <c r="F22739" s="2"/>
      <c r="G22739" s="2"/>
      <c r="H22739" s="2"/>
    </row>
    <row r="22740" spans="2:8">
      <c r="B22740" s="2" t="s">
        <v>23364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11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13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14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19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11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16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13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11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19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11</v>
      </c>
      <c r="D22811" s="2" t="s">
        <v>635</v>
      </c>
      <c r="E22811" s="2"/>
      <c r="F22811" s="2"/>
      <c r="G22811" s="2"/>
      <c r="H22811" s="2"/>
    </row>
    <row r="22812" spans="2:8">
      <c r="B22812" s="2" t="s">
        <v>23436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12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16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17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18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12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13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16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14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17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14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14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14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15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18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17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16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17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14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16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14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12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13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18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11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11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11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10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10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15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15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15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14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17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14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15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15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15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17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14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14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19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23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5</v>
      </c>
      <c r="D23186" s="2" t="s">
        <v>635</v>
      </c>
      <c r="E23186" s="2"/>
      <c r="F23186" s="2"/>
      <c r="G23186" s="2"/>
      <c r="H23186" s="2"/>
    </row>
    <row r="23187" spans="2:8">
      <c r="B23187" s="2" t="s">
        <v>23811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12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15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15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17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12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14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12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14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5</v>
      </c>
      <c r="D23256" s="2" t="s">
        <v>635</v>
      </c>
      <c r="E23256" s="2"/>
      <c r="F23256" s="2"/>
      <c r="G23256" s="2"/>
      <c r="H23256" s="2"/>
    </row>
    <row r="23257" spans="2:8">
      <c r="B23257" s="2" t="s">
        <v>23881</v>
      </c>
      <c r="C23257" s="2">
        <v>5</v>
      </c>
      <c r="D23257" s="2" t="s">
        <v>635</v>
      </c>
      <c r="E23257" s="2"/>
      <c r="F23257" s="2"/>
      <c r="G23257" s="2"/>
      <c r="H23257" s="2"/>
    </row>
    <row r="23258" spans="2:8">
      <c r="B23258" s="2" t="s">
        <v>23882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38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14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14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12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11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11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18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17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14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15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19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5</v>
      </c>
      <c r="D23378" s="2" t="s">
        <v>635</v>
      </c>
      <c r="E23378" s="2"/>
      <c r="F23378" s="2"/>
      <c r="G23378" s="2"/>
      <c r="H23378" s="2"/>
    </row>
    <row r="23379" spans="2:8">
      <c r="B23379" s="2" t="s">
        <v>24003</v>
      </c>
      <c r="C23379" s="2">
        <v>11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11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10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17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19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19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12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14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5</v>
      </c>
      <c r="D23445" s="2" t="s">
        <v>635</v>
      </c>
      <c r="E23445" s="2"/>
      <c r="F23445" s="2"/>
      <c r="G23445" s="2"/>
      <c r="H23445" s="2"/>
    </row>
    <row r="23446" spans="2:8">
      <c r="B23446" s="2" t="s">
        <v>24070</v>
      </c>
      <c r="C23446" s="2">
        <v>5</v>
      </c>
      <c r="D23446" s="2" t="s">
        <v>635</v>
      </c>
      <c r="E23446" s="2"/>
      <c r="F23446" s="2"/>
      <c r="G23446" s="2"/>
      <c r="H23446" s="2"/>
    </row>
    <row r="23447" spans="2:8">
      <c r="B23447" s="2" t="s">
        <v>24071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15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10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12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16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9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13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15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15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13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18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18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5</v>
      </c>
      <c r="D23536" s="2" t="s">
        <v>635</v>
      </c>
      <c r="E23536" s="2"/>
      <c r="F23536" s="2"/>
      <c r="G23536" s="2"/>
      <c r="H23536" s="2"/>
    </row>
    <row r="23537" spans="2:8">
      <c r="B23537" s="2" t="s">
        <v>24161</v>
      </c>
      <c r="C23537" s="2">
        <v>5</v>
      </c>
      <c r="D23537" s="2" t="s">
        <v>635</v>
      </c>
      <c r="E23537" s="2"/>
      <c r="F23537" s="2"/>
      <c r="G23537" s="2"/>
      <c r="H23537" s="2"/>
    </row>
    <row r="23538" spans="2:8">
      <c r="B23538" s="2" t="s">
        <v>24162</v>
      </c>
      <c r="C23538" s="2">
        <v>5</v>
      </c>
      <c r="D23538" s="2" t="s">
        <v>635</v>
      </c>
      <c r="E23538" s="2"/>
      <c r="F23538" s="2"/>
      <c r="G23538" s="2"/>
      <c r="H23538" s="2"/>
    </row>
    <row r="23539" spans="2:8">
      <c r="B23539" s="2" t="s">
        <v>24163</v>
      </c>
      <c r="C23539" s="2">
        <v>5</v>
      </c>
      <c r="D23539" s="2" t="s">
        <v>635</v>
      </c>
      <c r="E23539" s="2"/>
      <c r="F23539" s="2"/>
      <c r="G23539" s="2"/>
      <c r="H23539" s="2"/>
    </row>
    <row r="23540" spans="2:8">
      <c r="B23540" s="2" t="s">
        <v>24164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22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10</v>
      </c>
      <c r="D23547" s="2" t="s">
        <v>635</v>
      </c>
      <c r="E23547" s="2"/>
      <c r="F23547" s="2"/>
      <c r="G23547" s="2"/>
      <c r="H23547" s="2"/>
    </row>
    <row r="23548" spans="2:8">
      <c r="B23548" s="2" t="s">
        <v>24172</v>
      </c>
      <c r="C23548" s="2">
        <v>11</v>
      </c>
      <c r="D23548" s="2" t="s">
        <v>635</v>
      </c>
      <c r="E23548" s="2"/>
      <c r="F23548" s="2"/>
      <c r="G23548" s="2"/>
      <c r="H23548" s="2"/>
    </row>
    <row r="23549" spans="2:8">
      <c r="B23549" s="2" t="s">
        <v>24173</v>
      </c>
      <c r="C23549" s="2">
        <v>12</v>
      </c>
      <c r="D23549" s="2" t="s">
        <v>635</v>
      </c>
      <c r="E23549" s="2"/>
      <c r="F23549" s="2"/>
      <c r="G23549" s="2"/>
      <c r="H23549" s="2"/>
    </row>
    <row r="23550" spans="2:8">
      <c r="B23550" s="2" t="s">
        <v>24174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16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17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18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11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12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10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17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8</v>
      </c>
      <c r="D23600" s="2" t="s">
        <v>635</v>
      </c>
      <c r="E23600" s="2"/>
      <c r="F23600" s="2"/>
      <c r="G23600" s="2"/>
      <c r="H23600" s="2"/>
    </row>
    <row r="23601" spans="2:8">
      <c r="B23601" s="2" t="s">
        <v>24225</v>
      </c>
      <c r="C23601" s="2">
        <v>8</v>
      </c>
      <c r="D23601" s="2" t="s">
        <v>635</v>
      </c>
      <c r="E23601" s="2"/>
      <c r="F23601" s="2"/>
      <c r="G23601" s="2"/>
      <c r="H23601" s="2"/>
    </row>
    <row r="23602" spans="2:8">
      <c r="B23602" s="2" t="s">
        <v>24226</v>
      </c>
      <c r="C23602" s="2">
        <v>11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12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12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12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12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11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12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10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15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40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16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23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10</v>
      </c>
      <c r="D23689" s="2" t="s">
        <v>635</v>
      </c>
      <c r="E23689" s="2"/>
      <c r="F23689" s="2"/>
      <c r="G23689" s="2"/>
      <c r="H23689" s="2"/>
    </row>
    <row r="23690" spans="2:8">
      <c r="B23690" s="2" t="s">
        <v>24314</v>
      </c>
      <c r="C23690" s="2">
        <v>10</v>
      </c>
      <c r="D23690" s="2" t="s">
        <v>635</v>
      </c>
      <c r="E23690" s="2"/>
      <c r="F23690" s="2"/>
      <c r="G23690" s="2"/>
      <c r="H23690" s="2"/>
    </row>
    <row r="23691" spans="2:8">
      <c r="B23691" s="2" t="s">
        <v>24315</v>
      </c>
      <c r="C23691" s="2">
        <v>11</v>
      </c>
      <c r="D23691" s="2" t="s">
        <v>635</v>
      </c>
      <c r="E23691" s="2"/>
      <c r="F23691" s="2"/>
      <c r="G23691" s="2"/>
      <c r="H23691" s="2"/>
    </row>
    <row r="23692" spans="2:8">
      <c r="B23692" s="2" t="s">
        <v>24316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20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19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13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5</v>
      </c>
      <c r="D23765" s="2" t="s">
        <v>635</v>
      </c>
      <c r="E23765" s="2"/>
      <c r="F23765" s="2"/>
      <c r="G23765" s="2"/>
      <c r="H23765" s="2"/>
    </row>
    <row r="23766" spans="2:8">
      <c r="B23766" s="2" t="s">
        <v>24390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19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12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15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16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17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19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18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22</v>
      </c>
      <c r="D23804" s="2" t="s">
        <v>635</v>
      </c>
      <c r="E23804" s="2"/>
      <c r="F23804" s="2"/>
      <c r="G23804" s="2"/>
      <c r="H23804" s="2"/>
    </row>
    <row r="23805" spans="2:8">
      <c r="B23805" s="2" t="s">
        <v>24429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21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6</v>
      </c>
      <c r="D23840" s="2" t="s">
        <v>635</v>
      </c>
      <c r="E23840" s="2"/>
      <c r="F23840" s="2"/>
      <c r="G23840" s="2"/>
      <c r="H23840" s="2"/>
    </row>
    <row r="23841" spans="2:8">
      <c r="B23841" s="2" t="s">
        <v>24465</v>
      </c>
      <c r="C23841" s="2">
        <v>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10</v>
      </c>
      <c r="D23842" s="2" t="s">
        <v>635</v>
      </c>
      <c r="E23842" s="2"/>
      <c r="F23842" s="2"/>
      <c r="G23842" s="2"/>
      <c r="H23842" s="2"/>
    </row>
    <row r="23843" spans="2:8">
      <c r="B23843" s="2" t="s">
        <v>24467</v>
      </c>
      <c r="C23843" s="2">
        <v>10</v>
      </c>
      <c r="D23843" s="2" t="s">
        <v>635</v>
      </c>
      <c r="E23843" s="2"/>
      <c r="F23843" s="2"/>
      <c r="G23843" s="2"/>
      <c r="H23843" s="2"/>
    </row>
    <row r="23844" spans="2:8">
      <c r="B23844" s="2" t="s">
        <v>24468</v>
      </c>
      <c r="C23844" s="2">
        <v>7</v>
      </c>
      <c r="D23844" s="2" t="s">
        <v>635</v>
      </c>
      <c r="E23844" s="2"/>
      <c r="F23844" s="2"/>
      <c r="G23844" s="2"/>
      <c r="H23844" s="2"/>
    </row>
    <row r="23845" spans="2:8">
      <c r="B23845" s="2" t="s">
        <v>24469</v>
      </c>
      <c r="C23845" s="2">
        <v>8</v>
      </c>
      <c r="D23845" s="2" t="s">
        <v>635</v>
      </c>
      <c r="E23845" s="2"/>
      <c r="F23845" s="2"/>
      <c r="G23845" s="2"/>
      <c r="H23845" s="2"/>
    </row>
    <row r="23846" spans="2:8">
      <c r="B23846" s="2" t="s">
        <v>24470</v>
      </c>
      <c r="C23846" s="2">
        <v>9</v>
      </c>
      <c r="D23846" s="2" t="s">
        <v>635</v>
      </c>
      <c r="E23846" s="2"/>
      <c r="F23846" s="2"/>
      <c r="G23846" s="2"/>
      <c r="H23846" s="2"/>
    </row>
    <row r="23847" spans="2:8">
      <c r="B23847" s="2" t="s">
        <v>24471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8</v>
      </c>
      <c r="D23849" s="2" t="s">
        <v>635</v>
      </c>
      <c r="E23849" s="2"/>
      <c r="F23849" s="2"/>
      <c r="G23849" s="2"/>
      <c r="H23849" s="2"/>
    </row>
    <row r="23850" spans="2:8">
      <c r="B23850" s="2" t="s">
        <v>24474</v>
      </c>
      <c r="C23850" s="2">
        <v>9</v>
      </c>
      <c r="D23850" s="2" t="s">
        <v>635</v>
      </c>
      <c r="E23850" s="2"/>
      <c r="F23850" s="2"/>
      <c r="G23850" s="2"/>
      <c r="H23850" s="2"/>
    </row>
    <row r="23851" spans="2:8">
      <c r="B23851" s="2" t="s">
        <v>24475</v>
      </c>
      <c r="C23851" s="2">
        <v>8</v>
      </c>
      <c r="D23851" s="2" t="s">
        <v>635</v>
      </c>
      <c r="E23851" s="2"/>
      <c r="F23851" s="2"/>
      <c r="G23851" s="2"/>
      <c r="H23851" s="2"/>
    </row>
    <row r="23852" spans="2:8">
      <c r="B23852" s="2" t="s">
        <v>24476</v>
      </c>
      <c r="C23852" s="2">
        <v>8</v>
      </c>
      <c r="D23852" s="2" t="s">
        <v>635</v>
      </c>
      <c r="E23852" s="2"/>
      <c r="F23852" s="2"/>
      <c r="G23852" s="2"/>
      <c r="H23852" s="2"/>
    </row>
    <row r="23853" spans="2:8">
      <c r="B23853" s="2" t="s">
        <v>24477</v>
      </c>
      <c r="C23853" s="2">
        <v>8</v>
      </c>
      <c r="D23853" s="2" t="s">
        <v>635</v>
      </c>
      <c r="E23853" s="2"/>
      <c r="F23853" s="2"/>
      <c r="G23853" s="2"/>
      <c r="H23853" s="2"/>
    </row>
    <row r="23854" spans="2:8">
      <c r="B23854" s="2" t="s">
        <v>24478</v>
      </c>
      <c r="C23854" s="2">
        <v>7</v>
      </c>
      <c r="D23854" s="2" t="s">
        <v>635</v>
      </c>
      <c r="E23854" s="2"/>
      <c r="F23854" s="2"/>
      <c r="G23854" s="2"/>
      <c r="H23854" s="2"/>
    </row>
    <row r="23855" spans="2:8">
      <c r="B23855" s="2" t="s">
        <v>24479</v>
      </c>
      <c r="C23855" s="2">
        <v>7</v>
      </c>
      <c r="D23855" s="2" t="s">
        <v>635</v>
      </c>
      <c r="E23855" s="2"/>
      <c r="F23855" s="2"/>
      <c r="G23855" s="2"/>
      <c r="H23855" s="2"/>
    </row>
    <row r="23856" spans="2:8">
      <c r="B23856" s="2" t="s">
        <v>24480</v>
      </c>
      <c r="C23856" s="2">
        <v>7</v>
      </c>
      <c r="D23856" s="2" t="s">
        <v>635</v>
      </c>
      <c r="E23856" s="2"/>
      <c r="F23856" s="2"/>
      <c r="G23856" s="2"/>
      <c r="H23856" s="2"/>
    </row>
    <row r="23857" spans="2:8">
      <c r="B23857" s="2" t="s">
        <v>24481</v>
      </c>
      <c r="C23857" s="2">
        <v>8</v>
      </c>
      <c r="D23857" s="2" t="s">
        <v>635</v>
      </c>
      <c r="E23857" s="2"/>
      <c r="F23857" s="2"/>
      <c r="G23857" s="2"/>
      <c r="H23857" s="2"/>
    </row>
    <row r="23858" spans="2:8">
      <c r="B23858" s="2" t="s">
        <v>24482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17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10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11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9</v>
      </c>
      <c r="D23870" s="2" t="s">
        <v>635</v>
      </c>
      <c r="E23870" s="2"/>
      <c r="F23870" s="2"/>
      <c r="G23870" s="2"/>
      <c r="H23870" s="2"/>
    </row>
    <row r="23871" spans="2:8">
      <c r="B23871" s="2" t="s">
        <v>24495</v>
      </c>
      <c r="C23871" s="2">
        <v>8</v>
      </c>
      <c r="D23871" s="2" t="s">
        <v>635</v>
      </c>
      <c r="E23871" s="2"/>
      <c r="F23871" s="2"/>
      <c r="G23871" s="2"/>
      <c r="H23871" s="2"/>
    </row>
    <row r="23872" spans="2:8">
      <c r="B23872" s="2" t="s">
        <v>24496</v>
      </c>
      <c r="C23872" s="2">
        <v>9</v>
      </c>
      <c r="D23872" s="2" t="s">
        <v>635</v>
      </c>
      <c r="E23872" s="2"/>
      <c r="F23872" s="2"/>
      <c r="G23872" s="2"/>
      <c r="H23872" s="2"/>
    </row>
    <row r="23873" spans="2:8">
      <c r="B23873" s="2" t="s">
        <v>24497</v>
      </c>
      <c r="C23873" s="2">
        <v>5</v>
      </c>
      <c r="D23873" s="2" t="s">
        <v>635</v>
      </c>
      <c r="E23873" s="2"/>
      <c r="F23873" s="2"/>
      <c r="G23873" s="2"/>
      <c r="H23873" s="2"/>
    </row>
    <row r="23874" spans="2:8">
      <c r="B23874" s="2" t="s">
        <v>24498</v>
      </c>
      <c r="C23874" s="2">
        <v>9</v>
      </c>
      <c r="D23874" s="2" t="s">
        <v>635</v>
      </c>
      <c r="E23874" s="2"/>
      <c r="F23874" s="2"/>
      <c r="G23874" s="2"/>
      <c r="H23874" s="2"/>
    </row>
    <row r="23875" spans="2:8">
      <c r="B23875" s="2" t="s">
        <v>24499</v>
      </c>
      <c r="C23875" s="2">
        <v>9</v>
      </c>
      <c r="D23875" s="2" t="s">
        <v>635</v>
      </c>
      <c r="E23875" s="2"/>
      <c r="F23875" s="2"/>
      <c r="G23875" s="2"/>
      <c r="H23875" s="2"/>
    </row>
    <row r="23876" spans="2:8">
      <c r="B23876" s="2" t="s">
        <v>24500</v>
      </c>
      <c r="C23876" s="2">
        <v>9</v>
      </c>
      <c r="D23876" s="2" t="s">
        <v>635</v>
      </c>
      <c r="E23876" s="2"/>
      <c r="F23876" s="2"/>
      <c r="G23876" s="2"/>
      <c r="H23876" s="2"/>
    </row>
    <row r="23877" spans="2:8">
      <c r="B23877" s="2" t="s">
        <v>24501</v>
      </c>
      <c r="C23877" s="2">
        <v>10</v>
      </c>
      <c r="D23877" s="2" t="s">
        <v>635</v>
      </c>
      <c r="E23877" s="2"/>
      <c r="F23877" s="2"/>
      <c r="G23877" s="2"/>
      <c r="H23877" s="2"/>
    </row>
    <row r="23878" spans="2:8">
      <c r="B23878" s="2" t="s">
        <v>24502</v>
      </c>
      <c r="C23878" s="2">
        <v>11</v>
      </c>
      <c r="D23878" s="2" t="s">
        <v>635</v>
      </c>
      <c r="E23878" s="2"/>
      <c r="F23878" s="2"/>
      <c r="G23878" s="2"/>
      <c r="H23878" s="2"/>
    </row>
    <row r="23879" spans="2:8">
      <c r="B23879" s="2" t="s">
        <v>24503</v>
      </c>
      <c r="C23879" s="2">
        <v>9</v>
      </c>
      <c r="D23879" s="2" t="s">
        <v>635</v>
      </c>
      <c r="E23879" s="2"/>
      <c r="F23879" s="2"/>
      <c r="G23879" s="2"/>
      <c r="H23879" s="2"/>
    </row>
    <row r="23880" spans="2:8">
      <c r="B23880" s="2" t="s">
        <v>24504</v>
      </c>
      <c r="C23880" s="2">
        <v>10</v>
      </c>
      <c r="D23880" s="2" t="s">
        <v>635</v>
      </c>
      <c r="E23880" s="2"/>
      <c r="F23880" s="2"/>
      <c r="G23880" s="2"/>
      <c r="H23880" s="2"/>
    </row>
    <row r="23881" spans="2:8">
      <c r="B23881" s="2" t="s">
        <v>24505</v>
      </c>
      <c r="C23881" s="2">
        <v>9</v>
      </c>
      <c r="D23881" s="2" t="s">
        <v>635</v>
      </c>
      <c r="E23881" s="2"/>
      <c r="F23881" s="2"/>
      <c r="G23881" s="2"/>
      <c r="H23881" s="2"/>
    </row>
    <row r="23882" spans="2:8">
      <c r="B23882" s="2" t="s">
        <v>24506</v>
      </c>
      <c r="C23882" s="2">
        <v>9</v>
      </c>
      <c r="D23882" s="2" t="s">
        <v>635</v>
      </c>
      <c r="E23882" s="2"/>
      <c r="F23882" s="2"/>
      <c r="G23882" s="2"/>
      <c r="H23882" s="2"/>
    </row>
    <row r="23883" spans="2:8">
      <c r="B23883" s="2" t="s">
        <v>24507</v>
      </c>
      <c r="C23883" s="2">
        <v>7</v>
      </c>
      <c r="D23883" s="2" t="s">
        <v>635</v>
      </c>
      <c r="E23883" s="2"/>
      <c r="F23883" s="2"/>
      <c r="G23883" s="2"/>
      <c r="H23883" s="2"/>
    </row>
    <row r="23884" spans="2:8">
      <c r="B23884" s="2" t="s">
        <v>24508</v>
      </c>
      <c r="C23884" s="2">
        <v>9</v>
      </c>
      <c r="D23884" s="2" t="s">
        <v>635</v>
      </c>
      <c r="E23884" s="2"/>
      <c r="F23884" s="2"/>
      <c r="G23884" s="2"/>
      <c r="H23884" s="2"/>
    </row>
    <row r="23885" spans="2:8">
      <c r="B23885" s="2" t="s">
        <v>24509</v>
      </c>
      <c r="C23885" s="2">
        <v>9</v>
      </c>
      <c r="D23885" s="2" t="s">
        <v>635</v>
      </c>
      <c r="E23885" s="2"/>
      <c r="F23885" s="2"/>
      <c r="G23885" s="2"/>
      <c r="H23885" s="2"/>
    </row>
    <row r="23886" spans="2:8">
      <c r="B23886" s="2" t="s">
        <v>24510</v>
      </c>
      <c r="C23886" s="2">
        <v>8</v>
      </c>
      <c r="D23886" s="2" t="s">
        <v>635</v>
      </c>
      <c r="E23886" s="2"/>
      <c r="F23886" s="2"/>
      <c r="G23886" s="2"/>
      <c r="H23886" s="2"/>
    </row>
    <row r="23887" spans="2:8">
      <c r="B23887" s="2" t="s">
        <v>24511</v>
      </c>
      <c r="C23887" s="2">
        <v>9</v>
      </c>
      <c r="D23887" s="2" t="s">
        <v>635</v>
      </c>
      <c r="E23887" s="2"/>
      <c r="F23887" s="2"/>
      <c r="G23887" s="2"/>
      <c r="H23887" s="2"/>
    </row>
    <row r="23888" spans="2:8">
      <c r="B23888" s="2" t="s">
        <v>24512</v>
      </c>
      <c r="C23888" s="2">
        <v>8</v>
      </c>
      <c r="D23888" s="2" t="s">
        <v>635</v>
      </c>
      <c r="E23888" s="2"/>
      <c r="F23888" s="2"/>
      <c r="G23888" s="2"/>
      <c r="H23888" s="2"/>
    </row>
    <row r="23889" spans="2:8">
      <c r="B23889" s="2" t="s">
        <v>24513</v>
      </c>
      <c r="C23889" s="2">
        <v>6</v>
      </c>
      <c r="D23889" s="2" t="s">
        <v>635</v>
      </c>
      <c r="E23889" s="2"/>
      <c r="F23889" s="2"/>
      <c r="G23889" s="2"/>
      <c r="H23889" s="2"/>
    </row>
    <row r="23890" spans="2:8">
      <c r="B23890" s="2" t="s">
        <v>24514</v>
      </c>
      <c r="C23890" s="2">
        <v>10</v>
      </c>
      <c r="D23890" s="2" t="s">
        <v>635</v>
      </c>
      <c r="E23890" s="2"/>
      <c r="F23890" s="2"/>
      <c r="G23890" s="2"/>
      <c r="H23890" s="2"/>
    </row>
    <row r="23891" spans="2:8">
      <c r="B23891" s="2" t="s">
        <v>24515</v>
      </c>
      <c r="C23891" s="2">
        <v>9</v>
      </c>
      <c r="D23891" s="2" t="s">
        <v>635</v>
      </c>
      <c r="E23891" s="2"/>
      <c r="F23891" s="2"/>
      <c r="G23891" s="2"/>
      <c r="H23891" s="2"/>
    </row>
    <row r="23892" spans="2:8">
      <c r="B23892" s="2" t="s">
        <v>24516</v>
      </c>
      <c r="C23892" s="2">
        <v>9</v>
      </c>
      <c r="D23892" s="2" t="s">
        <v>635</v>
      </c>
      <c r="E23892" s="2"/>
      <c r="F23892" s="2"/>
      <c r="G23892" s="2"/>
      <c r="H23892" s="2"/>
    </row>
    <row r="23893" spans="2:8">
      <c r="B23893" s="2" t="s">
        <v>24517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20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5</v>
      </c>
      <c r="D23906" s="2" t="s">
        <v>635</v>
      </c>
      <c r="E23906" s="2"/>
      <c r="F23906" s="2"/>
      <c r="G23906" s="2"/>
      <c r="H23906" s="2"/>
    </row>
    <row r="23907" spans="2:8">
      <c r="B23907" s="2" t="s">
        <v>24531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41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17</v>
      </c>
      <c r="D23969" s="2" t="s">
        <v>635</v>
      </c>
      <c r="E23969" s="2"/>
      <c r="F23969" s="2"/>
      <c r="G23969" s="2"/>
      <c r="H23969" s="2"/>
    </row>
    <row r="23970" spans="2:8">
      <c r="B23970" s="2" t="s">
        <v>24594</v>
      </c>
      <c r="C23970" s="2">
        <v>18</v>
      </c>
      <c r="D23970" s="2" t="s">
        <v>635</v>
      </c>
      <c r="E23970" s="2"/>
      <c r="F23970" s="2"/>
      <c r="G23970" s="2"/>
      <c r="H23970" s="2"/>
    </row>
    <row r="23971" spans="2:8">
      <c r="B23971" s="2" t="s">
        <v>24595</v>
      </c>
      <c r="C23971" s="2">
        <v>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7</v>
      </c>
      <c r="D23977" s="2" t="s">
        <v>635</v>
      </c>
      <c r="E23977" s="2"/>
      <c r="F23977" s="2"/>
      <c r="G23977" s="2"/>
      <c r="H23977" s="2"/>
    </row>
    <row r="23978" spans="2:8">
      <c r="B23978" s="2" t="s">
        <v>24602</v>
      </c>
      <c r="C23978" s="2">
        <v>7</v>
      </c>
      <c r="D23978" s="2" t="s">
        <v>635</v>
      </c>
      <c r="E23978" s="2"/>
      <c r="F23978" s="2"/>
      <c r="G23978" s="2"/>
      <c r="H23978" s="2"/>
    </row>
    <row r="23979" spans="2:8">
      <c r="B23979" s="2" t="s">
        <v>24603</v>
      </c>
      <c r="C23979" s="2">
        <v>7</v>
      </c>
      <c r="D23979" s="2" t="s">
        <v>635</v>
      </c>
      <c r="E23979" s="2"/>
      <c r="F23979" s="2"/>
      <c r="G23979" s="2"/>
      <c r="H23979" s="2"/>
    </row>
    <row r="23980" spans="2:8">
      <c r="B23980" s="2" t="s">
        <v>24604</v>
      </c>
      <c r="C23980" s="2">
        <v>7</v>
      </c>
      <c r="D23980" s="2" t="s">
        <v>635</v>
      </c>
      <c r="E23980" s="2"/>
      <c r="F23980" s="2"/>
      <c r="G23980" s="2"/>
      <c r="H23980" s="2"/>
    </row>
    <row r="23981" spans="2:8">
      <c r="B23981" s="2" t="s">
        <v>24605</v>
      </c>
      <c r="C23981" s="2">
        <v>7</v>
      </c>
      <c r="D23981" s="2" t="s">
        <v>635</v>
      </c>
      <c r="E23981" s="2"/>
      <c r="F23981" s="2"/>
      <c r="G23981" s="2"/>
      <c r="H23981" s="2"/>
    </row>
    <row r="23982" spans="2:8">
      <c r="B23982" s="2" t="s">
        <v>24606</v>
      </c>
      <c r="C23982" s="2">
        <v>8</v>
      </c>
      <c r="D23982" s="2" t="s">
        <v>635</v>
      </c>
      <c r="E23982" s="2"/>
      <c r="F23982" s="2"/>
      <c r="G23982" s="2"/>
      <c r="H23982" s="2"/>
    </row>
    <row r="23983" spans="2:8">
      <c r="B23983" s="2" t="s">
        <v>24607</v>
      </c>
      <c r="C23983" s="2">
        <v>7</v>
      </c>
      <c r="D23983" s="2" t="s">
        <v>635</v>
      </c>
      <c r="E23983" s="2"/>
      <c r="F23983" s="2"/>
      <c r="G23983" s="2"/>
      <c r="H23983" s="2"/>
    </row>
    <row r="23984" spans="2:8">
      <c r="B23984" s="2" t="s">
        <v>24608</v>
      </c>
      <c r="C23984" s="2">
        <v>7</v>
      </c>
      <c r="D23984" s="2" t="s">
        <v>635</v>
      </c>
      <c r="E23984" s="2"/>
      <c r="F23984" s="2"/>
      <c r="G23984" s="2"/>
      <c r="H23984" s="2"/>
    </row>
    <row r="23985" spans="2:8">
      <c r="B23985" s="2" t="s">
        <v>24609</v>
      </c>
      <c r="C23985" s="2">
        <v>7</v>
      </c>
      <c r="D23985" s="2" t="s">
        <v>635</v>
      </c>
      <c r="E23985" s="2"/>
      <c r="F23985" s="2"/>
      <c r="G23985" s="2"/>
      <c r="H23985" s="2"/>
    </row>
    <row r="23986" spans="2:8">
      <c r="B23986" s="2" t="s">
        <v>24610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41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11</v>
      </c>
      <c r="D24004" s="2" t="s">
        <v>635</v>
      </c>
      <c r="E24004" s="2"/>
      <c r="F24004" s="2"/>
      <c r="G24004" s="2"/>
      <c r="H24004" s="2"/>
    </row>
    <row r="24005" spans="2:8">
      <c r="B24005" s="2" t="s">
        <v>24629</v>
      </c>
      <c r="C24005" s="2">
        <v>11</v>
      </c>
      <c r="D24005" s="2" t="s">
        <v>635</v>
      </c>
      <c r="E24005" s="2"/>
      <c r="F24005" s="2"/>
      <c r="G24005" s="2"/>
      <c r="H24005" s="2"/>
    </row>
    <row r="24006" spans="2:8">
      <c r="B24006" s="2" t="s">
        <v>24630</v>
      </c>
      <c r="C24006" s="2">
        <v>11</v>
      </c>
      <c r="D24006" s="2" t="s">
        <v>635</v>
      </c>
      <c r="E24006" s="2"/>
      <c r="F24006" s="2"/>
      <c r="G24006" s="2"/>
      <c r="H24006" s="2"/>
    </row>
    <row r="24007" spans="2:8">
      <c r="B24007" s="2" t="s">
        <v>24631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19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11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14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17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18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16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17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11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13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15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12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18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13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13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12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12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12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12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14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18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19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11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13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17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12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13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11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13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16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18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19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21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18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12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16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13</v>
      </c>
      <c r="D24425" s="2" t="s">
        <v>635</v>
      </c>
      <c r="E24425" s="2"/>
      <c r="F24425" s="2"/>
      <c r="G24425" s="2"/>
      <c r="H24425" s="2"/>
    </row>
    <row r="24426" spans="2:8">
      <c r="B24426" s="2" t="s">
        <v>25050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12</v>
      </c>
      <c r="D24441" s="2" t="s">
        <v>635</v>
      </c>
      <c r="E24441" s="2"/>
      <c r="F24441" s="2"/>
      <c r="G24441" s="2"/>
      <c r="H24441" s="2"/>
    </row>
    <row r="24442" spans="2:8">
      <c r="B24442" s="2" t="s">
        <v>25066</v>
      </c>
      <c r="C24442" s="2">
        <v>13</v>
      </c>
      <c r="D24442" s="2" t="s">
        <v>635</v>
      </c>
      <c r="E24442" s="2"/>
      <c r="F24442" s="2"/>
      <c r="G24442" s="2"/>
      <c r="H24442" s="2"/>
    </row>
    <row r="24443" spans="2:8">
      <c r="B24443" s="2" t="s">
        <v>25067</v>
      </c>
      <c r="C24443" s="2">
        <v>12</v>
      </c>
      <c r="D24443" s="2" t="s">
        <v>635</v>
      </c>
      <c r="E24443" s="2"/>
      <c r="F24443" s="2"/>
      <c r="G24443" s="2"/>
      <c r="H24443" s="2"/>
    </row>
    <row r="24444" spans="2:8">
      <c r="B24444" s="2" t="s">
        <v>25068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10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15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9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11</v>
      </c>
      <c r="D24487" s="2" t="s">
        <v>635</v>
      </c>
      <c r="E24487" s="2"/>
      <c r="F24487" s="2"/>
      <c r="G24487" s="2"/>
      <c r="H24487" s="2"/>
    </row>
    <row r="24488" spans="2:8">
      <c r="B24488" s="2" t="s">
        <v>25112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13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13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18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14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13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17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17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10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10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10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11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15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15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15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14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13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14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15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13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13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15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10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39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5</v>
      </c>
      <c r="D24748" s="2" t="s">
        <v>635</v>
      </c>
      <c r="E24748" s="2"/>
      <c r="F24748" s="2"/>
      <c r="G24748" s="2"/>
      <c r="H24748" s="2"/>
    </row>
    <row r="24749" spans="2:8">
      <c r="B24749" s="2" t="s">
        <v>25373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16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16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11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46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11</v>
      </c>
      <c r="D24798" s="2" t="s">
        <v>635</v>
      </c>
      <c r="E24798" s="2"/>
      <c r="F24798" s="2"/>
      <c r="G24798" s="2"/>
      <c r="H24798" s="2"/>
    </row>
    <row r="24799" spans="2:8">
      <c r="B24799" s="2" t="s">
        <v>25423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18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16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10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11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12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13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15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16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16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16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13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13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16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15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15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21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13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12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10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12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12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15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17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10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11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15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17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12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12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11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5</v>
      </c>
      <c r="D25089" s="2" t="s">
        <v>635</v>
      </c>
      <c r="E25089" s="2"/>
      <c r="F25089" s="2"/>
      <c r="G25089" s="2"/>
      <c r="H25089" s="2"/>
    </row>
    <row r="25090" spans="2:8">
      <c r="B25090" s="2" t="s">
        <v>25714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14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12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12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9</v>
      </c>
      <c r="D25097" s="2" t="s">
        <v>635</v>
      </c>
      <c r="E25097" s="2"/>
      <c r="F25097" s="2"/>
      <c r="G25097" s="2"/>
      <c r="H25097" s="2"/>
    </row>
    <row r="25098" spans="2:8">
      <c r="B25098" s="2" t="s">
        <v>25722</v>
      </c>
      <c r="C25098" s="2">
        <v>11</v>
      </c>
      <c r="D25098" s="2" t="s">
        <v>635</v>
      </c>
      <c r="E25098" s="2"/>
      <c r="F25098" s="2"/>
      <c r="G25098" s="2"/>
      <c r="H25098" s="2"/>
    </row>
    <row r="25099" spans="2:8">
      <c r="B25099" s="2" t="s">
        <v>25723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14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46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20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14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14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14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14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13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13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16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16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12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13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5</v>
      </c>
      <c r="D25180" s="2" t="s">
        <v>635</v>
      </c>
      <c r="E25180" s="2"/>
      <c r="F25180" s="2"/>
      <c r="G25180" s="2"/>
      <c r="H25180" s="2"/>
    </row>
    <row r="25181" spans="2:8">
      <c r="B25181" s="2" t="s">
        <v>25805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16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13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14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14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12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12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16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14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18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17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18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14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12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11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12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14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11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12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19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14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14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13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12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13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13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13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14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13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16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15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13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13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10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13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15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15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14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15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15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12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13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13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16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14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14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41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16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16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15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11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11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12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13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13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14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15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14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15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15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14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16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12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11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12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11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11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11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14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21</v>
      </c>
      <c r="D25569" s="2" t="s">
        <v>635</v>
      </c>
      <c r="E25569" s="2"/>
      <c r="F25569" s="2"/>
      <c r="G25569" s="2"/>
      <c r="H25569" s="2"/>
    </row>
    <row r="25570" spans="2:8">
      <c r="B25570" s="2" t="s">
        <v>26194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11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15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17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13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17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15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15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17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19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16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17</v>
      </c>
      <c r="D25667" s="2" t="s">
        <v>635</v>
      </c>
      <c r="E25667" s="2"/>
      <c r="F25667" s="2"/>
      <c r="G25667" s="2"/>
      <c r="H25667" s="2"/>
    </row>
    <row r="25668" spans="2:8">
      <c r="B25668" s="2" t="s">
        <v>26292</v>
      </c>
      <c r="C25668" s="2">
        <v>17</v>
      </c>
      <c r="D25668" s="2" t="s">
        <v>635</v>
      </c>
      <c r="E25668" s="2"/>
      <c r="F25668" s="2"/>
      <c r="G25668" s="2"/>
      <c r="H25668" s="2"/>
    </row>
    <row r="25669" spans="2:8">
      <c r="B25669" s="2" t="s">
        <v>26293</v>
      </c>
      <c r="C25669" s="2">
        <v>17</v>
      </c>
      <c r="D25669" s="2" t="s">
        <v>635</v>
      </c>
      <c r="E25669" s="2"/>
      <c r="F25669" s="2"/>
      <c r="G25669" s="2"/>
      <c r="H25669" s="2"/>
    </row>
    <row r="25670" spans="2:8">
      <c r="B25670" s="2" t="s">
        <v>26294</v>
      </c>
      <c r="C25670" s="2">
        <v>30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10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12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12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14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14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14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16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15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15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11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20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19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15</v>
      </c>
      <c r="D25742" s="2" t="s">
        <v>635</v>
      </c>
      <c r="E25742" s="2"/>
      <c r="F25742" s="2"/>
      <c r="G25742" s="2"/>
      <c r="H25742" s="2"/>
    </row>
    <row r="25743" spans="2:8">
      <c r="B25743" s="2" t="s">
        <v>26367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12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12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12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12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14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17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16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10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11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19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16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15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15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11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15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19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13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13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13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13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10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13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16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11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11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20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11</v>
      </c>
      <c r="D25912" s="2" t="s">
        <v>635</v>
      </c>
      <c r="E25912" s="2"/>
      <c r="F25912" s="2"/>
      <c r="G25912" s="2"/>
      <c r="H25912" s="2"/>
    </row>
    <row r="25913" spans="2:8">
      <c r="B25913" s="2" t="s">
        <v>26537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24</v>
      </c>
      <c r="D25958" s="2" t="s">
        <v>635</v>
      </c>
      <c r="E25958" s="2"/>
      <c r="F25958" s="2"/>
      <c r="G25958" s="2"/>
      <c r="H25958" s="2"/>
    </row>
    <row r="25959" spans="2:8">
      <c r="B25959" s="2" t="s">
        <v>26583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12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12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12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12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12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12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11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11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10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11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11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15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17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13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10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10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13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12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12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13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12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17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15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14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14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12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10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13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15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18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18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17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15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15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15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17</v>
      </c>
      <c r="D26134" s="2" t="s">
        <v>635</v>
      </c>
      <c r="E26134" s="2"/>
      <c r="F26134" s="2"/>
      <c r="G26134" s="2"/>
      <c r="H26134" s="2"/>
    </row>
    <row r="26135" spans="2:8">
      <c r="B26135" s="2" t="s">
        <v>26759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13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15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14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14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16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18</v>
      </c>
      <c r="D26188" s="2" t="s">
        <v>635</v>
      </c>
      <c r="E26188" s="2"/>
      <c r="F26188" s="2"/>
      <c r="G26188" s="2"/>
      <c r="H26188" s="2"/>
    </row>
    <row r="26189" spans="2:8">
      <c r="B26189" s="2" t="s">
        <v>26813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5</v>
      </c>
      <c r="D26197" s="2" t="s">
        <v>635</v>
      </c>
      <c r="E26197" s="2"/>
      <c r="F26197" s="2"/>
      <c r="G26197" s="2"/>
      <c r="H26197" s="2"/>
    </row>
    <row r="26198" spans="2:8">
      <c r="B26198" s="2" t="s">
        <v>26822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14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14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13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12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17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10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10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10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10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14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20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16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16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17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14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16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19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21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18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15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14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19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16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20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19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42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15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19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19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19</v>
      </c>
      <c r="D26483" s="2" t="s">
        <v>635</v>
      </c>
      <c r="E26483" s="2"/>
      <c r="F26483" s="2"/>
      <c r="G26483" s="2"/>
      <c r="H26483" s="2"/>
    </row>
    <row r="26484" spans="2:8">
      <c r="B26484" s="2" t="s">
        <v>27108</v>
      </c>
      <c r="C26484" s="2">
        <v>18</v>
      </c>
      <c r="D26484" s="2" t="s">
        <v>635</v>
      </c>
      <c r="E26484" s="2"/>
      <c r="F26484" s="2"/>
      <c r="G26484" s="2"/>
      <c r="H26484" s="2"/>
    </row>
    <row r="26485" spans="2:8">
      <c r="B26485" s="2" t="s">
        <v>27109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17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17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18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13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6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10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15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12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13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18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11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12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15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13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16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17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11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12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13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13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17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16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15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11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16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17</v>
      </c>
      <c r="D26727" s="2" t="s">
        <v>635</v>
      </c>
      <c r="E26727" s="2"/>
      <c r="F26727" s="2"/>
      <c r="G26727" s="2"/>
      <c r="H26727" s="2"/>
    </row>
    <row r="26728" spans="2:8">
      <c r="B26728" s="2" t="s">
        <v>27352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40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14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20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10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10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11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12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13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12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18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16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11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11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11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5</v>
      </c>
      <c r="D26783" s="2" t="s">
        <v>635</v>
      </c>
      <c r="E26783" s="2"/>
      <c r="F26783" s="2"/>
      <c r="G26783" s="2"/>
      <c r="H26783" s="2"/>
    </row>
    <row r="26784" spans="2:8">
      <c r="B26784" s="2" t="s">
        <v>27408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13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12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12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12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6</v>
      </c>
      <c r="D26828" s="2" t="s">
        <v>635</v>
      </c>
      <c r="E26828" s="2"/>
      <c r="F26828" s="2"/>
      <c r="G26828" s="2"/>
      <c r="H26828" s="2"/>
    </row>
    <row r="26829" spans="2:8">
      <c r="B26829" s="2" t="s">
        <v>27453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12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14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11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8</v>
      </c>
      <c r="D26884" s="2" t="s">
        <v>635</v>
      </c>
      <c r="E26884" s="2"/>
      <c r="F26884" s="2"/>
      <c r="G26884" s="2"/>
      <c r="H26884" s="2"/>
    </row>
    <row r="26885" spans="2:8">
      <c r="B26885" s="2" t="s">
        <v>27509</v>
      </c>
      <c r="C26885" s="2">
        <v>16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14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13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15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15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14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11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44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17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10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17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21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5</v>
      </c>
      <c r="D26977" s="2" t="s">
        <v>635</v>
      </c>
      <c r="E26977" s="2"/>
      <c r="F26977" s="2"/>
      <c r="G26977" s="2"/>
      <c r="H26977" s="2"/>
    </row>
    <row r="26978" spans="2:8">
      <c r="B26978" s="2" t="s">
        <v>27602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20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18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18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16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12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11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12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14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11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20</v>
      </c>
      <c r="D27067" s="2" t="s">
        <v>635</v>
      </c>
      <c r="E27067" s="2"/>
      <c r="F27067" s="2"/>
      <c r="G27067" s="2"/>
      <c r="H27067" s="2"/>
    </row>
    <row r="27068" spans="2:8">
      <c r="B27068" s="2" t="s">
        <v>27692</v>
      </c>
      <c r="C27068" s="2">
        <v>20</v>
      </c>
      <c r="D27068" s="2" t="s">
        <v>635</v>
      </c>
      <c r="E27068" s="2"/>
      <c r="F27068" s="2"/>
      <c r="G27068" s="2"/>
      <c r="H27068" s="2"/>
    </row>
    <row r="27069" spans="2:8">
      <c r="B27069" s="2" t="s">
        <v>27693</v>
      </c>
      <c r="C27069" s="2">
        <v>21</v>
      </c>
      <c r="D27069" s="2" t="s">
        <v>635</v>
      </c>
      <c r="E27069" s="2"/>
      <c r="F27069" s="2"/>
      <c r="G27069" s="2"/>
      <c r="H27069" s="2"/>
    </row>
    <row r="27070" spans="2:8">
      <c r="B27070" s="2" t="s">
        <v>27694</v>
      </c>
      <c r="C27070" s="2">
        <v>11</v>
      </c>
      <c r="D27070" s="2" t="s">
        <v>635</v>
      </c>
      <c r="E27070" s="2"/>
      <c r="F27070" s="2"/>
      <c r="G27070" s="2"/>
      <c r="H27070" s="2"/>
    </row>
    <row r="27071" spans="2:8">
      <c r="B27071" s="2" t="s">
        <v>27695</v>
      </c>
      <c r="C27071" s="2">
        <v>12</v>
      </c>
      <c r="D27071" s="2" t="s">
        <v>635</v>
      </c>
      <c r="E27071" s="2"/>
      <c r="F27071" s="2"/>
      <c r="G27071" s="2"/>
      <c r="H27071" s="2"/>
    </row>
    <row r="27072" spans="2:8">
      <c r="B27072" s="2" t="s">
        <v>27696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19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18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11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20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15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9</v>
      </c>
      <c r="D27118" s="2" t="s">
        <v>635</v>
      </c>
      <c r="E27118" s="2"/>
      <c r="F27118" s="2"/>
      <c r="G27118" s="2"/>
      <c r="H27118" s="2"/>
    </row>
    <row r="27119" spans="2:8">
      <c r="B27119" s="2" t="s">
        <v>27743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16</v>
      </c>
      <c r="D27122" s="2" t="s">
        <v>635</v>
      </c>
      <c r="E27122" s="2"/>
      <c r="F27122" s="2"/>
      <c r="G27122" s="2"/>
      <c r="H27122" s="2"/>
    </row>
    <row r="27123" spans="2:8">
      <c r="B27123" s="2" t="s">
        <v>27747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12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13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13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11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14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14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17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16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14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17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16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17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12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12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10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15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14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18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14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14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16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15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11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16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12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15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14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38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12</v>
      </c>
      <c r="D27242" s="2" t="s">
        <v>635</v>
      </c>
      <c r="E27242" s="2"/>
      <c r="F27242" s="2"/>
      <c r="G27242" s="2"/>
      <c r="H27242" s="2"/>
    </row>
    <row r="27243" spans="2:8">
      <c r="B27243" s="2" t="s">
        <v>27867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18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11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13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19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19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21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13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15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13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12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16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16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14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8</v>
      </c>
      <c r="D27355" s="2" t="s">
        <v>635</v>
      </c>
      <c r="E27355" s="2"/>
      <c r="F27355" s="2"/>
      <c r="G27355" s="2"/>
      <c r="H27355" s="2"/>
    </row>
    <row r="27356" spans="2:8">
      <c r="B27356" s="2" t="s">
        <v>27980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12</v>
      </c>
      <c r="D27357" s="2" t="s">
        <v>635</v>
      </c>
      <c r="E27357" s="2"/>
      <c r="F27357" s="2"/>
      <c r="G27357" s="2"/>
      <c r="H27357" s="2"/>
    </row>
    <row r="27358" spans="2:8">
      <c r="B27358" s="2" t="s">
        <v>27982</v>
      </c>
      <c r="C27358" s="2">
        <v>12</v>
      </c>
      <c r="D27358" s="2" t="s">
        <v>635</v>
      </c>
      <c r="E27358" s="2"/>
      <c r="F27358" s="2"/>
      <c r="G27358" s="2"/>
      <c r="H27358" s="2"/>
    </row>
    <row r="27359" spans="2:8">
      <c r="B27359" s="2" t="s">
        <v>27983</v>
      </c>
      <c r="C27359" s="2">
        <v>11</v>
      </c>
      <c r="D27359" s="2" t="s">
        <v>635</v>
      </c>
      <c r="E27359" s="2"/>
      <c r="F27359" s="2"/>
      <c r="G27359" s="2"/>
      <c r="H27359" s="2"/>
    </row>
    <row r="27360" spans="2:8">
      <c r="B27360" s="2" t="s">
        <v>27984</v>
      </c>
      <c r="C27360" s="2">
        <v>9</v>
      </c>
      <c r="D27360" s="2" t="s">
        <v>635</v>
      </c>
      <c r="E27360" s="2"/>
      <c r="F27360" s="2"/>
      <c r="G27360" s="2"/>
      <c r="H27360" s="2"/>
    </row>
    <row r="27361" spans="2:8">
      <c r="B27361" s="2" t="s">
        <v>27985</v>
      </c>
      <c r="C27361" s="2">
        <v>10</v>
      </c>
      <c r="D27361" s="2" t="s">
        <v>635</v>
      </c>
      <c r="E27361" s="2"/>
      <c r="F27361" s="2"/>
      <c r="G27361" s="2"/>
      <c r="H27361" s="2"/>
    </row>
    <row r="27362" spans="2:8">
      <c r="B27362" s="2" t="s">
        <v>27986</v>
      </c>
      <c r="C27362" s="2">
        <v>12</v>
      </c>
      <c r="D27362" s="2" t="s">
        <v>635</v>
      </c>
      <c r="E27362" s="2"/>
      <c r="F27362" s="2"/>
      <c r="G27362" s="2"/>
      <c r="H27362" s="2"/>
    </row>
    <row r="27363" spans="2:8">
      <c r="B27363" s="2" t="s">
        <v>27987</v>
      </c>
      <c r="C27363" s="2">
        <v>14</v>
      </c>
      <c r="D27363" s="2" t="s">
        <v>635</v>
      </c>
      <c r="E27363" s="2"/>
      <c r="F27363" s="2"/>
      <c r="G27363" s="2"/>
      <c r="H27363" s="2"/>
    </row>
    <row r="27364" spans="2:8">
      <c r="B27364" s="2" t="s">
        <v>27988</v>
      </c>
      <c r="C27364" s="2">
        <v>14</v>
      </c>
      <c r="D27364" s="2" t="s">
        <v>635</v>
      </c>
      <c r="E27364" s="2"/>
      <c r="F27364" s="2"/>
      <c r="G27364" s="2"/>
      <c r="H27364" s="2"/>
    </row>
    <row r="27365" spans="2:8">
      <c r="B27365" s="2" t="s">
        <v>27989</v>
      </c>
      <c r="C27365" s="2">
        <v>12</v>
      </c>
      <c r="D27365" s="2" t="s">
        <v>635</v>
      </c>
      <c r="E27365" s="2"/>
      <c r="F27365" s="2"/>
      <c r="G27365" s="2"/>
      <c r="H27365" s="2"/>
    </row>
    <row r="27366" spans="2:8">
      <c r="B27366" s="2" t="s">
        <v>27990</v>
      </c>
      <c r="C27366" s="2">
        <v>13</v>
      </c>
      <c r="D27366" s="2" t="s">
        <v>635</v>
      </c>
      <c r="E27366" s="2"/>
      <c r="F27366" s="2"/>
      <c r="G27366" s="2"/>
      <c r="H27366" s="2"/>
    </row>
    <row r="27367" spans="2:8">
      <c r="B27367" s="2" t="s">
        <v>27991</v>
      </c>
      <c r="C27367" s="2">
        <v>15</v>
      </c>
      <c r="D27367" s="2" t="s">
        <v>635</v>
      </c>
      <c r="E27367" s="2"/>
      <c r="F27367" s="2"/>
      <c r="G27367" s="2"/>
      <c r="H27367" s="2"/>
    </row>
    <row r="27368" spans="2:8">
      <c r="B27368" s="2" t="s">
        <v>27992</v>
      </c>
      <c r="C27368" s="2">
        <v>12</v>
      </c>
      <c r="D27368" s="2" t="s">
        <v>635</v>
      </c>
      <c r="E27368" s="2"/>
      <c r="F27368" s="2"/>
      <c r="G27368" s="2"/>
      <c r="H27368" s="2"/>
    </row>
    <row r="27369" spans="2:8">
      <c r="B27369" s="2" t="s">
        <v>27993</v>
      </c>
      <c r="C27369" s="2">
        <v>11</v>
      </c>
      <c r="D27369" s="2" t="s">
        <v>635</v>
      </c>
      <c r="E27369" s="2"/>
      <c r="F27369" s="2"/>
      <c r="G27369" s="2"/>
      <c r="H27369" s="2"/>
    </row>
    <row r="27370" spans="2:8">
      <c r="B27370" s="2" t="s">
        <v>27994</v>
      </c>
      <c r="C27370" s="2">
        <v>11</v>
      </c>
      <c r="D27370" s="2" t="s">
        <v>635</v>
      </c>
      <c r="E27370" s="2"/>
      <c r="F27370" s="2"/>
      <c r="G27370" s="2"/>
      <c r="H27370" s="2"/>
    </row>
    <row r="27371" spans="2:8">
      <c r="B27371" s="2" t="s">
        <v>27995</v>
      </c>
      <c r="C27371" s="2">
        <v>10</v>
      </c>
      <c r="D27371" s="2" t="s">
        <v>635</v>
      </c>
      <c r="E27371" s="2"/>
      <c r="F27371" s="2"/>
      <c r="G27371" s="2"/>
      <c r="H27371" s="2"/>
    </row>
    <row r="27372" spans="2:8">
      <c r="B27372" s="2" t="s">
        <v>27996</v>
      </c>
      <c r="C27372" s="2">
        <v>10</v>
      </c>
      <c r="D27372" s="2" t="s">
        <v>635</v>
      </c>
      <c r="E27372" s="2"/>
      <c r="F27372" s="2"/>
      <c r="G27372" s="2"/>
      <c r="H27372" s="2"/>
    </row>
    <row r="27373" spans="2:8">
      <c r="B27373" s="2" t="s">
        <v>27997</v>
      </c>
      <c r="C27373" s="2">
        <v>9</v>
      </c>
      <c r="D27373" s="2" t="s">
        <v>635</v>
      </c>
      <c r="E27373" s="2"/>
      <c r="F27373" s="2"/>
      <c r="G27373" s="2"/>
      <c r="H27373" s="2"/>
    </row>
    <row r="27374" spans="2:8">
      <c r="B27374" s="2" t="s">
        <v>27998</v>
      </c>
      <c r="C27374" s="2">
        <v>9</v>
      </c>
      <c r="D27374" s="2" t="s">
        <v>635</v>
      </c>
      <c r="E27374" s="2"/>
      <c r="F27374" s="2"/>
      <c r="G27374" s="2"/>
      <c r="H27374" s="2"/>
    </row>
    <row r="27375" spans="2:8">
      <c r="B27375" s="2" t="s">
        <v>27999</v>
      </c>
      <c r="C27375" s="2">
        <v>8</v>
      </c>
      <c r="D27375" s="2" t="s">
        <v>635</v>
      </c>
      <c r="E27375" s="2"/>
      <c r="F27375" s="2"/>
      <c r="G27375" s="2"/>
      <c r="H27375" s="2"/>
    </row>
    <row r="27376" spans="2:8">
      <c r="B27376" s="2" t="s">
        <v>28000</v>
      </c>
      <c r="C27376" s="2">
        <v>5</v>
      </c>
      <c r="D27376" s="2" t="s">
        <v>635</v>
      </c>
      <c r="E27376" s="2"/>
      <c r="F27376" s="2"/>
      <c r="G27376" s="2"/>
      <c r="H27376" s="2"/>
    </row>
    <row r="27377" spans="2:8">
      <c r="B27377" s="2" t="s">
        <v>28001</v>
      </c>
      <c r="C27377" s="2">
        <v>9</v>
      </c>
      <c r="D27377" s="2" t="s">
        <v>635</v>
      </c>
      <c r="E27377" s="2"/>
      <c r="F27377" s="2"/>
      <c r="G27377" s="2"/>
      <c r="H27377" s="2"/>
    </row>
    <row r="27378" spans="2:8">
      <c r="B27378" s="2" t="s">
        <v>28002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9</v>
      </c>
      <c r="D27379" s="2" t="s">
        <v>635</v>
      </c>
      <c r="E27379" s="2"/>
      <c r="F27379" s="2"/>
      <c r="G27379" s="2"/>
      <c r="H27379" s="2"/>
    </row>
    <row r="27380" spans="2:8">
      <c r="B27380" s="2" t="s">
        <v>28004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12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12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12</v>
      </c>
      <c r="D27383" s="2" t="s">
        <v>635</v>
      </c>
      <c r="E27383" s="2"/>
      <c r="F27383" s="2"/>
      <c r="G27383" s="2"/>
      <c r="H27383" s="2"/>
    </row>
    <row r="27384" spans="2:8">
      <c r="B27384" s="2" t="s">
        <v>28008</v>
      </c>
      <c r="C27384" s="2">
        <v>12</v>
      </c>
      <c r="D27384" s="2" t="s">
        <v>635</v>
      </c>
      <c r="E27384" s="2"/>
      <c r="F27384" s="2"/>
      <c r="G27384" s="2"/>
      <c r="H27384" s="2"/>
    </row>
    <row r="27385" spans="2:8">
      <c r="B27385" s="2" t="s">
        <v>28009</v>
      </c>
      <c r="C27385" s="2">
        <v>10</v>
      </c>
      <c r="D27385" s="2" t="s">
        <v>635</v>
      </c>
      <c r="E27385" s="2"/>
      <c r="F27385" s="2"/>
      <c r="G27385" s="2"/>
      <c r="H27385" s="2"/>
    </row>
    <row r="27386" spans="2:8">
      <c r="B27386" s="2" t="s">
        <v>28010</v>
      </c>
      <c r="C27386" s="2">
        <v>11</v>
      </c>
      <c r="D27386" s="2" t="s">
        <v>635</v>
      </c>
      <c r="E27386" s="2"/>
      <c r="F27386" s="2"/>
      <c r="G27386" s="2"/>
      <c r="H27386" s="2"/>
    </row>
    <row r="27387" spans="2:8">
      <c r="B27387" s="2" t="s">
        <v>28011</v>
      </c>
      <c r="C27387" s="2">
        <v>11</v>
      </c>
      <c r="D27387" s="2" t="s">
        <v>635</v>
      </c>
      <c r="E27387" s="2"/>
      <c r="F27387" s="2"/>
      <c r="G27387" s="2"/>
      <c r="H27387" s="2"/>
    </row>
    <row r="27388" spans="2:8">
      <c r="B27388" s="2" t="s">
        <v>28012</v>
      </c>
      <c r="C27388" s="2">
        <v>11</v>
      </c>
      <c r="D27388" s="2" t="s">
        <v>635</v>
      </c>
      <c r="E27388" s="2"/>
      <c r="F27388" s="2"/>
      <c r="G27388" s="2"/>
      <c r="H27388" s="2"/>
    </row>
    <row r="27389" spans="2:8">
      <c r="B27389" s="2" t="s">
        <v>28013</v>
      </c>
      <c r="C27389" s="2">
        <v>8</v>
      </c>
      <c r="D27389" s="2" t="s">
        <v>635</v>
      </c>
      <c r="E27389" s="2"/>
      <c r="F27389" s="2"/>
      <c r="G27389" s="2"/>
      <c r="H27389" s="2"/>
    </row>
    <row r="27390" spans="2:8">
      <c r="B27390" s="2" t="s">
        <v>28014</v>
      </c>
      <c r="C27390" s="2">
        <v>7</v>
      </c>
      <c r="D27390" s="2" t="s">
        <v>635</v>
      </c>
      <c r="E27390" s="2"/>
      <c r="F27390" s="2"/>
      <c r="G27390" s="2"/>
      <c r="H27390" s="2"/>
    </row>
    <row r="27391" spans="2:8">
      <c r="B27391" s="2" t="s">
        <v>28015</v>
      </c>
      <c r="C27391" s="2">
        <v>8</v>
      </c>
      <c r="D27391" s="2" t="s">
        <v>635</v>
      </c>
      <c r="E27391" s="2"/>
      <c r="F27391" s="2"/>
      <c r="G27391" s="2"/>
      <c r="H27391" s="2"/>
    </row>
    <row r="27392" spans="2:8">
      <c r="B27392" s="2" t="s">
        <v>28016</v>
      </c>
      <c r="C27392" s="2">
        <v>10</v>
      </c>
      <c r="D27392" s="2" t="s">
        <v>635</v>
      </c>
      <c r="E27392" s="2"/>
      <c r="F27392" s="2"/>
      <c r="G27392" s="2"/>
      <c r="H27392" s="2"/>
    </row>
    <row r="27393" spans="2:8">
      <c r="B27393" s="2" t="s">
        <v>28017</v>
      </c>
      <c r="C27393" s="2">
        <v>9</v>
      </c>
      <c r="D27393" s="2" t="s">
        <v>635</v>
      </c>
      <c r="E27393" s="2"/>
      <c r="F27393" s="2"/>
      <c r="G27393" s="2"/>
      <c r="H27393" s="2"/>
    </row>
    <row r="27394" spans="2:8">
      <c r="B27394" s="2" t="s">
        <v>28018</v>
      </c>
      <c r="C27394" s="2">
        <v>8</v>
      </c>
      <c r="D27394" s="2" t="s">
        <v>635</v>
      </c>
      <c r="E27394" s="2"/>
      <c r="F27394" s="2"/>
      <c r="G27394" s="2"/>
      <c r="H27394" s="2"/>
    </row>
    <row r="27395" spans="2:8">
      <c r="B27395" s="2" t="s">
        <v>28019</v>
      </c>
      <c r="C27395" s="2">
        <v>8</v>
      </c>
      <c r="D27395" s="2" t="s">
        <v>635</v>
      </c>
      <c r="E27395" s="2"/>
      <c r="F27395" s="2"/>
      <c r="G27395" s="2"/>
      <c r="H27395" s="2"/>
    </row>
    <row r="27396" spans="2:8">
      <c r="B27396" s="2" t="s">
        <v>28020</v>
      </c>
      <c r="C27396" s="2">
        <v>8</v>
      </c>
      <c r="D27396" s="2" t="s">
        <v>635</v>
      </c>
      <c r="E27396" s="2"/>
      <c r="F27396" s="2"/>
      <c r="G27396" s="2"/>
      <c r="H27396" s="2"/>
    </row>
    <row r="27397" spans="2:8">
      <c r="B27397" s="2" t="s">
        <v>28021</v>
      </c>
      <c r="C27397" s="2">
        <v>9</v>
      </c>
      <c r="D27397" s="2" t="s">
        <v>635</v>
      </c>
      <c r="E27397" s="2"/>
      <c r="F27397" s="2"/>
      <c r="G27397" s="2"/>
      <c r="H27397" s="2"/>
    </row>
    <row r="27398" spans="2:8">
      <c r="B27398" s="2" t="s">
        <v>28022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15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12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15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13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15</v>
      </c>
      <c r="D27409" s="2" t="s">
        <v>635</v>
      </c>
      <c r="E27409" s="2"/>
      <c r="F27409" s="2"/>
      <c r="G27409" s="2"/>
      <c r="H27409" s="2"/>
    </row>
    <row r="27410" spans="2:8">
      <c r="B27410" s="2" t="s">
        <v>28034</v>
      </c>
      <c r="C27410" s="2">
        <v>15</v>
      </c>
      <c r="D27410" s="2" t="s">
        <v>635</v>
      </c>
      <c r="E27410" s="2"/>
      <c r="F27410" s="2"/>
      <c r="G27410" s="2"/>
      <c r="H27410" s="2"/>
    </row>
    <row r="27411" spans="2:8">
      <c r="B27411" s="2" t="s">
        <v>28035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11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12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12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5</v>
      </c>
      <c r="D27428" s="2" t="s">
        <v>635</v>
      </c>
      <c r="E27428" s="2"/>
      <c r="F27428" s="2"/>
      <c r="G27428" s="2"/>
      <c r="H27428" s="2"/>
    </row>
    <row r="27429" spans="2:8">
      <c r="B27429" s="2" t="s">
        <v>28053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13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17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13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14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17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18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14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13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18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8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18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13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14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12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20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18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18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19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16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20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19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11</v>
      </c>
      <c r="D27630" s="2" t="s">
        <v>635</v>
      </c>
      <c r="E27630" s="2"/>
      <c r="F27630" s="2"/>
      <c r="G27630" s="2"/>
      <c r="H27630" s="2"/>
    </row>
    <row r="27631" spans="2:8">
      <c r="B27631" s="2" t="s">
        <v>28255</v>
      </c>
      <c r="C27631" s="2">
        <v>14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14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15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16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62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5</v>
      </c>
      <c r="D27641" s="2" t="s">
        <v>635</v>
      </c>
      <c r="E27641" s="2"/>
      <c r="F27641" s="2"/>
      <c r="G27641" s="2"/>
      <c r="H27641" s="2"/>
    </row>
    <row r="27642" spans="2:8">
      <c r="B27642" s="2" t="s">
        <v>28266</v>
      </c>
      <c r="C27642" s="2">
        <v>5</v>
      </c>
      <c r="D27642" s="2" t="s">
        <v>635</v>
      </c>
      <c r="E27642" s="2"/>
      <c r="F27642" s="2"/>
      <c r="G27642" s="2"/>
      <c r="H27642" s="2"/>
    </row>
    <row r="27643" spans="2:8">
      <c r="B27643" s="2" t="s">
        <v>28267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18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40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18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11</v>
      </c>
      <c r="D27682" s="2" t="s">
        <v>635</v>
      </c>
      <c r="E27682" s="2"/>
      <c r="F27682" s="2"/>
      <c r="G27682" s="2"/>
      <c r="H27682" s="2"/>
    </row>
    <row r="27683" spans="2:8">
      <c r="B27683" s="2" t="s">
        <v>28307</v>
      </c>
      <c r="C27683" s="2">
        <v>10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14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15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18</v>
      </c>
      <c r="D27717" s="2" t="s">
        <v>635</v>
      </c>
      <c r="E27717" s="2"/>
      <c r="F27717" s="2"/>
      <c r="G27717" s="2"/>
      <c r="H27717" s="2"/>
    </row>
    <row r="27718" spans="2:8">
      <c r="B27718" s="2" t="s">
        <v>28342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10</v>
      </c>
      <c r="D27722" s="2" t="s">
        <v>635</v>
      </c>
      <c r="E27722" s="2"/>
      <c r="F27722" s="2"/>
      <c r="G27722" s="2"/>
      <c r="H27722" s="2"/>
    </row>
    <row r="27723" spans="2:8">
      <c r="B27723" s="2" t="s">
        <v>28347</v>
      </c>
      <c r="C27723" s="2">
        <v>12</v>
      </c>
      <c r="D27723" s="2" t="s">
        <v>635</v>
      </c>
      <c r="E27723" s="2"/>
      <c r="F27723" s="2"/>
      <c r="G27723" s="2"/>
      <c r="H27723" s="2"/>
    </row>
    <row r="27724" spans="2:8">
      <c r="B27724" s="2" t="s">
        <v>28348</v>
      </c>
      <c r="C27724" s="2">
        <v>10</v>
      </c>
      <c r="D27724" s="2" t="s">
        <v>635</v>
      </c>
      <c r="E27724" s="2"/>
      <c r="F27724" s="2"/>
      <c r="G27724" s="2"/>
      <c r="H27724" s="2"/>
    </row>
    <row r="27725" spans="2:8">
      <c r="B27725" s="2" t="s">
        <v>28349</v>
      </c>
      <c r="C27725" s="2">
        <v>9</v>
      </c>
      <c r="D27725" s="2" t="s">
        <v>635</v>
      </c>
      <c r="E27725" s="2"/>
      <c r="F27725" s="2"/>
      <c r="G27725" s="2"/>
      <c r="H27725" s="2"/>
    </row>
    <row r="27726" spans="2:8">
      <c r="B27726" s="2" t="s">
        <v>28350</v>
      </c>
      <c r="C27726" s="2">
        <v>10</v>
      </c>
      <c r="D27726" s="2" t="s">
        <v>635</v>
      </c>
      <c r="E27726" s="2"/>
      <c r="F27726" s="2"/>
      <c r="G27726" s="2"/>
      <c r="H27726" s="2"/>
    </row>
    <row r="27727" spans="2:8">
      <c r="B27727" s="2" t="s">
        <v>28351</v>
      </c>
      <c r="C27727" s="2">
        <v>10</v>
      </c>
      <c r="D27727" s="2" t="s">
        <v>635</v>
      </c>
      <c r="E27727" s="2"/>
      <c r="F27727" s="2"/>
      <c r="G27727" s="2"/>
      <c r="H27727" s="2"/>
    </row>
    <row r="27728" spans="2:8">
      <c r="B27728" s="2" t="s">
        <v>28352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5</v>
      </c>
      <c r="D27764" s="2" t="s">
        <v>635</v>
      </c>
      <c r="E27764" s="2"/>
      <c r="F27764" s="2"/>
      <c r="G27764" s="2"/>
      <c r="H27764" s="2"/>
    </row>
    <row r="27765" spans="2:8">
      <c r="B27765" s="2" t="s">
        <v>28389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6</v>
      </c>
      <c r="D27784" s="2" t="s">
        <v>635</v>
      </c>
      <c r="E27784" s="2"/>
      <c r="F27784" s="2"/>
      <c r="G27784" s="2"/>
      <c r="H27784" s="2"/>
    </row>
    <row r="27785" spans="2:8">
      <c r="B27785" s="2" t="s">
        <v>28409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11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19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15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15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14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12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10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10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12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13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16</v>
      </c>
      <c r="D27831" s="2" t="s">
        <v>635</v>
      </c>
      <c r="E27831" s="2"/>
      <c r="F27831" s="2"/>
      <c r="G27831" s="2"/>
      <c r="H27831" s="2"/>
    </row>
    <row r="27832" spans="2:8">
      <c r="B27832" s="2" t="s">
        <v>28456</v>
      </c>
      <c r="C27832" s="2">
        <v>17</v>
      </c>
      <c r="D27832" s="2" t="s">
        <v>635</v>
      </c>
      <c r="E27832" s="2"/>
      <c r="F27832" s="2"/>
      <c r="G27832" s="2"/>
      <c r="H27832" s="2"/>
    </row>
    <row r="27833" spans="2:8">
      <c r="B27833" s="2" t="s">
        <v>28457</v>
      </c>
      <c r="C27833" s="2">
        <v>19</v>
      </c>
      <c r="D27833" s="2" t="s">
        <v>635</v>
      </c>
      <c r="E27833" s="2"/>
      <c r="F27833" s="2"/>
      <c r="G27833" s="2"/>
      <c r="H27833" s="2"/>
    </row>
    <row r="27834" spans="2:8">
      <c r="B27834" s="2" t="s">
        <v>28458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19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18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18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13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11</v>
      </c>
      <c r="D27894" s="2" t="s">
        <v>635</v>
      </c>
      <c r="E27894" s="2"/>
      <c r="F27894" s="2"/>
      <c r="G27894" s="2"/>
      <c r="H27894" s="2"/>
    </row>
    <row r="27895" spans="2:8">
      <c r="B27895" s="2" t="s">
        <v>28519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15</v>
      </c>
      <c r="D27897" s="2" t="s">
        <v>635</v>
      </c>
      <c r="E27897" s="2"/>
      <c r="F27897" s="2"/>
      <c r="G27897" s="2"/>
      <c r="H27897" s="2"/>
    </row>
    <row r="27898" spans="2:8">
      <c r="B27898" s="2" t="s">
        <v>28522</v>
      </c>
      <c r="C27898" s="2">
        <v>15</v>
      </c>
      <c r="D27898" s="2" t="s">
        <v>635</v>
      </c>
      <c r="E27898" s="2"/>
      <c r="F27898" s="2"/>
      <c r="G27898" s="2"/>
      <c r="H27898" s="2"/>
    </row>
    <row r="27899" spans="2:8">
      <c r="B27899" s="2" t="s">
        <v>28523</v>
      </c>
      <c r="C27899" s="2">
        <v>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11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12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19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18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11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10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16</v>
      </c>
      <c r="D27960" s="2" t="s">
        <v>635</v>
      </c>
      <c r="E27960" s="2"/>
      <c r="F27960" s="2"/>
      <c r="G27960" s="2"/>
      <c r="H27960" s="2"/>
    </row>
    <row r="27961" spans="2:8">
      <c r="B27961" s="2" t="s">
        <v>28585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14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14</v>
      </c>
      <c r="D27977" s="2" t="s">
        <v>635</v>
      </c>
      <c r="E27977" s="2"/>
      <c r="F27977" s="2"/>
      <c r="G27977" s="2"/>
      <c r="H27977" s="2"/>
    </row>
    <row r="27978" spans="2:8">
      <c r="B27978" s="2" t="s">
        <v>28602</v>
      </c>
      <c r="C27978" s="2">
        <v>18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20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20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15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14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11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10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10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10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10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16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16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13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13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15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14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13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16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18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19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18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16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16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6</v>
      </c>
      <c r="D28110" s="2" t="s">
        <v>635</v>
      </c>
      <c r="E28110" s="2"/>
      <c r="F28110" s="2"/>
      <c r="G28110" s="2"/>
      <c r="H28110" s="2"/>
    </row>
    <row r="28111" spans="2:8">
      <c r="B28111" s="2" t="s">
        <v>28735</v>
      </c>
      <c r="C28111" s="2">
        <v>10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10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12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10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16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10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14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14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22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16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12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6</v>
      </c>
      <c r="D28190" s="2" t="s">
        <v>635</v>
      </c>
      <c r="E28190" s="2"/>
      <c r="F28190" s="2"/>
      <c r="G28190" s="2"/>
      <c r="H28190" s="2"/>
    </row>
    <row r="28191" spans="2:8">
      <c r="B28191" s="2" t="s">
        <v>28815</v>
      </c>
      <c r="C28191" s="2">
        <v>5</v>
      </c>
      <c r="D28191" s="2" t="s">
        <v>635</v>
      </c>
      <c r="E28191" s="2"/>
      <c r="F28191" s="2"/>
      <c r="G28191" s="2"/>
      <c r="H28191" s="2"/>
    </row>
    <row r="28192" spans="2:8">
      <c r="B28192" s="2" t="s">
        <v>28816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16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14</v>
      </c>
      <c r="D28205" s="2" t="s">
        <v>635</v>
      </c>
      <c r="E28205" s="2"/>
      <c r="F28205" s="2"/>
      <c r="G28205" s="2"/>
      <c r="H28205" s="2"/>
    </row>
    <row r="28206" spans="2:8">
      <c r="B28206" s="2" t="s">
        <v>28830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11</v>
      </c>
      <c r="D28208" s="2" t="s">
        <v>635</v>
      </c>
      <c r="E28208" s="2"/>
      <c r="F28208" s="2"/>
      <c r="G28208" s="2"/>
      <c r="H28208" s="2"/>
    </row>
    <row r="28209" spans="2:8">
      <c r="B28209" s="2" t="s">
        <v>28833</v>
      </c>
      <c r="C28209" s="2">
        <v>12</v>
      </c>
      <c r="D28209" s="2" t="s">
        <v>635</v>
      </c>
      <c r="E28209" s="2"/>
      <c r="F28209" s="2"/>
      <c r="G28209" s="2"/>
      <c r="H28209" s="2"/>
    </row>
    <row r="28210" spans="2:8">
      <c r="B28210" s="2" t="s">
        <v>28834</v>
      </c>
      <c r="C28210" s="2">
        <v>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15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16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22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21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17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20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14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19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11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14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14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13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13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12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11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14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15</v>
      </c>
      <c r="D28342" s="2" t="s">
        <v>635</v>
      </c>
      <c r="E28342" s="2"/>
      <c r="F28342" s="2"/>
      <c r="G28342" s="2"/>
      <c r="H28342" s="2"/>
    </row>
    <row r="28343" spans="2:8">
      <c r="B28343" s="2" t="s">
        <v>28967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19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5</v>
      </c>
      <c r="D28361" s="2" t="s">
        <v>635</v>
      </c>
      <c r="E28361" s="2"/>
      <c r="F28361" s="2"/>
      <c r="G28361" s="2"/>
      <c r="H28361" s="2"/>
    </row>
    <row r="28362" spans="2:8">
      <c r="B28362" s="2" t="s">
        <v>28986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13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14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14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13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12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11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11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10</v>
      </c>
      <c r="D28372" s="2" t="s">
        <v>635</v>
      </c>
      <c r="E28372" s="2"/>
      <c r="F28372" s="2"/>
      <c r="G28372" s="2"/>
      <c r="H28372" s="2"/>
    </row>
    <row r="28373" spans="2:8">
      <c r="B28373" s="2" t="s">
        <v>28997</v>
      </c>
      <c r="C28373" s="2">
        <v>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18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16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13</v>
      </c>
      <c r="D28396" s="2" t="s">
        <v>635</v>
      </c>
      <c r="E28396" s="2"/>
      <c r="F28396" s="2"/>
      <c r="G28396" s="2"/>
      <c r="H28396" s="2"/>
    </row>
    <row r="28397" spans="2:8">
      <c r="B28397" s="2" t="s">
        <v>29021</v>
      </c>
      <c r="C28397" s="2">
        <v>13</v>
      </c>
      <c r="D28397" s="2" t="s">
        <v>635</v>
      </c>
      <c r="E28397" s="2"/>
      <c r="F28397" s="2"/>
      <c r="G28397" s="2"/>
      <c r="H28397" s="2"/>
    </row>
    <row r="28398" spans="2:8">
      <c r="B28398" s="2" t="s">
        <v>29022</v>
      </c>
      <c r="C28398" s="2">
        <v>7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6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10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13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11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14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11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13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13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14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15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11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10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17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5</v>
      </c>
      <c r="D28482" s="2" t="s">
        <v>635</v>
      </c>
      <c r="E28482" s="2"/>
      <c r="F28482" s="2"/>
      <c r="G28482" s="2"/>
      <c r="H28482" s="2"/>
    </row>
    <row r="28483" spans="2:8">
      <c r="B28483" s="2" t="s">
        <v>29107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39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17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14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12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8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15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5</v>
      </c>
      <c r="D28520" s="2" t="s">
        <v>635</v>
      </c>
      <c r="E28520" s="2"/>
      <c r="F28520" s="2"/>
      <c r="G28520" s="2"/>
      <c r="H28520" s="2"/>
    </row>
    <row r="28521" spans="2:8">
      <c r="B28521" s="2" t="s">
        <v>29145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13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11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12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12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13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17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16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15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15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15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16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19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15</v>
      </c>
      <c r="D28584" s="2" t="s">
        <v>635</v>
      </c>
      <c r="E28584" s="2"/>
      <c r="F28584" s="2"/>
      <c r="G28584" s="2"/>
      <c r="H28584" s="2"/>
    </row>
    <row r="28585" spans="2:8">
      <c r="B28585" s="2" t="s">
        <v>29209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10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12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16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13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14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17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39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19</v>
      </c>
      <c r="D28669" s="2" t="s">
        <v>635</v>
      </c>
      <c r="E28669" s="2"/>
      <c r="F28669" s="2"/>
      <c r="G28669" s="2"/>
      <c r="H28669" s="2"/>
    </row>
    <row r="28670" spans="2:8">
      <c r="B28670" s="2" t="s">
        <v>29294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13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18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5</v>
      </c>
      <c r="D28699" s="2" t="s">
        <v>635</v>
      </c>
      <c r="E28699" s="2"/>
      <c r="F28699" s="2"/>
      <c r="G28699" s="2"/>
      <c r="H28699" s="2"/>
    </row>
    <row r="28700" spans="2:8">
      <c r="B28700" s="2" t="s">
        <v>29324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12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17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19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12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18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11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12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13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17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17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16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16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14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22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22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12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12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13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13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14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23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14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37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14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13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14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13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10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14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14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14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11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15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14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19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17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11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14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15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16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16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22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14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15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10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10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12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11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10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13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11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17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12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11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14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16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15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11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11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11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6</v>
      </c>
      <c r="D29053" s="2" t="s">
        <v>635</v>
      </c>
      <c r="E29053" s="2"/>
      <c r="F29053" s="2"/>
      <c r="G29053" s="2"/>
      <c r="H29053" s="2"/>
    </row>
    <row r="29054" spans="2:8">
      <c r="B29054" s="2" t="s">
        <v>29678</v>
      </c>
      <c r="C29054" s="2">
        <v>6</v>
      </c>
      <c r="D29054" s="2" t="s">
        <v>635</v>
      </c>
      <c r="E29054" s="2"/>
      <c r="F29054" s="2"/>
      <c r="G29054" s="2"/>
      <c r="H29054" s="2"/>
    </row>
    <row r="29055" spans="2:8">
      <c r="B29055" s="2" t="s">
        <v>29679</v>
      </c>
      <c r="C29055" s="2">
        <v>6</v>
      </c>
      <c r="D29055" s="2" t="s">
        <v>635</v>
      </c>
      <c r="E29055" s="2"/>
      <c r="F29055" s="2"/>
      <c r="G29055" s="2"/>
      <c r="H29055" s="2"/>
    </row>
    <row r="29056" spans="2:8">
      <c r="B29056" s="2" t="s">
        <v>29680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13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18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16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17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17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11</v>
      </c>
      <c r="D29077" s="2" t="s">
        <v>635</v>
      </c>
      <c r="E29077" s="2"/>
      <c r="F29077" s="2"/>
      <c r="G29077" s="2"/>
      <c r="H29077" s="2"/>
    </row>
    <row r="29078" spans="2:8">
      <c r="B29078" s="2" t="s">
        <v>29702</v>
      </c>
      <c r="C29078" s="2">
        <v>11</v>
      </c>
      <c r="D29078" s="2" t="s">
        <v>635</v>
      </c>
      <c r="E29078" s="2"/>
      <c r="F29078" s="2"/>
      <c r="G29078" s="2"/>
      <c r="H29078" s="2"/>
    </row>
    <row r="29079" spans="2:8">
      <c r="B29079" s="2" t="s">
        <v>29703</v>
      </c>
      <c r="C29079" s="2">
        <v>11</v>
      </c>
      <c r="D29079" s="2" t="s">
        <v>635</v>
      </c>
      <c r="E29079" s="2"/>
      <c r="F29079" s="2"/>
      <c r="G29079" s="2"/>
      <c r="H29079" s="2"/>
    </row>
    <row r="29080" spans="2:8">
      <c r="B29080" s="2" t="s">
        <v>29704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11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11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12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15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16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17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16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19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18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17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16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38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40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10</v>
      </c>
      <c r="D29169" s="2" t="s">
        <v>635</v>
      </c>
      <c r="E29169" s="2"/>
      <c r="F29169" s="2"/>
      <c r="G29169" s="2"/>
      <c r="H29169" s="2"/>
    </row>
    <row r="29170" spans="2:8">
      <c r="B29170" s="2" t="s">
        <v>29794</v>
      </c>
      <c r="C29170" s="2">
        <v>10</v>
      </c>
      <c r="D29170" s="2" t="s">
        <v>635</v>
      </c>
      <c r="E29170" s="2"/>
      <c r="F29170" s="2"/>
      <c r="G29170" s="2"/>
      <c r="H29170" s="2"/>
    </row>
    <row r="29171" spans="2:8">
      <c r="B29171" s="2" t="s">
        <v>29795</v>
      </c>
      <c r="C29171" s="2">
        <v>10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17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12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13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12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12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19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20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13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13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14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14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12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14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14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13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20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17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16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16</v>
      </c>
      <c r="D29237" s="2" t="s">
        <v>635</v>
      </c>
      <c r="E29237" s="2"/>
      <c r="F29237" s="2"/>
      <c r="G29237" s="2"/>
      <c r="H29237" s="2"/>
    </row>
    <row r="29238" spans="2:8">
      <c r="B29238" s="2" t="s">
        <v>29862</v>
      </c>
      <c r="C29238" s="2">
        <v>18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14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16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15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15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14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14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15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16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18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10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16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19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10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5</v>
      </c>
      <c r="D29290" s="2" t="s">
        <v>635</v>
      </c>
      <c r="E29290" s="2"/>
      <c r="F29290" s="2"/>
      <c r="G29290" s="2"/>
      <c r="H29290" s="2"/>
    </row>
    <row r="29291" spans="2:8">
      <c r="B29291" s="2" t="s">
        <v>29915</v>
      </c>
      <c r="C29291" s="2">
        <v>5</v>
      </c>
      <c r="D29291" s="2" t="s">
        <v>635</v>
      </c>
      <c r="E29291" s="2"/>
      <c r="F29291" s="2"/>
      <c r="G29291" s="2"/>
      <c r="H29291" s="2"/>
    </row>
    <row r="29292" spans="2:8">
      <c r="B29292" s="2" t="s">
        <v>29916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18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16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33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16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15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15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10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11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16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19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17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19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15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16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17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17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15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16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16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23</v>
      </c>
      <c r="D29415" s="2" t="s">
        <v>635</v>
      </c>
      <c r="E29415" s="2"/>
      <c r="F29415" s="2"/>
      <c r="G29415" s="2"/>
      <c r="H29415" s="2"/>
    </row>
    <row r="29416" spans="2:8">
      <c r="B29416" s="2" t="s">
        <v>30040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13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13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10</v>
      </c>
      <c r="D29476" s="2" t="s">
        <v>635</v>
      </c>
      <c r="E29476" s="2"/>
      <c r="F29476" s="2"/>
      <c r="G29476" s="2"/>
      <c r="H29476" s="2"/>
    </row>
    <row r="29477" spans="2:8">
      <c r="B29477" s="2" t="s">
        <v>30101</v>
      </c>
      <c r="C29477" s="2">
        <v>11</v>
      </c>
      <c r="D29477" s="2" t="s">
        <v>635</v>
      </c>
      <c r="E29477" s="2"/>
      <c r="F29477" s="2"/>
      <c r="G29477" s="2"/>
      <c r="H29477" s="2"/>
    </row>
    <row r="29478" spans="2:8">
      <c r="B29478" s="2" t="s">
        <v>30102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13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14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16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14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13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14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14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17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17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5</v>
      </c>
      <c r="D29540" s="2" t="s">
        <v>635</v>
      </c>
      <c r="E29540" s="2"/>
      <c r="F29540" s="2"/>
      <c r="G29540" s="2"/>
      <c r="H29540" s="2"/>
    </row>
    <row r="29541" spans="2:8">
      <c r="B29541" s="2" t="s">
        <v>30165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19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10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12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14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11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17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14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14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14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13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11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11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10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10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10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19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19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16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13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14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14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24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20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20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18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16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15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14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20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16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17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17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16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19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12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17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17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13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14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19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18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10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11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12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17</v>
      </c>
      <c r="D29758" s="2" t="s">
        <v>635</v>
      </c>
      <c r="E29758" s="2"/>
      <c r="F29758" s="2"/>
      <c r="G29758" s="2"/>
      <c r="H29758" s="2"/>
    </row>
    <row r="29759" spans="2:8">
      <c r="B29759" s="2" t="s">
        <v>30383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5</v>
      </c>
      <c r="D29791" s="2" t="s">
        <v>635</v>
      </c>
      <c r="E29791" s="2"/>
      <c r="F29791" s="2"/>
      <c r="G29791" s="2"/>
      <c r="H29791" s="2"/>
    </row>
    <row r="29792" spans="2:8">
      <c r="B29792" s="2" t="s">
        <v>30416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16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20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18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14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13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16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14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13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13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13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18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15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15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15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16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15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16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5</v>
      </c>
      <c r="D29884" s="2" t="s">
        <v>635</v>
      </c>
      <c r="E29884" s="2"/>
      <c r="F29884" s="2"/>
      <c r="G29884" s="2"/>
      <c r="H29884" s="2"/>
    </row>
    <row r="29885" spans="2:8">
      <c r="B29885" s="2" t="s">
        <v>30509</v>
      </c>
      <c r="C29885" s="2">
        <v>5</v>
      </c>
      <c r="D29885" s="2" t="s">
        <v>635</v>
      </c>
      <c r="E29885" s="2"/>
      <c r="F29885" s="2"/>
      <c r="G29885" s="2"/>
      <c r="H29885" s="2"/>
    </row>
    <row r="29886" spans="2:8">
      <c r="B29886" s="2" t="s">
        <v>30510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18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18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15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14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15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17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37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16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16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18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35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14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15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14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13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11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11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35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20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15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12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16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21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17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19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20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21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20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18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17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17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16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15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12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13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13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12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11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11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10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17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18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18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18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19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22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13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13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10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40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15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6</v>
      </c>
      <c r="D30186" s="2" t="s">
        <v>635</v>
      </c>
      <c r="E30186" s="2"/>
      <c r="F30186" s="2"/>
      <c r="G30186" s="2"/>
      <c r="H30186" s="2"/>
    </row>
    <row r="30187" spans="2:8">
      <c r="B30187" s="2" t="s">
        <v>30811</v>
      </c>
      <c r="C30187" s="2">
        <v>7</v>
      </c>
      <c r="D30187" s="2" t="s">
        <v>635</v>
      </c>
      <c r="E30187" s="2"/>
      <c r="F30187" s="2"/>
      <c r="G30187" s="2"/>
      <c r="H30187" s="2"/>
    </row>
    <row r="30188" spans="2:8">
      <c r="B30188" s="2" t="s">
        <v>30812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17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18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20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14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14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15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8</v>
      </c>
      <c r="D30229" s="2" t="s">
        <v>635</v>
      </c>
      <c r="E30229" s="2"/>
      <c r="F30229" s="2"/>
      <c r="G30229" s="2"/>
      <c r="H30229" s="2"/>
    </row>
    <row r="30230" spans="2:8">
      <c r="B30230" s="2" t="s">
        <v>30854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44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20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12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13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14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16</v>
      </c>
      <c r="D30321" s="2" t="s">
        <v>635</v>
      </c>
      <c r="E30321" s="2"/>
      <c r="F30321" s="2"/>
      <c r="G30321" s="2"/>
      <c r="H30321" s="2"/>
    </row>
    <row r="30322" spans="2:8">
      <c r="B30322" s="2" t="s">
        <v>30946</v>
      </c>
      <c r="C30322" s="2">
        <v>17</v>
      </c>
      <c r="D30322" s="2" t="s">
        <v>635</v>
      </c>
      <c r="E30322" s="2"/>
      <c r="F30322" s="2"/>
      <c r="G30322" s="2"/>
      <c r="H30322" s="2"/>
    </row>
    <row r="30323" spans="2:8">
      <c r="B30323" s="2" t="s">
        <v>30947</v>
      </c>
      <c r="C30323" s="2">
        <v>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47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20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18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13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13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13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7</v>
      </c>
      <c r="D30379" s="2" t="s">
        <v>635</v>
      </c>
      <c r="E30379" s="2"/>
      <c r="F30379" s="2"/>
      <c r="G30379" s="2"/>
      <c r="H30379" s="2"/>
    </row>
    <row r="30380" spans="2:8">
      <c r="B30380" s="2" t="s">
        <v>31004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14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13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16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21</v>
      </c>
      <c r="D30399" s="2" t="s">
        <v>635</v>
      </c>
      <c r="E30399" s="2"/>
      <c r="F30399" s="2"/>
      <c r="G30399" s="2"/>
      <c r="H30399" s="2"/>
    </row>
    <row r="30400" spans="2:8">
      <c r="B30400" s="2" t="s">
        <v>31024</v>
      </c>
      <c r="C30400" s="2">
        <v>20</v>
      </c>
      <c r="D30400" s="2" t="s">
        <v>635</v>
      </c>
      <c r="E30400" s="2"/>
      <c r="F30400" s="2"/>
      <c r="G30400" s="2"/>
      <c r="H30400" s="2"/>
    </row>
    <row r="30401" spans="2:8">
      <c r="B30401" s="2" t="s">
        <v>31025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14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14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20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14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12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40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5</v>
      </c>
      <c r="D30486" s="2" t="s">
        <v>635</v>
      </c>
      <c r="E30486" s="2"/>
      <c r="F30486" s="2"/>
      <c r="G30486" s="2"/>
      <c r="H30486" s="2"/>
    </row>
    <row r="30487" spans="2:8">
      <c r="B30487" s="2" t="s">
        <v>31111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13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15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17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12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16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20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15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16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18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13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14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14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14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20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21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10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12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10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10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14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17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18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11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10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12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18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18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17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15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15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17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20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18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15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18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17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13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11</v>
      </c>
      <c r="D30801" s="2" t="s">
        <v>635</v>
      </c>
      <c r="E30801" s="2"/>
      <c r="F30801" s="2"/>
      <c r="G30801" s="2"/>
      <c r="H30801" s="2"/>
    </row>
    <row r="30802" spans="2:8">
      <c r="B30802" s="2" t="s">
        <v>31426</v>
      </c>
      <c r="C30802" s="2">
        <v>13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13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15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16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17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16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17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21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19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11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11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11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14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15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15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34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17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13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14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39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41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18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8</v>
      </c>
      <c r="D30892" s="2" t="s">
        <v>635</v>
      </c>
      <c r="E30892" s="2"/>
      <c r="F30892" s="2"/>
      <c r="G30892" s="2"/>
      <c r="H30892" s="2"/>
    </row>
    <row r="30893" spans="2:8">
      <c r="B30893" s="2" t="s">
        <v>31517</v>
      </c>
      <c r="C30893" s="2">
        <v>5</v>
      </c>
      <c r="D30893" s="2" t="s">
        <v>635</v>
      </c>
      <c r="E30893" s="2"/>
      <c r="F30893" s="2"/>
      <c r="G30893" s="2"/>
      <c r="H30893" s="2"/>
    </row>
    <row r="30894" spans="2:8">
      <c r="B30894" s="2" t="s">
        <v>31518</v>
      </c>
      <c r="C30894" s="2">
        <v>20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11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11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11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10</v>
      </c>
      <c r="D30905" s="2" t="s">
        <v>635</v>
      </c>
      <c r="E30905" s="2"/>
      <c r="F30905" s="2"/>
      <c r="G30905" s="2"/>
      <c r="H30905" s="2"/>
    </row>
    <row r="30906" spans="2:8">
      <c r="B30906" s="2" t="s">
        <v>31530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15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13</v>
      </c>
      <c r="D30931" s="2" t="s">
        <v>635</v>
      </c>
      <c r="E30931" s="2"/>
      <c r="F30931" s="2"/>
      <c r="G30931" s="2"/>
      <c r="H30931" s="2"/>
    </row>
    <row r="30932" spans="2:8">
      <c r="B30932" s="2" t="s">
        <v>31556</v>
      </c>
      <c r="C30932" s="2">
        <v>13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12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12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13</v>
      </c>
      <c r="D30939" s="2" t="s">
        <v>635</v>
      </c>
      <c r="E30939" s="2"/>
      <c r="F30939" s="2"/>
      <c r="G30939" s="2"/>
      <c r="H30939" s="2"/>
    </row>
    <row r="30940" spans="2:8">
      <c r="B30940" s="2" t="s">
        <v>31564</v>
      </c>
      <c r="C30940" s="2">
        <v>13</v>
      </c>
      <c r="D30940" s="2" t="s">
        <v>635</v>
      </c>
      <c r="E30940" s="2"/>
      <c r="F30940" s="2"/>
      <c r="G30940" s="2"/>
      <c r="H30940" s="2"/>
    </row>
    <row r="30941" spans="2:8">
      <c r="B30941" s="2" t="s">
        <v>31565</v>
      </c>
      <c r="C30941" s="2">
        <v>12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6</v>
      </c>
      <c r="D30960" s="2" t="s">
        <v>635</v>
      </c>
      <c r="E30960" s="2"/>
      <c r="F30960" s="2"/>
      <c r="G30960" s="2"/>
      <c r="H30960" s="2"/>
    </row>
    <row r="30961" spans="2:8">
      <c r="B30961" s="2" t="s">
        <v>31585</v>
      </c>
      <c r="C30961" s="2">
        <v>10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12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17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16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16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16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16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16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14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5</v>
      </c>
      <c r="D31006" s="2" t="s">
        <v>635</v>
      </c>
      <c r="E31006" s="2"/>
      <c r="F31006" s="2"/>
      <c r="G31006" s="2"/>
      <c r="H31006" s="2"/>
    </row>
    <row r="31007" spans="2:8">
      <c r="B31007" s="2" t="s">
        <v>31631</v>
      </c>
      <c r="C31007" s="2">
        <v>5</v>
      </c>
      <c r="D31007" s="2" t="s">
        <v>635</v>
      </c>
      <c r="E31007" s="2"/>
      <c r="F31007" s="2"/>
      <c r="G31007" s="2"/>
      <c r="H31007" s="2"/>
    </row>
    <row r="31008" spans="2:8">
      <c r="B31008" s="2" t="s">
        <v>31632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11</v>
      </c>
      <c r="D31012" s="2" t="s">
        <v>635</v>
      </c>
      <c r="E31012" s="2"/>
      <c r="F31012" s="2"/>
      <c r="G31012" s="2"/>
      <c r="H31012" s="2"/>
    </row>
    <row r="31013" spans="2:8">
      <c r="B31013" s="2" t="s">
        <v>31637</v>
      </c>
      <c r="C31013" s="2">
        <v>13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16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16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10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12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20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40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37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41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13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17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16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10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14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13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15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13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15</v>
      </c>
      <c r="D31107" s="2" t="s">
        <v>635</v>
      </c>
      <c r="E31107" s="2"/>
      <c r="F31107" s="2"/>
      <c r="G31107" s="2"/>
      <c r="H31107" s="2"/>
    </row>
    <row r="31108" spans="2:8">
      <c r="B31108" s="2" t="s">
        <v>31732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19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635</v>
      </c>
      <c r="E31138" s="2"/>
      <c r="F31138" s="2"/>
      <c r="G31138" s="2"/>
      <c r="H31138" s="2"/>
    </row>
    <row r="31139" spans="2:8">
      <c r="B31139" s="2" t="s">
        <v>31763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14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14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18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11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15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19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19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40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41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5</v>
      </c>
      <c r="D31214" s="2" t="s">
        <v>635</v>
      </c>
      <c r="E31214" s="2"/>
      <c r="F31214" s="2"/>
      <c r="G31214" s="2"/>
      <c r="H31214" s="2"/>
    </row>
    <row r="31215" spans="2:8">
      <c r="B31215" s="2" t="s">
        <v>31839</v>
      </c>
      <c r="C31215" s="2">
        <v>5</v>
      </c>
      <c r="D31215" s="2" t="s">
        <v>635</v>
      </c>
      <c r="E31215" s="2"/>
      <c r="F31215" s="2"/>
      <c r="G31215" s="2"/>
      <c r="H31215" s="2"/>
    </row>
    <row r="31216" spans="2:8">
      <c r="B31216" s="2" t="s">
        <v>31840</v>
      </c>
      <c r="C31216" s="2">
        <v>5</v>
      </c>
      <c r="D31216" s="2" t="s">
        <v>635</v>
      </c>
      <c r="E31216" s="2"/>
      <c r="F31216" s="2"/>
      <c r="G31216" s="2"/>
      <c r="H31216" s="2"/>
    </row>
    <row r="31217" spans="2:8">
      <c r="B31217" s="2" t="s">
        <v>31841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10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11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14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19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15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14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14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13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16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15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15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19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10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11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17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10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17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12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42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11</v>
      </c>
      <c r="D31347" s="2" t="s">
        <v>635</v>
      </c>
      <c r="E31347" s="2"/>
      <c r="F31347" s="2"/>
      <c r="G31347" s="2"/>
      <c r="H31347" s="2"/>
    </row>
    <row r="31348" spans="2:8">
      <c r="B31348" s="2" t="s">
        <v>31972</v>
      </c>
      <c r="C31348" s="2">
        <v>11</v>
      </c>
      <c r="D31348" s="2" t="s">
        <v>635</v>
      </c>
      <c r="E31348" s="2"/>
      <c r="F31348" s="2"/>
      <c r="G31348" s="2"/>
      <c r="H31348" s="2"/>
    </row>
    <row r="31349" spans="2:8">
      <c r="B31349" s="2" t="s">
        <v>31973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11</v>
      </c>
      <c r="D31351" s="2" t="s">
        <v>635</v>
      </c>
      <c r="E31351" s="2"/>
      <c r="F31351" s="2"/>
      <c r="G31351" s="2"/>
      <c r="H31351" s="2"/>
    </row>
    <row r="31352" spans="2:8">
      <c r="B31352" s="2" t="s">
        <v>31976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23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18</v>
      </c>
      <c r="D31372" s="2" t="s">
        <v>635</v>
      </c>
      <c r="E31372" s="2"/>
      <c r="F31372" s="2"/>
      <c r="G31372" s="2"/>
      <c r="H31372" s="2"/>
    </row>
    <row r="31373" spans="2:8">
      <c r="B31373" s="2" t="s">
        <v>31997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6</v>
      </c>
      <c r="D31385" s="2" t="s">
        <v>635</v>
      </c>
      <c r="E31385" s="2"/>
      <c r="F31385" s="2"/>
      <c r="G31385" s="2"/>
      <c r="H31385" s="2"/>
    </row>
    <row r="31386" spans="2:8">
      <c r="B31386" s="2" t="s">
        <v>32010</v>
      </c>
      <c r="C31386" s="2">
        <v>6</v>
      </c>
      <c r="D31386" s="2" t="s">
        <v>635</v>
      </c>
      <c r="E31386" s="2"/>
      <c r="F31386" s="2"/>
      <c r="G31386" s="2"/>
      <c r="H31386" s="2"/>
    </row>
    <row r="31387" spans="2:8">
      <c r="B31387" s="2" t="s">
        <v>32011</v>
      </c>
      <c r="C31387" s="2">
        <v>6</v>
      </c>
      <c r="D31387" s="2" t="s">
        <v>635</v>
      </c>
      <c r="E31387" s="2"/>
      <c r="F31387" s="2"/>
      <c r="G31387" s="2"/>
      <c r="H31387" s="2"/>
    </row>
    <row r="31388" spans="2:8">
      <c r="B31388" s="2" t="s">
        <v>32012</v>
      </c>
      <c r="C31388" s="2">
        <v>6</v>
      </c>
      <c r="D31388" s="2" t="s">
        <v>635</v>
      </c>
      <c r="E31388" s="2"/>
      <c r="F31388" s="2"/>
      <c r="G31388" s="2"/>
      <c r="H31388" s="2"/>
    </row>
    <row r="31389" spans="2:8">
      <c r="B31389" s="2" t="s">
        <v>32013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11</v>
      </c>
      <c r="D31397" s="2" t="s">
        <v>635</v>
      </c>
      <c r="E31397" s="2"/>
      <c r="F31397" s="2"/>
      <c r="G31397" s="2"/>
      <c r="H31397" s="2"/>
    </row>
    <row r="31398" spans="2:8">
      <c r="B31398" s="2" t="s">
        <v>32022</v>
      </c>
      <c r="C31398" s="2">
        <v>11</v>
      </c>
      <c r="D31398" s="2" t="s">
        <v>635</v>
      </c>
      <c r="E31398" s="2"/>
      <c r="F31398" s="2"/>
      <c r="G31398" s="2"/>
      <c r="H31398" s="2"/>
    </row>
    <row r="31399" spans="2:8">
      <c r="B31399" s="2" t="s">
        <v>32023</v>
      </c>
      <c r="C31399" s="2">
        <v>11</v>
      </c>
      <c r="D31399" s="2" t="s">
        <v>635</v>
      </c>
      <c r="E31399" s="2"/>
      <c r="F31399" s="2"/>
      <c r="G31399" s="2"/>
      <c r="H31399" s="2"/>
    </row>
    <row r="31400" spans="2:8">
      <c r="B31400" s="2" t="s">
        <v>32024</v>
      </c>
      <c r="C31400" s="2">
        <v>11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14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14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13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18</v>
      </c>
      <c r="D31417" s="2" t="s">
        <v>635</v>
      </c>
      <c r="E31417" s="2"/>
      <c r="F31417" s="2"/>
      <c r="G31417" s="2"/>
      <c r="H31417" s="2"/>
    </row>
    <row r="31418" spans="2:8">
      <c r="B31418" s="2" t="s">
        <v>32042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35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20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17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12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13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17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20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20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8</v>
      </c>
      <c r="D31513" s="2" t="s">
        <v>635</v>
      </c>
      <c r="E31513" s="2"/>
      <c r="F31513" s="2"/>
      <c r="G31513" s="2"/>
      <c r="H31513" s="2"/>
    </row>
    <row r="31514" spans="2:8">
      <c r="B31514" s="2" t="s">
        <v>32138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9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21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18</v>
      </c>
      <c r="D31521" s="2" t="s">
        <v>635</v>
      </c>
      <c r="E31521" s="2"/>
      <c r="F31521" s="2"/>
      <c r="G31521" s="2"/>
      <c r="H31521" s="2"/>
    </row>
    <row r="31522" spans="2:8">
      <c r="B31522" s="2" t="s">
        <v>32146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5</v>
      </c>
      <c r="D31525" s="2" t="s">
        <v>635</v>
      </c>
      <c r="E31525" s="2"/>
      <c r="F31525" s="2"/>
      <c r="G31525" s="2"/>
      <c r="H31525" s="2"/>
    </row>
    <row r="31526" spans="2:8">
      <c r="B31526" s="2" t="s">
        <v>32150</v>
      </c>
      <c r="C31526" s="2">
        <v>19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16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15</v>
      </c>
      <c r="D31576" s="2" t="s">
        <v>635</v>
      </c>
      <c r="E31576" s="2"/>
      <c r="F31576" s="2"/>
      <c r="G31576" s="2"/>
      <c r="H31576" s="2"/>
    </row>
    <row r="31577" spans="2:8">
      <c r="B31577" s="2" t="s">
        <v>32201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18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38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11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14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15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14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20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18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10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14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16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37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14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14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9</v>
      </c>
      <c r="D31778" s="2" t="s">
        <v>635</v>
      </c>
      <c r="E31778" s="2"/>
      <c r="F31778" s="2"/>
      <c r="G31778" s="2"/>
      <c r="H31778" s="2"/>
    </row>
    <row r="31779" spans="2:8">
      <c r="B31779" s="2" t="s">
        <v>32403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15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11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13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17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14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15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13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13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13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13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22</v>
      </c>
      <c r="D31812" s="2" t="s">
        <v>635</v>
      </c>
      <c r="E31812" s="2"/>
      <c r="F31812" s="2"/>
      <c r="G31812" s="2"/>
      <c r="H31812" s="2"/>
    </row>
    <row r="31813" spans="2:8">
      <c r="B31813" s="2" t="s">
        <v>32437</v>
      </c>
      <c r="C31813" s="2">
        <v>22</v>
      </c>
      <c r="D31813" s="2" t="s">
        <v>635</v>
      </c>
      <c r="E31813" s="2"/>
      <c r="F31813" s="2"/>
      <c r="G31813" s="2"/>
      <c r="H31813" s="2"/>
    </row>
    <row r="31814" spans="2:8">
      <c r="B31814" s="2" t="s">
        <v>32438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17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14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14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13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11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11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14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14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19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18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16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15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14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12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10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11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15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15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15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17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16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17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21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13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20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36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23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19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18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5</v>
      </c>
      <c r="D32022" s="2" t="s">
        <v>635</v>
      </c>
      <c r="E32022" s="2"/>
      <c r="F32022" s="2"/>
      <c r="G32022" s="2"/>
      <c r="H32022" s="2"/>
    </row>
    <row r="32023" spans="2:8">
      <c r="B32023" s="2" t="s">
        <v>32647</v>
      </c>
      <c r="C32023" s="2">
        <v>6</v>
      </c>
      <c r="D32023" s="2" t="s">
        <v>635</v>
      </c>
      <c r="E32023" s="2"/>
      <c r="F32023" s="2"/>
      <c r="G32023" s="2"/>
      <c r="H32023" s="2"/>
    </row>
    <row r="32024" spans="2:8">
      <c r="B32024" s="2" t="s">
        <v>32648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19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36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20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14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12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10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15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15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16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12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14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13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14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10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10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16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18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15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14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14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10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15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17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13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11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21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10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12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14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12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14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19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19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18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37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20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16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15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15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16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15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19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17</v>
      </c>
      <c r="D32214" s="2" t="s">
        <v>635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13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14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14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13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15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13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18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13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13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13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12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12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15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15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14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11</v>
      </c>
      <c r="D32337" s="2" t="s">
        <v>635</v>
      </c>
      <c r="E32337" s="2"/>
      <c r="F32337" s="2"/>
      <c r="G32337" s="2"/>
      <c r="H32337" s="2"/>
    </row>
    <row r="32338" spans="2:8">
      <c r="B32338" s="2" t="s">
        <v>32962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15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14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15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15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14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18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15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21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20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15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15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13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18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16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15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16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20</v>
      </c>
      <c r="D32407" s="2" t="s">
        <v>635</v>
      </c>
      <c r="E32407" s="2"/>
      <c r="F32407" s="2"/>
      <c r="G32407" s="2"/>
      <c r="H32407" s="2"/>
    </row>
    <row r="32408" spans="2:8">
      <c r="B32408" s="2" t="s">
        <v>33032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16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15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17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12</v>
      </c>
      <c r="D32444" s="2" t="s">
        <v>635</v>
      </c>
      <c r="E32444" s="2"/>
      <c r="F32444" s="2"/>
      <c r="G32444" s="2"/>
      <c r="H32444" s="2"/>
    </row>
    <row r="32445" spans="2:8">
      <c r="B32445" s="2" t="s">
        <v>33069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13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14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13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37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40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15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15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19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16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39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17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10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23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18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16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17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16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14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13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10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12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13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14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21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11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11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17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16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16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16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12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12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15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14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12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12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11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17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15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15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18</v>
      </c>
      <c r="D32640" s="2" t="s">
        <v>635</v>
      </c>
      <c r="E32640" s="2"/>
      <c r="F32640" s="2"/>
      <c r="G32640" s="2"/>
      <c r="H32640" s="2"/>
    </row>
    <row r="32641" spans="2:8">
      <c r="B32641" s="2" t="s">
        <v>33265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18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13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11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10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11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12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18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15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18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20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11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13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15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16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17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16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13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14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13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13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16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17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16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18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17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14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15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16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16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18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19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18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21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17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17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17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17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16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14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18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17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17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16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16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17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18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19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11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12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12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18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10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12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17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14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23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14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18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16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15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16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16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47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13</v>
      </c>
      <c r="D33082" s="2" t="s">
        <v>635</v>
      </c>
      <c r="E33082" s="2"/>
      <c r="F33082" s="2"/>
      <c r="G33082" s="2"/>
      <c r="H33082" s="2"/>
    </row>
    <row r="33083" spans="2:8">
      <c r="B33083" s="2" t="s">
        <v>33707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16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15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11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18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22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13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18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20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16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17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17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39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12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12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13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13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13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10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10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12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17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17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13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10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16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16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16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11</v>
      </c>
      <c r="D33264" s="2" t="s">
        <v>635</v>
      </c>
      <c r="E33264" s="2"/>
      <c r="F33264" s="2"/>
      <c r="G33264" s="2"/>
      <c r="H33264" s="2"/>
    </row>
    <row r="33265" spans="2:8">
      <c r="B33265" s="2" t="s">
        <v>33889</v>
      </c>
      <c r="C33265" s="2">
        <v>11</v>
      </c>
      <c r="D33265" s="2" t="s">
        <v>635</v>
      </c>
      <c r="E33265" s="2"/>
      <c r="F33265" s="2"/>
      <c r="G33265" s="2"/>
      <c r="H33265" s="2"/>
    </row>
    <row r="33266" spans="2:8">
      <c r="B33266" s="2" t="s">
        <v>33890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17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19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17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14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13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16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10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12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10</v>
      </c>
      <c r="D33319" s="2" t="s">
        <v>635</v>
      </c>
      <c r="E33319" s="2"/>
      <c r="F33319" s="2"/>
      <c r="G33319" s="2"/>
      <c r="H33319" s="2"/>
    </row>
    <row r="33320" spans="2:8">
      <c r="B33320" s="2" t="s">
        <v>33944</v>
      </c>
      <c r="C33320" s="2">
        <v>12</v>
      </c>
      <c r="D33320" s="2" t="s">
        <v>635</v>
      </c>
      <c r="E33320" s="2"/>
      <c r="F33320" s="2"/>
      <c r="G33320" s="2"/>
      <c r="H33320" s="2"/>
    </row>
    <row r="33321" spans="2:8">
      <c r="B33321" s="2" t="s">
        <v>33945</v>
      </c>
      <c r="C33321" s="2">
        <v>12</v>
      </c>
      <c r="D33321" s="2" t="s">
        <v>635</v>
      </c>
      <c r="E33321" s="2"/>
      <c r="F33321" s="2"/>
      <c r="G33321" s="2"/>
      <c r="H33321" s="2"/>
    </row>
    <row r="33322" spans="2:8">
      <c r="B33322" s="2" t="s">
        <v>33946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20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16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16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12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18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19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19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18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21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18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17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18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13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18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18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18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14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15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14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17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16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17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11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20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18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17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14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17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17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18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19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18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13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15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15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11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10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10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13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20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16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20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10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11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17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17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15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16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21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22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20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18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19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16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17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16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16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14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19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17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15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20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17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19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11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11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11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18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12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15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12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13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13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5</v>
      </c>
      <c r="D33745" s="2" t="s">
        <v>635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15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14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12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12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15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14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18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16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17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20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36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10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15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14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15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14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16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17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19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17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18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16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15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22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13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15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16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16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24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17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17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16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14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14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18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18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18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18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18</v>
      </c>
      <c r="D33936" s="2" t="s">
        <v>635</v>
      </c>
      <c r="E33936" s="2"/>
      <c r="F33936" s="2"/>
      <c r="G33936" s="2"/>
      <c r="H33936" s="2"/>
    </row>
    <row r="33937" spans="2:8">
      <c r="B33937" s="2" t="s">
        <v>34561</v>
      </c>
      <c r="C33937" s="2">
        <v>15</v>
      </c>
      <c r="D33937" s="2" t="s">
        <v>635</v>
      </c>
      <c r="E33937" s="2"/>
      <c r="F33937" s="2"/>
      <c r="G33937" s="2"/>
      <c r="H33937" s="2"/>
    </row>
    <row r="33938" spans="2:8">
      <c r="B33938" s="2" t="s">
        <v>34562</v>
      </c>
      <c r="C33938" s="2">
        <v>15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17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21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20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13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15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13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14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13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10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10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20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11</v>
      </c>
      <c r="D33988" s="2" t="s">
        <v>635</v>
      </c>
      <c r="E33988" s="2"/>
      <c r="F33988" s="2"/>
      <c r="G33988" s="2"/>
      <c r="H33988" s="2"/>
    </row>
    <row r="33989" spans="2:8">
      <c r="B33989" s="2" t="s">
        <v>34613</v>
      </c>
      <c r="C33989" s="2">
        <v>12</v>
      </c>
      <c r="D33989" s="2" t="s">
        <v>635</v>
      </c>
      <c r="E33989" s="2"/>
      <c r="F33989" s="2"/>
      <c r="G33989" s="2"/>
      <c r="H33989" s="2"/>
    </row>
    <row r="33990" spans="2:8">
      <c r="B33990" s="2" t="s">
        <v>34614</v>
      </c>
      <c r="C33990" s="2">
        <v>12</v>
      </c>
      <c r="D33990" s="2" t="s">
        <v>635</v>
      </c>
      <c r="E33990" s="2"/>
      <c r="F33990" s="2"/>
      <c r="G33990" s="2"/>
      <c r="H33990" s="2"/>
    </row>
    <row r="33991" spans="2:8">
      <c r="B33991" s="2" t="s">
        <v>34615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22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13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13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13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12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11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21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16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15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16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18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15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11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12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12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13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13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13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13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14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13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12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11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12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13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15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17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14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18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13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14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13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5</v>
      </c>
      <c r="D34168" s="2" t="s">
        <v>635</v>
      </c>
      <c r="E34168" s="2"/>
      <c r="F34168" s="2"/>
      <c r="G34168" s="2"/>
      <c r="H34168" s="2"/>
    </row>
    <row r="34169" spans="2:8">
      <c r="B34169" s="2" t="s">
        <v>34793</v>
      </c>
      <c r="C34169" s="2">
        <v>18</v>
      </c>
      <c r="D34169" s="2" t="s">
        <v>635</v>
      </c>
      <c r="E34169" s="2"/>
      <c r="F34169" s="2"/>
      <c r="G34169" s="2"/>
      <c r="H34169" s="2"/>
    </row>
    <row r="34170" spans="2:8">
      <c r="B34170" s="2" t="s">
        <v>34794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16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15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17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33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15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14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14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16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16</v>
      </c>
      <c r="D34211" s="2" t="s">
        <v>635</v>
      </c>
      <c r="E34211" s="2"/>
      <c r="F34211" s="2"/>
      <c r="G34211" s="2"/>
      <c r="H34211" s="2"/>
    </row>
    <row r="34212" spans="2:8">
      <c r="B34212" s="2" t="s">
        <v>34836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13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38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16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17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16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16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20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21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19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14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18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14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13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10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11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10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19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15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15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21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11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10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11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11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13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18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21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12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15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24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15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15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16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22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13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13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15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18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17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15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19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18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16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39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21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20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20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14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13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11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11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10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6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13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16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14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17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12</v>
      </c>
      <c r="D34524" s="2" t="s">
        <v>635</v>
      </c>
      <c r="E34524" s="2"/>
      <c r="F34524" s="2"/>
      <c r="G34524" s="2"/>
      <c r="H34524" s="2"/>
    </row>
    <row r="34525" spans="2:8">
      <c r="B34525" s="2" t="s">
        <v>35149</v>
      </c>
      <c r="C34525" s="2">
        <v>13</v>
      </c>
      <c r="D34525" s="2" t="s">
        <v>635</v>
      </c>
      <c r="E34525" s="2"/>
      <c r="F34525" s="2"/>
      <c r="G34525" s="2"/>
      <c r="H34525" s="2"/>
    </row>
    <row r="34526" spans="2:8">
      <c r="B34526" s="2" t="s">
        <v>35150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5</v>
      </c>
      <c r="D34545" s="2" t="s">
        <v>635</v>
      </c>
      <c r="E34545" s="2"/>
      <c r="F34545" s="2"/>
      <c r="G34545" s="2"/>
      <c r="H34545" s="2"/>
    </row>
    <row r="34546" spans="2:8">
      <c r="B34546" s="2" t="s">
        <v>35170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16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15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13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13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19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12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11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12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13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12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12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15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14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14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14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14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12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15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10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16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17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17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18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19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18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10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19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19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23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21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22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14</v>
      </c>
      <c r="D34729" s="2" t="s">
        <v>635</v>
      </c>
      <c r="E34729" s="2"/>
      <c r="F34729" s="2"/>
      <c r="G34729" s="2"/>
      <c r="H34729" s="2"/>
    </row>
    <row r="34730" spans="2:8">
      <c r="B34730" s="2" t="s">
        <v>35354</v>
      </c>
      <c r="C34730" s="2">
        <v>20</v>
      </c>
      <c r="D34730" s="2" t="s">
        <v>635</v>
      </c>
      <c r="E34730" s="2"/>
      <c r="F34730" s="2"/>
      <c r="G34730" s="2"/>
      <c r="H34730" s="2"/>
    </row>
    <row r="34731" spans="2:8">
      <c r="B34731" s="2" t="s">
        <v>35355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13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38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19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13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22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5</v>
      </c>
      <c r="D34786" s="2" t="s">
        <v>635</v>
      </c>
      <c r="E34786" s="2"/>
      <c r="F34786" s="2"/>
      <c r="G34786" s="2"/>
      <c r="H34786" s="2"/>
    </row>
    <row r="34787" spans="2:8">
      <c r="B34787" s="2" t="s">
        <v>35411</v>
      </c>
      <c r="C34787" s="2">
        <v>5</v>
      </c>
      <c r="D34787" s="2" t="s">
        <v>635</v>
      </c>
      <c r="E34787" s="2"/>
      <c r="F34787" s="2"/>
      <c r="G34787" s="2"/>
      <c r="H34787" s="2"/>
    </row>
    <row r="34788" spans="2:8">
      <c r="B34788" s="2" t="s">
        <v>35412</v>
      </c>
      <c r="C34788" s="2">
        <v>6</v>
      </c>
      <c r="D34788" s="2" t="s">
        <v>635</v>
      </c>
      <c r="E34788" s="2"/>
      <c r="F34788" s="2"/>
      <c r="G34788" s="2"/>
      <c r="H34788" s="2"/>
    </row>
    <row r="34789" spans="2:8">
      <c r="B34789" s="2" t="s">
        <v>35413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11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10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11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11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13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14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16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17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23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18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20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18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17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13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14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14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14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15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13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11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5</v>
      </c>
      <c r="D34858" s="2" t="s">
        <v>635</v>
      </c>
      <c r="E34858" s="2"/>
      <c r="F34858" s="2"/>
      <c r="G34858" s="2"/>
      <c r="H34858" s="2"/>
    </row>
    <row r="34859" spans="2:8">
      <c r="B34859" s="2" t="s">
        <v>35483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17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19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13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13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15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13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17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5</v>
      </c>
      <c r="D34903" s="2" t="s">
        <v>635</v>
      </c>
      <c r="E34903" s="2"/>
      <c r="F34903" s="2"/>
      <c r="G34903" s="2"/>
      <c r="H34903" s="2"/>
    </row>
    <row r="34904" spans="2:8">
      <c r="B34904" s="2" t="s">
        <v>35528</v>
      </c>
      <c r="C34904" s="2">
        <v>5</v>
      </c>
      <c r="D34904" s="2" t="s">
        <v>635</v>
      </c>
      <c r="E34904" s="2"/>
      <c r="F34904" s="2"/>
      <c r="G34904" s="2"/>
      <c r="H34904" s="2"/>
    </row>
    <row r="34905" spans="2:8">
      <c r="B34905" s="2" t="s">
        <v>35529</v>
      </c>
      <c r="C34905" s="2">
        <v>5</v>
      </c>
      <c r="D34905" s="2" t="s">
        <v>635</v>
      </c>
      <c r="E34905" s="2"/>
      <c r="F34905" s="2"/>
      <c r="G34905" s="2"/>
      <c r="H34905" s="2"/>
    </row>
    <row r="34906" spans="2:8">
      <c r="B34906" s="2" t="s">
        <v>35530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13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9</v>
      </c>
      <c r="D34947" s="2" t="s">
        <v>635</v>
      </c>
      <c r="E34947" s="2"/>
      <c r="F34947" s="2"/>
      <c r="G34947" s="2"/>
      <c r="H34947" s="2"/>
    </row>
    <row r="34948" spans="2:8">
      <c r="B34948" s="2" t="s">
        <v>35572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17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48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13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22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38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7</v>
      </c>
      <c r="D34988" s="2" t="s">
        <v>635</v>
      </c>
      <c r="E34988" s="2"/>
      <c r="F34988" s="2"/>
      <c r="G34988" s="2"/>
      <c r="H34988" s="2"/>
    </row>
    <row r="34989" spans="2:8">
      <c r="B34989" s="2" t="s">
        <v>35613</v>
      </c>
      <c r="C34989" s="2">
        <v>8</v>
      </c>
      <c r="D34989" s="2" t="s">
        <v>635</v>
      </c>
      <c r="E34989" s="2"/>
      <c r="F34989" s="2"/>
      <c r="G34989" s="2"/>
      <c r="H34989" s="2"/>
    </row>
    <row r="34990" spans="2:8">
      <c r="B34990" s="2" t="s">
        <v>35614</v>
      </c>
      <c r="C34990" s="2">
        <v>8</v>
      </c>
      <c r="D34990" s="2" t="s">
        <v>635</v>
      </c>
      <c r="E34990" s="2"/>
      <c r="F34990" s="2"/>
      <c r="G34990" s="2"/>
      <c r="H34990" s="2"/>
    </row>
    <row r="34991" spans="2:8">
      <c r="B34991" s="2" t="s">
        <v>35615</v>
      </c>
      <c r="C34991" s="2">
        <v>7</v>
      </c>
      <c r="D34991" s="2" t="s">
        <v>635</v>
      </c>
      <c r="E34991" s="2"/>
      <c r="F34991" s="2"/>
      <c r="G34991" s="2"/>
      <c r="H34991" s="2"/>
    </row>
    <row r="34992" spans="2:8">
      <c r="B34992" s="2" t="s">
        <v>35616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13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47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49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18</v>
      </c>
      <c r="D35017" s="2" t="s">
        <v>635</v>
      </c>
      <c r="E35017" s="2"/>
      <c r="F35017" s="2"/>
      <c r="G35017" s="2"/>
      <c r="H35017" s="2"/>
    </row>
    <row r="35018" spans="2:8">
      <c r="B35018" s="2" t="s">
        <v>35642</v>
      </c>
      <c r="C35018" s="2">
        <v>18</v>
      </c>
      <c r="D35018" s="2" t="s">
        <v>635</v>
      </c>
      <c r="E35018" s="2"/>
      <c r="F35018" s="2"/>
      <c r="G35018" s="2"/>
      <c r="H35018" s="2"/>
    </row>
    <row r="35019" spans="2:8">
      <c r="B35019" s="2" t="s">
        <v>35643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8</v>
      </c>
      <c r="D35040" s="2" t="s">
        <v>635</v>
      </c>
      <c r="E35040" s="2"/>
      <c r="F35040" s="2"/>
      <c r="G35040" s="2"/>
      <c r="H35040" s="2"/>
    </row>
    <row r="35041" spans="2:8">
      <c r="B35041" s="2" t="s">
        <v>35665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11</v>
      </c>
      <c r="D35048" s="2" t="s">
        <v>635</v>
      </c>
      <c r="E35048" s="2"/>
      <c r="F35048" s="2"/>
      <c r="G35048" s="2"/>
      <c r="H35048" s="2"/>
    </row>
    <row r="35049" spans="2:8">
      <c r="B35049" s="2" t="s">
        <v>35673</v>
      </c>
      <c r="C35049" s="2">
        <v>11</v>
      </c>
      <c r="D35049" s="2" t="s">
        <v>635</v>
      </c>
      <c r="E35049" s="2"/>
      <c r="F35049" s="2"/>
      <c r="G35049" s="2"/>
      <c r="H35049" s="2"/>
    </row>
    <row r="35050" spans="2:8">
      <c r="B35050" s="2" t="s">
        <v>35674</v>
      </c>
      <c r="C35050" s="2">
        <v>11</v>
      </c>
      <c r="D35050" s="2" t="s">
        <v>635</v>
      </c>
      <c r="E35050" s="2"/>
      <c r="F35050" s="2"/>
      <c r="G35050" s="2"/>
      <c r="H35050" s="2"/>
    </row>
    <row r="35051" spans="2:8">
      <c r="B35051" s="2" t="s">
        <v>35675</v>
      </c>
      <c r="C35051" s="2">
        <v>14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14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5</v>
      </c>
      <c r="D35100" s="2" t="s">
        <v>635</v>
      </c>
      <c r="E35100" s="2"/>
      <c r="F35100" s="2"/>
      <c r="G35100" s="2"/>
      <c r="H35100" s="2"/>
    </row>
    <row r="35101" spans="2:8">
      <c r="B35101" s="2" t="s">
        <v>35725</v>
      </c>
      <c r="C35101" s="2">
        <v>5</v>
      </c>
      <c r="D35101" s="2" t="s">
        <v>635</v>
      </c>
      <c r="E35101" s="2"/>
      <c r="F35101" s="2"/>
      <c r="G35101" s="2"/>
      <c r="H35101" s="2"/>
    </row>
    <row r="35102" spans="2:8">
      <c r="B35102" s="2" t="s">
        <v>35726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14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18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16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20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37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21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12</v>
      </c>
      <c r="D35197" s="2" t="s">
        <v>635</v>
      </c>
      <c r="E35197" s="2"/>
      <c r="F35197" s="2"/>
      <c r="G35197" s="2"/>
      <c r="H35197" s="2"/>
    </row>
    <row r="35198" spans="2:8">
      <c r="B35198" s="2" t="s">
        <v>35822</v>
      </c>
      <c r="C35198" s="2">
        <v>14</v>
      </c>
      <c r="D35198" s="2" t="s">
        <v>635</v>
      </c>
      <c r="E35198" s="2"/>
      <c r="F35198" s="2"/>
      <c r="G35198" s="2"/>
      <c r="H35198" s="2"/>
    </row>
    <row r="35199" spans="2:8">
      <c r="B35199" s="2" t="s">
        <v>35823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13</v>
      </c>
      <c r="D35208" s="2" t="s">
        <v>635</v>
      </c>
      <c r="E35208" s="2"/>
      <c r="F35208" s="2"/>
      <c r="G35208" s="2"/>
      <c r="H35208" s="2"/>
    </row>
    <row r="35209" spans="2:8">
      <c r="B35209" s="2" t="s">
        <v>35833</v>
      </c>
      <c r="C35209" s="2">
        <v>14</v>
      </c>
      <c r="D35209" s="2" t="s">
        <v>635</v>
      </c>
      <c r="E35209" s="2"/>
      <c r="F35209" s="2"/>
      <c r="G35209" s="2"/>
      <c r="H35209" s="2"/>
    </row>
    <row r="35210" spans="2:8">
      <c r="B35210" s="2" t="s">
        <v>35834</v>
      </c>
      <c r="C35210" s="2">
        <v>5</v>
      </c>
      <c r="D35210" s="2" t="s">
        <v>635</v>
      </c>
      <c r="E35210" s="2"/>
      <c r="F35210" s="2"/>
      <c r="G35210" s="2"/>
      <c r="H35210" s="2"/>
    </row>
    <row r="35211" spans="2:8">
      <c r="B35211" s="2" t="s">
        <v>35835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13</v>
      </c>
      <c r="D35224" s="2" t="s">
        <v>635</v>
      </c>
      <c r="E35224" s="2"/>
      <c r="F35224" s="2"/>
      <c r="G35224" s="2"/>
      <c r="H35224" s="2"/>
    </row>
    <row r="35225" spans="2:8">
      <c r="B35225" s="2" t="s">
        <v>35849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21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24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12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17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15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12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16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20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19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16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10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10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12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21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10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11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13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15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15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15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13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13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13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14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17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19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15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14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13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13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12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17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17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19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13</v>
      </c>
      <c r="D35399" s="2" t="s">
        <v>635</v>
      </c>
      <c r="E35399" s="2"/>
      <c r="F35399" s="2"/>
      <c r="G35399" s="2"/>
      <c r="H35399" s="2"/>
    </row>
    <row r="35400" spans="2:8">
      <c r="B35400" s="2" t="s">
        <v>36024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34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18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35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16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14</v>
      </c>
      <c r="D35452" s="2" t="s">
        <v>635</v>
      </c>
      <c r="E35452" s="2"/>
      <c r="F35452" s="2"/>
      <c r="G35452" s="2"/>
      <c r="H35452" s="2"/>
    </row>
    <row r="35453" spans="2:8">
      <c r="B35453" s="2" t="s">
        <v>36077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5</v>
      </c>
      <c r="D35485" s="2" t="s">
        <v>635</v>
      </c>
      <c r="E35485" s="2"/>
      <c r="F35485" s="2"/>
      <c r="G35485" s="2"/>
      <c r="H35485" s="2"/>
    </row>
    <row r="35486" spans="2:8">
      <c r="B35486" s="2" t="s">
        <v>36110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15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15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15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13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13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19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22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7</v>
      </c>
      <c r="D35532" s="2" t="s">
        <v>635</v>
      </c>
      <c r="E35532" s="2"/>
      <c r="F35532" s="2"/>
      <c r="G35532" s="2"/>
      <c r="H35532" s="2"/>
    </row>
    <row r="35533" spans="2:8">
      <c r="B35533" s="2" t="s">
        <v>36157</v>
      </c>
      <c r="C35533" s="2">
        <v>5</v>
      </c>
      <c r="D35533" s="2" t="s">
        <v>635</v>
      </c>
      <c r="E35533" s="2"/>
      <c r="F35533" s="2"/>
      <c r="G35533" s="2"/>
      <c r="H35533" s="2"/>
    </row>
    <row r="35534" spans="2:8">
      <c r="B35534" s="2" t="s">
        <v>36158</v>
      </c>
      <c r="C35534" s="2">
        <v>7</v>
      </c>
      <c r="D35534" s="2" t="s">
        <v>635</v>
      </c>
      <c r="E35534" s="2"/>
      <c r="F35534" s="2"/>
      <c r="G35534" s="2"/>
      <c r="H35534" s="2"/>
    </row>
    <row r="35535" spans="2:8">
      <c r="B35535" s="2" t="s">
        <v>36159</v>
      </c>
      <c r="C35535" s="2">
        <v>16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19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14</v>
      </c>
      <c r="D35545" s="2" t="s">
        <v>635</v>
      </c>
      <c r="E35545" s="2"/>
      <c r="F35545" s="2"/>
      <c r="G35545" s="2"/>
      <c r="H35545" s="2"/>
    </row>
    <row r="35546" spans="2:8">
      <c r="B35546" s="2" t="s">
        <v>36170</v>
      </c>
      <c r="C35546" s="2">
        <v>15</v>
      </c>
      <c r="D35546" s="2" t="s">
        <v>635</v>
      </c>
      <c r="E35546" s="2"/>
      <c r="F35546" s="2"/>
      <c r="G35546" s="2"/>
      <c r="H35546" s="2"/>
    </row>
    <row r="35547" spans="2:8">
      <c r="B35547" s="2" t="s">
        <v>36171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15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15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15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14</v>
      </c>
      <c r="D35553" s="2" t="s">
        <v>635</v>
      </c>
      <c r="E35553" s="2"/>
      <c r="F35553" s="2"/>
      <c r="G35553" s="2"/>
      <c r="H35553" s="2"/>
    </row>
    <row r="35554" spans="2:8">
      <c r="B35554" s="2" t="s">
        <v>36178</v>
      </c>
      <c r="C35554" s="2">
        <v>15</v>
      </c>
      <c r="D35554" s="2" t="s">
        <v>635</v>
      </c>
      <c r="E35554" s="2"/>
      <c r="F35554" s="2"/>
      <c r="G35554" s="2"/>
      <c r="H35554" s="2"/>
    </row>
    <row r="35555" spans="2:8">
      <c r="B35555" s="2" t="s">
        <v>36179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21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19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18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16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12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12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11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24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14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13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16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19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18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17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10</v>
      </c>
      <c r="D35632" s="2" t="s">
        <v>635</v>
      </c>
      <c r="E35632" s="2"/>
      <c r="F35632" s="2"/>
      <c r="G35632" s="2"/>
      <c r="H35632" s="2"/>
    </row>
    <row r="35633" spans="2:8">
      <c r="B35633" s="2" t="s">
        <v>36257</v>
      </c>
      <c r="C35633" s="2">
        <v>10</v>
      </c>
      <c r="D35633" s="2" t="s">
        <v>635</v>
      </c>
      <c r="E35633" s="2"/>
      <c r="F35633" s="2"/>
      <c r="G35633" s="2"/>
      <c r="H35633" s="2"/>
    </row>
    <row r="35634" spans="2:8">
      <c r="B35634" s="2" t="s">
        <v>36258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17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15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14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16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13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15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19</v>
      </c>
      <c r="D35669" s="2" t="s">
        <v>635</v>
      </c>
      <c r="E35669" s="2"/>
      <c r="F35669" s="2"/>
      <c r="G35669" s="2"/>
      <c r="H35669" s="2"/>
    </row>
    <row r="35670" spans="2:8">
      <c r="B35670" s="2" t="s">
        <v>36294</v>
      </c>
      <c r="C35670" s="2">
        <v>13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17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18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17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13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13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13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11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11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11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11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12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12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12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10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11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11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11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11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10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13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11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15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14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13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22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16</v>
      </c>
      <c r="D35771" s="2" t="s">
        <v>635</v>
      </c>
      <c r="E35771" s="2"/>
      <c r="F35771" s="2"/>
      <c r="G35771" s="2"/>
      <c r="H35771" s="2"/>
    </row>
    <row r="35772" spans="2:8">
      <c r="B35772" s="2" t="s">
        <v>36396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21</v>
      </c>
      <c r="D35776" s="2" t="s">
        <v>635</v>
      </c>
      <c r="E35776" s="2"/>
      <c r="F35776" s="2"/>
      <c r="G35776" s="2"/>
      <c r="H35776" s="2"/>
    </row>
    <row r="35777" spans="2:8">
      <c r="B35777" s="2" t="s">
        <v>36401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36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15</v>
      </c>
      <c r="D35809" s="2" t="s">
        <v>635</v>
      </c>
      <c r="E35809" s="2"/>
      <c r="F35809" s="2"/>
      <c r="G35809" s="2"/>
      <c r="H35809" s="2"/>
    </row>
    <row r="35810" spans="2:8">
      <c r="B35810" s="2" t="s">
        <v>36434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21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19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13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11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11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12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13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15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15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18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15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16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21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12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17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16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15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15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13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12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19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12</v>
      </c>
      <c r="D35876" s="2" t="s">
        <v>635</v>
      </c>
      <c r="E35876" s="2"/>
      <c r="F35876" s="2"/>
      <c r="G35876" s="2"/>
      <c r="H35876" s="2"/>
    </row>
    <row r="35877" spans="2:8">
      <c r="B35877" s="2" t="s">
        <v>36501</v>
      </c>
      <c r="C35877" s="2">
        <v>10</v>
      </c>
      <c r="D35877" s="2" t="s">
        <v>635</v>
      </c>
      <c r="E35877" s="2"/>
      <c r="F35877" s="2"/>
      <c r="G35877" s="2"/>
      <c r="H35877" s="2"/>
    </row>
    <row r="35878" spans="2:8">
      <c r="B35878" s="2" t="s">
        <v>36502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17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21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19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16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19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17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13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21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13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13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15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18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16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12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16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20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11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15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18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16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16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18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21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16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17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18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14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14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15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13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20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24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21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23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18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16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13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17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16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12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24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13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12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12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21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10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16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12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17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17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19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19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18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17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16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18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18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20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15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15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14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15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13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12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16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16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16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15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15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40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22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11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12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10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10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10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11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11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11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12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14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14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15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13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19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23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12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13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14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15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10</v>
      </c>
      <c r="D36358" s="2" t="s">
        <v>635</v>
      </c>
      <c r="E36358" s="2"/>
      <c r="F36358" s="2"/>
      <c r="G36358" s="2"/>
      <c r="H36358" s="2"/>
    </row>
    <row r="36359" spans="2:8">
      <c r="B36359" s="2" t="s">
        <v>36983</v>
      </c>
      <c r="C36359" s="2">
        <v>10</v>
      </c>
      <c r="D36359" s="2" t="s">
        <v>635</v>
      </c>
      <c r="E36359" s="2"/>
      <c r="F36359" s="2"/>
      <c r="G36359" s="2"/>
      <c r="H36359" s="2"/>
    </row>
    <row r="36360" spans="2:8">
      <c r="B36360" s="2" t="s">
        <v>36984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19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14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16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15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16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16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15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16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15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14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22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15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18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12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11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16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16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19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16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17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17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18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19</v>
      </c>
      <c r="D36472" s="2" t="s">
        <v>635</v>
      </c>
      <c r="E36472" s="2"/>
      <c r="F36472" s="2"/>
      <c r="G36472" s="2"/>
      <c r="H36472" s="2"/>
    </row>
    <row r="36473" spans="2:8">
      <c r="B36473" s="2" t="s">
        <v>37097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25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5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18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17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19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16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13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14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15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14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13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12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13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13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13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14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13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18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17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16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17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16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17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17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12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12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39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13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13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15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17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13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17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18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20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22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16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17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16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13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12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14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20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19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22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19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17</v>
      </c>
      <c r="D36667" s="2" t="s">
        <v>635</v>
      </c>
      <c r="E36667" s="2"/>
      <c r="F36667" s="2"/>
      <c r="G36667" s="2"/>
      <c r="H36667" s="2"/>
    </row>
    <row r="36668" spans="2:8">
      <c r="B36668" s="2" t="s">
        <v>37292</v>
      </c>
      <c r="C36668" s="2">
        <v>14</v>
      </c>
      <c r="D36668" s="2" t="s">
        <v>635</v>
      </c>
      <c r="E36668" s="2"/>
      <c r="F36668" s="2"/>
      <c r="G36668" s="2"/>
      <c r="H36668" s="2"/>
    </row>
    <row r="36669" spans="2:8">
      <c r="B36669" s="2" t="s">
        <v>37293</v>
      </c>
      <c r="C36669" s="2">
        <v>14</v>
      </c>
      <c r="D36669" s="2" t="s">
        <v>635</v>
      </c>
      <c r="E36669" s="2"/>
      <c r="F36669" s="2"/>
      <c r="G36669" s="2"/>
      <c r="H36669" s="2"/>
    </row>
    <row r="36670" spans="2:8">
      <c r="B36670" s="2" t="s">
        <v>37294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14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12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13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19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18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21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20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21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18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10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10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10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10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15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13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11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17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16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16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16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11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21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18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17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18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19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20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11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32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17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23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19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17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21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20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20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19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19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12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12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11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15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16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12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12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11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14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13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13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12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14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14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15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15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16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24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12</v>
      </c>
      <c r="D36918" s="2" t="s">
        <v>635</v>
      </c>
      <c r="E36918" s="2"/>
      <c r="F36918" s="2"/>
      <c r="G36918" s="2"/>
      <c r="H36918" s="2"/>
    </row>
    <row r="36919" spans="2:8">
      <c r="B36919" s="2" t="s">
        <v>37543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23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12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12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13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13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13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12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12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13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12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18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20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19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21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13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12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36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18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18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19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19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16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20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19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19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11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11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12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12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11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13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14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22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9</v>
      </c>
      <c r="D37039" s="2" t="s">
        <v>635</v>
      </c>
      <c r="E37039" s="2"/>
      <c r="F37039" s="2"/>
      <c r="G37039" s="2"/>
      <c r="H37039" s="2"/>
    </row>
    <row r="37040" spans="2:8">
      <c r="B37040" s="2" t="s">
        <v>37664</v>
      </c>
      <c r="C37040" s="2">
        <v>10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14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21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11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16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11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11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11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11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11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17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16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17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16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22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19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34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20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16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12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14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12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12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14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16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20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36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14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15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14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15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15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16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18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17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37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20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21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16</v>
      </c>
      <c r="D37257" s="2" t="s">
        <v>635</v>
      </c>
      <c r="E37257" s="2"/>
      <c r="F37257" s="2"/>
      <c r="G37257" s="2"/>
      <c r="H37257" s="2"/>
    </row>
    <row r="37258" spans="2:8">
      <c r="B37258" s="2" t="s">
        <v>37882</v>
      </c>
      <c r="C37258" s="2">
        <v>16</v>
      </c>
      <c r="D37258" s="2" t="s">
        <v>635</v>
      </c>
      <c r="E37258" s="2"/>
      <c r="F37258" s="2"/>
      <c r="G37258" s="2"/>
      <c r="H37258" s="2"/>
    </row>
    <row r="37259" spans="2:8">
      <c r="B37259" s="2" t="s">
        <v>37883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11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14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19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23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17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16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11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15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17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17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16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17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10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10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11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19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20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16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14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7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12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7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19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20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19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17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20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17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18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15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16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17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20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12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12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12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12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16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17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18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12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15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19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19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18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19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5</v>
      </c>
      <c r="D37520" s="2" t="s">
        <v>635</v>
      </c>
      <c r="E37520" s="2"/>
      <c r="F37520" s="2"/>
      <c r="G37520" s="2"/>
      <c r="H37520" s="2"/>
    </row>
    <row r="37521" spans="2:8">
      <c r="B37521" s="2" t="s">
        <v>38145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18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13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14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14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13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13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12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13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13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12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17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22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19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18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19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18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10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11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16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13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16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17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20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22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17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20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17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18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14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13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19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18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14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14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22</v>
      </c>
      <c r="D37659" s="2" t="s">
        <v>635</v>
      </c>
      <c r="E37659" s="2"/>
      <c r="F37659" s="2"/>
      <c r="G37659" s="2"/>
      <c r="H37659" s="2"/>
    </row>
    <row r="37660" spans="2:8">
      <c r="B37660" s="2" t="s">
        <v>38284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17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16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16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17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22</v>
      </c>
      <c r="D37684" s="2" t="s">
        <v>635</v>
      </c>
      <c r="E37684" s="2"/>
      <c r="F37684" s="2"/>
      <c r="G37684" s="2"/>
      <c r="H37684" s="2"/>
    </row>
    <row r="37685" spans="2:8">
      <c r="B37685" s="2" t="s">
        <v>38309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22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16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17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17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19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19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14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11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10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10</v>
      </c>
      <c r="D37740" s="2" t="s">
        <v>635</v>
      </c>
      <c r="E37740" s="2"/>
      <c r="F37740" s="2"/>
      <c r="G37740" s="2"/>
      <c r="H37740" s="2"/>
    </row>
    <row r="37741" spans="2:8">
      <c r="B37741" s="2" t="s">
        <v>38365</v>
      </c>
      <c r="C37741" s="2">
        <v>11</v>
      </c>
      <c r="D37741" s="2" t="s">
        <v>635</v>
      </c>
      <c r="E37741" s="2"/>
      <c r="F37741" s="2"/>
      <c r="G37741" s="2"/>
      <c r="H37741" s="2"/>
    </row>
    <row r="37742" spans="2:8">
      <c r="B37742" s="2" t="s">
        <v>38366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11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12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15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12</v>
      </c>
      <c r="D37754" s="2" t="s">
        <v>635</v>
      </c>
      <c r="E37754" s="2"/>
      <c r="F37754" s="2"/>
      <c r="G37754" s="2"/>
      <c r="H37754" s="2"/>
    </row>
    <row r="37755" spans="2:8">
      <c r="B37755" s="2" t="s">
        <v>38379</v>
      </c>
      <c r="C37755" s="2">
        <v>12</v>
      </c>
      <c r="D37755" s="2" t="s">
        <v>635</v>
      </c>
      <c r="E37755" s="2"/>
      <c r="F37755" s="2"/>
      <c r="G37755" s="2"/>
      <c r="H37755" s="2"/>
    </row>
    <row r="37756" spans="2:8">
      <c r="B37756" s="2" t="s">
        <v>38380</v>
      </c>
      <c r="C37756" s="2">
        <v>12</v>
      </c>
      <c r="D37756" s="2" t="s">
        <v>635</v>
      </c>
      <c r="E37756" s="2"/>
      <c r="F37756" s="2"/>
      <c r="G37756" s="2"/>
      <c r="H37756" s="2"/>
    </row>
    <row r="37757" spans="2:8">
      <c r="B37757" s="2" t="s">
        <v>38381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18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14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38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17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16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16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16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13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5</v>
      </c>
      <c r="D37810" s="2" t="s">
        <v>635</v>
      </c>
      <c r="E37810" s="2"/>
      <c r="F37810" s="2"/>
      <c r="G37810" s="2"/>
      <c r="H37810" s="2"/>
    </row>
    <row r="37811" spans="2:8">
      <c r="B37811" s="2" t="s">
        <v>38435</v>
      </c>
      <c r="C37811" s="2">
        <v>5</v>
      </c>
      <c r="D37811" s="2" t="s">
        <v>635</v>
      </c>
      <c r="E37811" s="2"/>
      <c r="F37811" s="2"/>
      <c r="G37811" s="2"/>
      <c r="H37811" s="2"/>
    </row>
    <row r="37812" spans="2:8">
      <c r="B37812" s="2" t="s">
        <v>38436</v>
      </c>
      <c r="C37812" s="2">
        <v>6</v>
      </c>
      <c r="D37812" s="2" t="s">
        <v>635</v>
      </c>
      <c r="E37812" s="2"/>
      <c r="F37812" s="2"/>
      <c r="G37812" s="2"/>
      <c r="H37812" s="2"/>
    </row>
    <row r="37813" spans="2:8">
      <c r="B37813" s="2" t="s">
        <v>38437</v>
      </c>
      <c r="C37813" s="2">
        <v>17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15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15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15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15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16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18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22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12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15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12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5</v>
      </c>
      <c r="D37849" s="2" t="s">
        <v>635</v>
      </c>
      <c r="E37849" s="2"/>
      <c r="F37849" s="2"/>
      <c r="G37849" s="2"/>
      <c r="H37849" s="2"/>
    </row>
    <row r="37850" spans="2:8">
      <c r="B37850" s="2" t="s">
        <v>38474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19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19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22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38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18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18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20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22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22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24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5</v>
      </c>
      <c r="D37923" s="2" t="s">
        <v>635</v>
      </c>
      <c r="E37923" s="2"/>
      <c r="F37923" s="2"/>
      <c r="G37923" s="2"/>
      <c r="H37923" s="2"/>
    </row>
    <row r="37924" spans="2:8">
      <c r="B37924" s="2" t="s">
        <v>38548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21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18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18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10</v>
      </c>
      <c r="D37941" s="2" t="s">
        <v>635</v>
      </c>
      <c r="E37941" s="2"/>
      <c r="F37941" s="2"/>
      <c r="G37941" s="2"/>
      <c r="H37941" s="2"/>
    </row>
    <row r="37942" spans="2:8">
      <c r="B37942" s="2" t="s">
        <v>38566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5</v>
      </c>
      <c r="D37944" s="2" t="s">
        <v>635</v>
      </c>
      <c r="E37944" s="2"/>
      <c r="F37944" s="2"/>
      <c r="G37944" s="2"/>
      <c r="H37944" s="2"/>
    </row>
    <row r="37945" spans="2:8">
      <c r="B37945" s="2" t="s">
        <v>38569</v>
      </c>
      <c r="C37945" s="2">
        <v>5</v>
      </c>
      <c r="D37945" s="2" t="s">
        <v>635</v>
      </c>
      <c r="E37945" s="2"/>
      <c r="F37945" s="2"/>
      <c r="G37945" s="2"/>
      <c r="H37945" s="2"/>
    </row>
    <row r="37946" spans="2:8">
      <c r="B37946" s="2" t="s">
        <v>38570</v>
      </c>
      <c r="C37946" s="2">
        <v>5</v>
      </c>
      <c r="D37946" s="2" t="s">
        <v>635</v>
      </c>
      <c r="E37946" s="2"/>
      <c r="F37946" s="2"/>
      <c r="G37946" s="2"/>
      <c r="H37946" s="2"/>
    </row>
    <row r="37947" spans="2:8">
      <c r="B37947" s="2" t="s">
        <v>38571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21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14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16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10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11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16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17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5</v>
      </c>
      <c r="D37974" s="2" t="s">
        <v>635</v>
      </c>
      <c r="E37974" s="2"/>
      <c r="F37974" s="2"/>
      <c r="G37974" s="2"/>
      <c r="H37974" s="2"/>
    </row>
    <row r="37975" spans="2:8">
      <c r="B37975" s="2" t="s">
        <v>38599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17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16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18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11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13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13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15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12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10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20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14</v>
      </c>
      <c r="D38016" s="2" t="s">
        <v>635</v>
      </c>
      <c r="E38016" s="2"/>
      <c r="F38016" s="2"/>
      <c r="G38016" s="2"/>
      <c r="H38016" s="2"/>
    </row>
    <row r="38017" spans="2:8">
      <c r="B38017" s="2" t="s">
        <v>38641</v>
      </c>
      <c r="C38017" s="2">
        <v>15</v>
      </c>
      <c r="D38017" s="2" t="s">
        <v>635</v>
      </c>
      <c r="E38017" s="2"/>
      <c r="F38017" s="2"/>
      <c r="G38017" s="2"/>
      <c r="H38017" s="2"/>
    </row>
    <row r="38018" spans="2:8">
      <c r="B38018" s="2" t="s">
        <v>38642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27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12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14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13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19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13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10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11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12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13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13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14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13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17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17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17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16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15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16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16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16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18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18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16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18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17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14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15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17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18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18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14</v>
      </c>
      <c r="D38158" s="2" t="s">
        <v>635</v>
      </c>
      <c r="E38158" s="2"/>
      <c r="F38158" s="2"/>
      <c r="G38158" s="2"/>
      <c r="H38158" s="2"/>
    </row>
    <row r="38159" spans="2:8">
      <c r="B38159" s="2" t="s">
        <v>38783</v>
      </c>
      <c r="C38159" s="2">
        <v>14</v>
      </c>
      <c r="D38159" s="2" t="s">
        <v>635</v>
      </c>
      <c r="E38159" s="2"/>
      <c r="F38159" s="2"/>
      <c r="G38159" s="2"/>
      <c r="H38159" s="2"/>
    </row>
    <row r="38160" spans="2:8">
      <c r="B38160" s="2" t="s">
        <v>38784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14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40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5</v>
      </c>
      <c r="D38185" s="2" t="s">
        <v>635</v>
      </c>
      <c r="E38185" s="2"/>
      <c r="F38185" s="2"/>
      <c r="G38185" s="2"/>
      <c r="H38185" s="2"/>
    </row>
    <row r="38186" spans="2:8">
      <c r="B38186" s="2" t="s">
        <v>38810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16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16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16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16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19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19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19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14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15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16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37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39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20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25</v>
      </c>
      <c r="D38259" s="2" t="s">
        <v>635</v>
      </c>
      <c r="E38259" s="2"/>
      <c r="F38259" s="2"/>
      <c r="G38259" s="2"/>
      <c r="H38259" s="2"/>
    </row>
    <row r="38260" spans="2:8">
      <c r="B38260" s="2" t="s">
        <v>38884</v>
      </c>
      <c r="C38260" s="2">
        <v>5</v>
      </c>
      <c r="D38260" s="2" t="s">
        <v>635</v>
      </c>
      <c r="E38260" s="2"/>
      <c r="F38260" s="2"/>
      <c r="G38260" s="2"/>
      <c r="H38260" s="2"/>
    </row>
    <row r="38261" spans="2:8">
      <c r="B38261" s="2" t="s">
        <v>38885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21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20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17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19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21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12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15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22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20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22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18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18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17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22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16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11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10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10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10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10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22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15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16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17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17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17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15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14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14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18</v>
      </c>
      <c r="D38387" s="2" t="s">
        <v>635</v>
      </c>
      <c r="E38387" s="2"/>
      <c r="F38387" s="2"/>
      <c r="G38387" s="2"/>
      <c r="H38387" s="2"/>
    </row>
    <row r="38388" spans="2:8">
      <c r="B38388" s="2" t="s">
        <v>39012</v>
      </c>
      <c r="C38388" s="2">
        <v>17</v>
      </c>
      <c r="D38388" s="2" t="s">
        <v>635</v>
      </c>
      <c r="E38388" s="2"/>
      <c r="F38388" s="2"/>
      <c r="G38388" s="2"/>
      <c r="H38388" s="2"/>
    </row>
    <row r="38389" spans="2:8">
      <c r="B38389" s="2" t="s">
        <v>39013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12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17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18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16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20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20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19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18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21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11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16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18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11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17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12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13</v>
      </c>
      <c r="D38423" s="2" t="s">
        <v>635</v>
      </c>
      <c r="E38423" s="2"/>
      <c r="F38423" s="2"/>
      <c r="G38423" s="2"/>
      <c r="H38423" s="2"/>
    </row>
    <row r="38424" spans="2:8">
      <c r="B38424" s="2" t="s">
        <v>39048</v>
      </c>
      <c r="C38424" s="2">
        <v>15</v>
      </c>
      <c r="D38424" s="2" t="s">
        <v>635</v>
      </c>
      <c r="E38424" s="2"/>
      <c r="F38424" s="2"/>
      <c r="G38424" s="2"/>
      <c r="H38424" s="2"/>
    </row>
    <row r="38425" spans="2:8">
      <c r="B38425" s="2" t="s">
        <v>39049</v>
      </c>
      <c r="C38425" s="2">
        <v>13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19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15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7</v>
      </c>
      <c r="D38441" s="2" t="s">
        <v>635</v>
      </c>
      <c r="E38441" s="2"/>
      <c r="F38441" s="2"/>
      <c r="G38441" s="2"/>
      <c r="H38441" s="2"/>
    </row>
    <row r="38442" spans="2:8">
      <c r="B38442" s="2" t="s">
        <v>39066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18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17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16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5</v>
      </c>
      <c r="D38448" s="2" t="s">
        <v>635</v>
      </c>
      <c r="E38448" s="2"/>
      <c r="F38448" s="2"/>
      <c r="G38448" s="2"/>
      <c r="H38448" s="2"/>
    </row>
    <row r="38449" spans="2:8">
      <c r="B38449" s="2" t="s">
        <v>39073</v>
      </c>
      <c r="C38449" s="2">
        <v>5</v>
      </c>
      <c r="D38449" s="2" t="s">
        <v>635</v>
      </c>
      <c r="E38449" s="2"/>
      <c r="F38449" s="2"/>
      <c r="G38449" s="2"/>
      <c r="H38449" s="2"/>
    </row>
    <row r="38450" spans="2:8">
      <c r="B38450" s="2" t="s">
        <v>39074</v>
      </c>
      <c r="C38450" s="2">
        <v>17</v>
      </c>
      <c r="D38450" s="2" t="s">
        <v>635</v>
      </c>
      <c r="E38450" s="2"/>
      <c r="F38450" s="2"/>
      <c r="G38450" s="2"/>
      <c r="H38450" s="2"/>
    </row>
    <row r="38451" spans="2:8">
      <c r="B38451" s="2" t="s">
        <v>39075</v>
      </c>
      <c r="C38451" s="2">
        <v>19</v>
      </c>
      <c r="D38451" s="2" t="s">
        <v>635</v>
      </c>
      <c r="E38451" s="2"/>
      <c r="F38451" s="2"/>
      <c r="G38451" s="2"/>
      <c r="H38451" s="2"/>
    </row>
    <row r="38452" spans="2:8">
      <c r="B38452" s="2" t="s">
        <v>39076</v>
      </c>
      <c r="C38452" s="2">
        <v>5</v>
      </c>
      <c r="D38452" s="2" t="s">
        <v>635</v>
      </c>
      <c r="E38452" s="2"/>
      <c r="F38452" s="2"/>
      <c r="G38452" s="2"/>
      <c r="H38452" s="2"/>
    </row>
    <row r="38453" spans="2:8">
      <c r="B38453" s="2" t="s">
        <v>39077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14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14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14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18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21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24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5</v>
      </c>
      <c r="D38507" s="2" t="s">
        <v>635</v>
      </c>
      <c r="E38507" s="2"/>
      <c r="F38507" s="2"/>
      <c r="G38507" s="2"/>
      <c r="H38507" s="2"/>
    </row>
    <row r="38508" spans="2:8">
      <c r="B38508" s="2" t="s">
        <v>39132</v>
      </c>
      <c r="C38508" s="2">
        <v>5</v>
      </c>
      <c r="D38508" s="2" t="s">
        <v>635</v>
      </c>
      <c r="E38508" s="2"/>
      <c r="F38508" s="2"/>
      <c r="G38508" s="2"/>
      <c r="H38508" s="2"/>
    </row>
    <row r="38509" spans="2:8">
      <c r="B38509" s="2" t="s">
        <v>39133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19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15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14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17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23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33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5</v>
      </c>
      <c r="D38582" s="2" t="s">
        <v>635</v>
      </c>
      <c r="E38582" s="2"/>
      <c r="F38582" s="2"/>
      <c r="G38582" s="2"/>
      <c r="H38582" s="2"/>
    </row>
    <row r="38583" spans="2:8">
      <c r="B38583" s="2" t="s">
        <v>39207</v>
      </c>
      <c r="C38583" s="2">
        <v>5</v>
      </c>
      <c r="D38583" s="2" t="s">
        <v>635</v>
      </c>
      <c r="E38583" s="2"/>
      <c r="F38583" s="2"/>
      <c r="G38583" s="2"/>
      <c r="H38583" s="2"/>
    </row>
    <row r="38584" spans="2:8">
      <c r="B38584" s="2" t="s">
        <v>39208</v>
      </c>
      <c r="C38584" s="2">
        <v>5</v>
      </c>
      <c r="D38584" s="2" t="s">
        <v>635</v>
      </c>
      <c r="E38584" s="2"/>
      <c r="F38584" s="2"/>
      <c r="G38584" s="2"/>
      <c r="H38584" s="2"/>
    </row>
    <row r="38585" spans="2:8">
      <c r="B38585" s="2" t="s">
        <v>39209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20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20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19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19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15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15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19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17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16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16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15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14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13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13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12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12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11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19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38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6</v>
      </c>
      <c r="D38666" s="2" t="s">
        <v>635</v>
      </c>
      <c r="E38666" s="2"/>
      <c r="F38666" s="2"/>
      <c r="G38666" s="2"/>
      <c r="H38666" s="2"/>
    </row>
    <row r="38667" spans="2:8">
      <c r="B38667" s="2" t="s">
        <v>39291</v>
      </c>
      <c r="C38667" s="2">
        <v>5</v>
      </c>
      <c r="D38667" s="2" t="s">
        <v>635</v>
      </c>
      <c r="E38667" s="2"/>
      <c r="F38667" s="2"/>
      <c r="G38667" s="2"/>
      <c r="H38667" s="2"/>
    </row>
    <row r="38668" spans="2:8">
      <c r="B38668" s="2" t="s">
        <v>39292</v>
      </c>
      <c r="C38668" s="2">
        <v>5</v>
      </c>
      <c r="D38668" s="2" t="s">
        <v>635</v>
      </c>
      <c r="E38668" s="2"/>
      <c r="F38668" s="2"/>
      <c r="G38668" s="2"/>
      <c r="H38668" s="2"/>
    </row>
    <row r="38669" spans="2:8">
      <c r="B38669" s="2" t="s">
        <v>39293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35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13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11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19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14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10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15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15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17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17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17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16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18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15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17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18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15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14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20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19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20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17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17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5</v>
      </c>
      <c r="D38751" s="2" t="s">
        <v>635</v>
      </c>
      <c r="E38751" s="2"/>
      <c r="F38751" s="2"/>
      <c r="G38751" s="2"/>
      <c r="H38751" s="2"/>
    </row>
    <row r="38752" spans="2:8">
      <c r="B38752" s="2" t="s">
        <v>39376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22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13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11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16</v>
      </c>
      <c r="D38765" s="2" t="s">
        <v>635</v>
      </c>
      <c r="E38765" s="2"/>
      <c r="F38765" s="2"/>
      <c r="G38765" s="2"/>
      <c r="H38765" s="2"/>
    </row>
    <row r="38766" spans="2:8">
      <c r="B38766" s="2" t="s">
        <v>39390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37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48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16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17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18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10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13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14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13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19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5</v>
      </c>
      <c r="D38806" s="2" t="s">
        <v>635</v>
      </c>
      <c r="E38806" s="2"/>
      <c r="F38806" s="2"/>
      <c r="G38806" s="2"/>
      <c r="H38806" s="2"/>
    </row>
    <row r="38807" spans="2:8">
      <c r="B38807" s="2" t="s">
        <v>39431</v>
      </c>
      <c r="C38807" s="2">
        <v>5</v>
      </c>
      <c r="D38807" s="2" t="s">
        <v>635</v>
      </c>
      <c r="E38807" s="2"/>
      <c r="F38807" s="2"/>
      <c r="G38807" s="2"/>
      <c r="H38807" s="2"/>
    </row>
    <row r="38808" spans="2:8">
      <c r="B38808" s="2" t="s">
        <v>39432</v>
      </c>
      <c r="C38808" s="2">
        <v>5</v>
      </c>
      <c r="D38808" s="2" t="s">
        <v>635</v>
      </c>
      <c r="E38808" s="2"/>
      <c r="F38808" s="2"/>
      <c r="G38808" s="2"/>
      <c r="H38808" s="2"/>
    </row>
    <row r="38809" spans="2:8">
      <c r="B38809" s="2" t="s">
        <v>39433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19</v>
      </c>
      <c r="D38814" s="2" t="s">
        <v>635</v>
      </c>
      <c r="E38814" s="2"/>
      <c r="F38814" s="2"/>
      <c r="G38814" s="2"/>
      <c r="H38814" s="2"/>
    </row>
    <row r="38815" spans="2:8">
      <c r="B38815" s="2" t="s">
        <v>39439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42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19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36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15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16</v>
      </c>
      <c r="D38839" s="2" t="s">
        <v>635</v>
      </c>
      <c r="E38839" s="2"/>
      <c r="F38839" s="2"/>
      <c r="G38839" s="2"/>
      <c r="H38839" s="2"/>
    </row>
    <row r="38840" spans="2:8">
      <c r="B38840" s="2" t="s">
        <v>39464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11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10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10</v>
      </c>
      <c r="D38868" s="2" t="s">
        <v>635</v>
      </c>
      <c r="E38868" s="2"/>
      <c r="F38868" s="2"/>
      <c r="G38868" s="2"/>
      <c r="H38868" s="2"/>
    </row>
    <row r="38869" spans="2:8">
      <c r="B38869" s="2" t="s">
        <v>39493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5</v>
      </c>
      <c r="D38876" s="2" t="s">
        <v>635</v>
      </c>
      <c r="E38876" s="2"/>
      <c r="F38876" s="2"/>
      <c r="G38876" s="2"/>
      <c r="H38876" s="2"/>
    </row>
    <row r="38877" spans="2:8">
      <c r="B38877" s="2" t="s">
        <v>39501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20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47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36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13</v>
      </c>
      <c r="D38906" s="2" t="s">
        <v>635</v>
      </c>
      <c r="E38906" s="2"/>
      <c r="F38906" s="2"/>
      <c r="G38906" s="2"/>
      <c r="H38906" s="2"/>
    </row>
    <row r="38907" spans="2:8">
      <c r="B38907" s="2" t="s">
        <v>39531</v>
      </c>
      <c r="C38907" s="2">
        <v>15</v>
      </c>
      <c r="D38907" s="2" t="s">
        <v>635</v>
      </c>
      <c r="E38907" s="2"/>
      <c r="F38907" s="2"/>
      <c r="G38907" s="2"/>
      <c r="H38907" s="2"/>
    </row>
    <row r="38908" spans="2:8">
      <c r="B38908" s="2" t="s">
        <v>39532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40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11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12</v>
      </c>
      <c r="D38928" s="2" t="s">
        <v>635</v>
      </c>
      <c r="E38928" s="2"/>
      <c r="F38928" s="2"/>
      <c r="G38928" s="2"/>
      <c r="H38928" s="2"/>
    </row>
    <row r="38929" spans="2:8">
      <c r="B38929" s="2" t="s">
        <v>39553</v>
      </c>
      <c r="C38929" s="2">
        <v>14</v>
      </c>
      <c r="D38929" s="2" t="s">
        <v>635</v>
      </c>
      <c r="E38929" s="2"/>
      <c r="F38929" s="2"/>
      <c r="G38929" s="2"/>
      <c r="H38929" s="2"/>
    </row>
    <row r="38930" spans="2:8">
      <c r="B38930" s="2" t="s">
        <v>39554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20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14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14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14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5</v>
      </c>
      <c r="D38948" s="2" t="s">
        <v>635</v>
      </c>
      <c r="E38948" s="2"/>
      <c r="F38948" s="2"/>
      <c r="G38948" s="2"/>
      <c r="H38948" s="2"/>
    </row>
    <row r="38949" spans="2:8">
      <c r="B38949" s="2" t="s">
        <v>39573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19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18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17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18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17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15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21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13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16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18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19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16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13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12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11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20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35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22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20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19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13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14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14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13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14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18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17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21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18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19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21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19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23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20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19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13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15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14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15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16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11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11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10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10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12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14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14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19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18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21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18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23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14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18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32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19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18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17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13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13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11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11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20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14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18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15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19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17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19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12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12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12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13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12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18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37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18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16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15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13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19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17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15</v>
      </c>
      <c r="D39444" s="2" t="s">
        <v>635</v>
      </c>
      <c r="E39444" s="2"/>
      <c r="F39444" s="2"/>
      <c r="G39444" s="2"/>
      <c r="H39444" s="2"/>
    </row>
    <row r="39445" spans="2:8">
      <c r="B39445" s="2" t="s">
        <v>40069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18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16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17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18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5</v>
      </c>
      <c r="D39466" s="2" t="s">
        <v>635</v>
      </c>
      <c r="E39466" s="2"/>
      <c r="F39466" s="2"/>
      <c r="G39466" s="2"/>
      <c r="H39466" s="2"/>
    </row>
    <row r="39467" spans="2:8">
      <c r="B39467" s="2" t="s">
        <v>40091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18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19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19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12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13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21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20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15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21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18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19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38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39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39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38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11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18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19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16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18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18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17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17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19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25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19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19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15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20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15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10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13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37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16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16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14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14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15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16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15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14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33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19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20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20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21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10</v>
      </c>
      <c r="D39653" s="2" t="s">
        <v>635</v>
      </c>
      <c r="E39653" s="2"/>
      <c r="F39653" s="2"/>
      <c r="G39653" s="2"/>
      <c r="H39653" s="2"/>
    </row>
    <row r="39654" spans="2:8">
      <c r="B39654" s="2" t="s">
        <v>40278</v>
      </c>
      <c r="C39654" s="2">
        <v>11</v>
      </c>
      <c r="D39654" s="2" t="s">
        <v>635</v>
      </c>
      <c r="E39654" s="2"/>
      <c r="F39654" s="2"/>
      <c r="G39654" s="2"/>
      <c r="H39654" s="2"/>
    </row>
    <row r="39655" spans="2:8">
      <c r="B39655" s="2" t="s">
        <v>40279</v>
      </c>
      <c r="C39655" s="2">
        <v>12</v>
      </c>
      <c r="D39655" s="2" t="s">
        <v>635</v>
      </c>
      <c r="E39655" s="2"/>
      <c r="F39655" s="2"/>
      <c r="G39655" s="2"/>
      <c r="H39655" s="2"/>
    </row>
    <row r="39656" spans="2:8">
      <c r="B39656" s="2" t="s">
        <v>40280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15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17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16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16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37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17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16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17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14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12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10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12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14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14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14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15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19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19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19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39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17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19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6</v>
      </c>
      <c r="D39755" s="2" t="s">
        <v>635</v>
      </c>
      <c r="E39755" s="2"/>
      <c r="F39755" s="2"/>
      <c r="G39755" s="2"/>
      <c r="H39755" s="2"/>
    </row>
    <row r="39756" spans="2:8">
      <c r="B39756" s="2" t="s">
        <v>40380</v>
      </c>
      <c r="C39756" s="2">
        <v>6</v>
      </c>
      <c r="D39756" s="2" t="s">
        <v>635</v>
      </c>
      <c r="E39756" s="2"/>
      <c r="F39756" s="2"/>
      <c r="G39756" s="2"/>
      <c r="H39756" s="2"/>
    </row>
    <row r="39757" spans="2:8">
      <c r="B39757" s="2" t="s">
        <v>40381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36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22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24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19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15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16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16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24</v>
      </c>
      <c r="D39816" s="2" t="s">
        <v>635</v>
      </c>
      <c r="E39816" s="2"/>
      <c r="F39816" s="2"/>
      <c r="G39816" s="2"/>
      <c r="H39816" s="2"/>
    </row>
    <row r="39817" spans="2:8">
      <c r="B39817" s="2" t="s">
        <v>40441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5</v>
      </c>
      <c r="D39823" s="2" t="s">
        <v>635</v>
      </c>
      <c r="E39823" s="2"/>
      <c r="F39823" s="2"/>
      <c r="G39823" s="2"/>
      <c r="H39823" s="2"/>
    </row>
    <row r="39824" spans="2:8">
      <c r="B39824" s="2" t="s">
        <v>40448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16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17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16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21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20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16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18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15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16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20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15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19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16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17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15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21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14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14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14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14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13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17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21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15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14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15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19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21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10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12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13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13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20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21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15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14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15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17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12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12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11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11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10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14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16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18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12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10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19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21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17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10</v>
      </c>
      <c r="D40029" s="2" t="s">
        <v>635</v>
      </c>
      <c r="E40029" s="2"/>
      <c r="F40029" s="2"/>
      <c r="G40029" s="2"/>
      <c r="H40029" s="2"/>
    </row>
    <row r="40030" spans="2:8">
      <c r="B40030" s="2" t="s">
        <v>40654</v>
      </c>
      <c r="C40030" s="2">
        <v>12</v>
      </c>
      <c r="D40030" s="2" t="s">
        <v>635</v>
      </c>
      <c r="E40030" s="2"/>
      <c r="F40030" s="2"/>
      <c r="G40030" s="2"/>
      <c r="H40030" s="2"/>
    </row>
    <row r="40031" spans="2:8">
      <c r="B40031" s="2" t="s">
        <v>40655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23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18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18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17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23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16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18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21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16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17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21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24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21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16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16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18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19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20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16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14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15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16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17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16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16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12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14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14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14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19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25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12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17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18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21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20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18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15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15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16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18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17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21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17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43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22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23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23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23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10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14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17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19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21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17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19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34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20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18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20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38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40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10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15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19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16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15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16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16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15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19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18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37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20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35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16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16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15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15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13</v>
      </c>
      <c r="D40417" s="2" t="s">
        <v>635</v>
      </c>
      <c r="E40417" s="2"/>
      <c r="F40417" s="2"/>
      <c r="G40417" s="2"/>
      <c r="H40417" s="2"/>
    </row>
    <row r="40418" spans="2:8">
      <c r="B40418" s="2" t="s">
        <v>41042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35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19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44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19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15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16</v>
      </c>
      <c r="D40504" s="2" t="s">
        <v>635</v>
      </c>
      <c r="E40504" s="2"/>
      <c r="F40504" s="2"/>
      <c r="G40504" s="2"/>
      <c r="H40504" s="2"/>
    </row>
    <row r="40505" spans="2:8">
      <c r="B40505" s="2" t="s">
        <v>41129</v>
      </c>
      <c r="C40505" s="2">
        <v>17</v>
      </c>
      <c r="D40505" s="2" t="s">
        <v>635</v>
      </c>
      <c r="E40505" s="2"/>
      <c r="F40505" s="2"/>
      <c r="G40505" s="2"/>
      <c r="H40505" s="2"/>
    </row>
    <row r="40506" spans="2:8">
      <c r="B40506" s="2" t="s">
        <v>41130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15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18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17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13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16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17</v>
      </c>
      <c r="D40526" s="2" t="s">
        <v>635</v>
      </c>
      <c r="E40526" s="2"/>
      <c r="F40526" s="2"/>
      <c r="G40526" s="2"/>
      <c r="H40526" s="2"/>
    </row>
    <row r="40527" spans="2:8">
      <c r="B40527" s="2" t="s">
        <v>41151</v>
      </c>
      <c r="C40527" s="2">
        <v>17</v>
      </c>
      <c r="D40527" s="2" t="s">
        <v>635</v>
      </c>
      <c r="E40527" s="2"/>
      <c r="F40527" s="2"/>
      <c r="G40527" s="2"/>
      <c r="H40527" s="2"/>
    </row>
    <row r="40528" spans="2:8">
      <c r="B40528" s="2" t="s">
        <v>41152</v>
      </c>
      <c r="C40528" s="2">
        <v>17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18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19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15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19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11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11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11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10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22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17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16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17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23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17</v>
      </c>
      <c r="D40590" s="2" t="s">
        <v>635</v>
      </c>
      <c r="E40590" s="2"/>
      <c r="F40590" s="2"/>
      <c r="G40590" s="2"/>
      <c r="H40590" s="2"/>
    </row>
    <row r="40591" spans="2:8">
      <c r="B40591" s="2" t="s">
        <v>41215</v>
      </c>
      <c r="C40591" s="2">
        <v>18</v>
      </c>
      <c r="D40591" s="2" t="s">
        <v>635</v>
      </c>
      <c r="E40591" s="2"/>
      <c r="F40591" s="2"/>
      <c r="G40591" s="2"/>
      <c r="H40591" s="2"/>
    </row>
    <row r="40592" spans="2:8">
      <c r="B40592" s="2" t="s">
        <v>41216</v>
      </c>
      <c r="C40592" s="2">
        <v>18</v>
      </c>
      <c r="D40592" s="2" t="s">
        <v>635</v>
      </c>
      <c r="E40592" s="2"/>
      <c r="F40592" s="2"/>
      <c r="G40592" s="2"/>
      <c r="H40592" s="2"/>
    </row>
    <row r="40593" spans="2:8">
      <c r="B40593" s="2" t="s">
        <v>41217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24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25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18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19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14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14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10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14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17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21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18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18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15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15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16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35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17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18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14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14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14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10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17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16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14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13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11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36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20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15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19</v>
      </c>
      <c r="D40735" s="2" t="s">
        <v>635</v>
      </c>
      <c r="E40735" s="2"/>
      <c r="F40735" s="2"/>
      <c r="G40735" s="2"/>
      <c r="H40735" s="2"/>
    </row>
    <row r="40736" spans="2:8">
      <c r="B40736" s="2" t="s">
        <v>41360</v>
      </c>
      <c r="C40736" s="2">
        <v>20</v>
      </c>
      <c r="D40736" s="2" t="s">
        <v>635</v>
      </c>
      <c r="E40736" s="2"/>
      <c r="F40736" s="2"/>
      <c r="G40736" s="2"/>
      <c r="H40736" s="2"/>
    </row>
    <row r="40737" spans="2:8">
      <c r="B40737" s="2" t="s">
        <v>41361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20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19</v>
      </c>
      <c r="D40743" s="2" t="s">
        <v>635</v>
      </c>
      <c r="E40743" s="2"/>
      <c r="F40743" s="2"/>
      <c r="G40743" s="2"/>
      <c r="H40743" s="2"/>
    </row>
    <row r="40744" spans="2:8">
      <c r="B40744" s="2" t="s">
        <v>41368</v>
      </c>
      <c r="C40744" s="2">
        <v>18</v>
      </c>
      <c r="D40744" s="2" t="s">
        <v>635</v>
      </c>
      <c r="E40744" s="2"/>
      <c r="F40744" s="2"/>
      <c r="G40744" s="2"/>
      <c r="H40744" s="2"/>
    </row>
    <row r="40745" spans="2:8">
      <c r="B40745" s="2" t="s">
        <v>41369</v>
      </c>
      <c r="C40745" s="2">
        <v>10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11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11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16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16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19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19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20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16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16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19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19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15</v>
      </c>
      <c r="D40828" s="2" t="s">
        <v>635</v>
      </c>
      <c r="E40828" s="2"/>
      <c r="F40828" s="2"/>
      <c r="G40828" s="2"/>
      <c r="H40828" s="2"/>
    </row>
    <row r="40829" spans="2:8">
      <c r="B40829" s="2" t="s">
        <v>41453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15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17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39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19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20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19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35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17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16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16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18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19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11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12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12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12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11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12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10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13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14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17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16</v>
      </c>
      <c r="D40931" s="2" t="s">
        <v>635</v>
      </c>
      <c r="E40931" s="2"/>
      <c r="F40931" s="2"/>
      <c r="G40931" s="2"/>
      <c r="H40931" s="2"/>
    </row>
    <row r="40932" spans="2:8">
      <c r="B40932" s="2" t="s">
        <v>41556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24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20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18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18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20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21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21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9</v>
      </c>
      <c r="D40975" s="2" t="s">
        <v>635</v>
      </c>
      <c r="E40975" s="2"/>
      <c r="F40975" s="2"/>
      <c r="G40975" s="2"/>
      <c r="H40975" s="2"/>
    </row>
    <row r="40976" spans="2:8">
      <c r="B40976" s="2" t="s">
        <v>41600</v>
      </c>
      <c r="C40976" s="2">
        <v>12</v>
      </c>
      <c r="D40976" s="2" t="s">
        <v>635</v>
      </c>
      <c r="E40976" s="2"/>
      <c r="F40976" s="2"/>
      <c r="G40976" s="2"/>
      <c r="H40976" s="2"/>
    </row>
    <row r="40977" spans="2:8">
      <c r="B40977" s="2" t="s">
        <v>41601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14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13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13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13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17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15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15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10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12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15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17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17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19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19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17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35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22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19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43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36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24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15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17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18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12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16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15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12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14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11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10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23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35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13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20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37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17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19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13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10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13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15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20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15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18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11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32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16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16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11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11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19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19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13</v>
      </c>
      <c r="D41271" s="2" t="s">
        <v>635</v>
      </c>
      <c r="E41271" s="2"/>
      <c r="F41271" s="2"/>
      <c r="G41271" s="2"/>
      <c r="H41271" s="2"/>
    </row>
    <row r="41272" spans="2:8">
      <c r="B41272" s="2" t="s">
        <v>41896</v>
      </c>
      <c r="C41272" s="2">
        <v>14</v>
      </c>
      <c r="D41272" s="2" t="s">
        <v>635</v>
      </c>
      <c r="E41272" s="2"/>
      <c r="F41272" s="2"/>
      <c r="G41272" s="2"/>
      <c r="H41272" s="2"/>
    </row>
    <row r="41273" spans="2:8">
      <c r="B41273" s="2" t="s">
        <v>41897</v>
      </c>
      <c r="C41273" s="2">
        <v>12</v>
      </c>
      <c r="D41273" s="2" t="s">
        <v>635</v>
      </c>
      <c r="E41273" s="2"/>
      <c r="F41273" s="2"/>
      <c r="G41273" s="2"/>
      <c r="H41273" s="2"/>
    </row>
    <row r="41274" spans="2:8">
      <c r="B41274" s="2" t="s">
        <v>41898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14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12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10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13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11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14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14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16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11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14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20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22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18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19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19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19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36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40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36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20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15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15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14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16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18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10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15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34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16</v>
      </c>
      <c r="D41396" s="2" t="s">
        <v>635</v>
      </c>
      <c r="E41396" s="2"/>
      <c r="F41396" s="2"/>
      <c r="G41396" s="2"/>
      <c r="H41396" s="2"/>
    </row>
    <row r="41397" spans="2:8">
      <c r="B41397" s="2" t="s">
        <v>42021</v>
      </c>
      <c r="C41397" s="2">
        <v>19</v>
      </c>
      <c r="D41397" s="2" t="s">
        <v>635</v>
      </c>
      <c r="E41397" s="2"/>
      <c r="F41397" s="2"/>
      <c r="G41397" s="2"/>
      <c r="H41397" s="2"/>
    </row>
    <row r="41398" spans="2:8">
      <c r="B41398" s="2" t="s">
        <v>42022</v>
      </c>
      <c r="C41398" s="2">
        <v>22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22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20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9</v>
      </c>
      <c r="D41413" s="2" t="s">
        <v>635</v>
      </c>
      <c r="E41413" s="2"/>
      <c r="F41413" s="2"/>
      <c r="G41413" s="2"/>
      <c r="H41413" s="2"/>
    </row>
    <row r="41414" spans="2:8">
      <c r="B41414" s="2" t="s">
        <v>42038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9</v>
      </c>
      <c r="D41427" s="2" t="s">
        <v>635</v>
      </c>
      <c r="E41427" s="2"/>
      <c r="F41427" s="2"/>
      <c r="G41427" s="2"/>
      <c r="H41427" s="2"/>
    </row>
    <row r="41428" spans="2:8">
      <c r="B41428" s="2" t="s">
        <v>42052</v>
      </c>
      <c r="C41428" s="2">
        <v>10</v>
      </c>
      <c r="D41428" s="2" t="s">
        <v>635</v>
      </c>
      <c r="E41428" s="2"/>
      <c r="F41428" s="2"/>
      <c r="G41428" s="2"/>
      <c r="H41428" s="2"/>
    </row>
    <row r="41429" spans="2:8">
      <c r="B41429" s="2" t="s">
        <v>42053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9</v>
      </c>
      <c r="D41434" s="2" t="s">
        <v>635</v>
      </c>
      <c r="E41434" s="2"/>
      <c r="F41434" s="2"/>
      <c r="G41434" s="2"/>
      <c r="H41434" s="2"/>
    </row>
    <row r="41435" spans="2:8">
      <c r="B41435" s="2" t="s">
        <v>42059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21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18</v>
      </c>
      <c r="D41471" s="2" t="s">
        <v>635</v>
      </c>
      <c r="E41471" s="2"/>
      <c r="F41471" s="2"/>
      <c r="G41471" s="2"/>
      <c r="H41471" s="2"/>
    </row>
    <row r="41472" spans="2:8">
      <c r="B41472" s="2" t="s">
        <v>42096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17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16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21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19</v>
      </c>
      <c r="D41492" s="2" t="s">
        <v>635</v>
      </c>
      <c r="E41492" s="2"/>
      <c r="F41492" s="2"/>
      <c r="G41492" s="2"/>
      <c r="H41492" s="2"/>
    </row>
    <row r="41493" spans="2:8">
      <c r="B41493" s="2" t="s">
        <v>42117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17</v>
      </c>
      <c r="D41495" s="2" t="s">
        <v>635</v>
      </c>
      <c r="E41495" s="2"/>
      <c r="F41495" s="2"/>
      <c r="G41495" s="2"/>
      <c r="H41495" s="2"/>
    </row>
    <row r="41496" spans="2:8">
      <c r="B41496" s="2" t="s">
        <v>42120</v>
      </c>
      <c r="C41496" s="2">
        <v>17</v>
      </c>
      <c r="D41496" s="2" t="s">
        <v>635</v>
      </c>
      <c r="E41496" s="2"/>
      <c r="F41496" s="2"/>
      <c r="G41496" s="2"/>
      <c r="H41496" s="2"/>
    </row>
    <row r="41497" spans="2:8">
      <c r="B41497" s="2" t="s">
        <v>42121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18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18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14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15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21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17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16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5</v>
      </c>
      <c r="D41529" s="2" t="s">
        <v>635</v>
      </c>
      <c r="E41529" s="2"/>
      <c r="F41529" s="2"/>
      <c r="G41529" s="2"/>
      <c r="H41529" s="2"/>
    </row>
    <row r="41530" spans="2:8">
      <c r="B41530" s="2" t="s">
        <v>42154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20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11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11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12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16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14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14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14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47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15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19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22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20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13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13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13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20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20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11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13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19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18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38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19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19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18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20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11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11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11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12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11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35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37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12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12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12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14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14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16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16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34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20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20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18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17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11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5</v>
      </c>
      <c r="D41729" s="2" t="s">
        <v>635</v>
      </c>
      <c r="E41729" s="2"/>
      <c r="F41729" s="2"/>
      <c r="G41729" s="2"/>
      <c r="H41729" s="2"/>
    </row>
    <row r="41730" spans="2:8">
      <c r="B41730" s="2" t="s">
        <v>42354</v>
      </c>
      <c r="C41730" s="2">
        <v>5</v>
      </c>
      <c r="D41730" s="2" t="s">
        <v>635</v>
      </c>
      <c r="E41730" s="2"/>
      <c r="F41730" s="2"/>
      <c r="G41730" s="2"/>
      <c r="H41730" s="2"/>
    </row>
    <row r="41731" spans="2:8">
      <c r="B41731" s="2" t="s">
        <v>42355</v>
      </c>
      <c r="C41731" s="2">
        <v>6</v>
      </c>
      <c r="D41731" s="2" t="s">
        <v>635</v>
      </c>
      <c r="E41731" s="2"/>
      <c r="F41731" s="2"/>
      <c r="G41731" s="2"/>
      <c r="H41731" s="2"/>
    </row>
    <row r="41732" spans="2:8">
      <c r="B41732" s="2" t="s">
        <v>42356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12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13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13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12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14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19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19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20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17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19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21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14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19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18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18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17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17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11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12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11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17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19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5</v>
      </c>
      <c r="D41832" s="2" t="s">
        <v>635</v>
      </c>
      <c r="E41832" s="2"/>
      <c r="F41832" s="2"/>
      <c r="G41832" s="2"/>
      <c r="H41832" s="2"/>
    </row>
    <row r="41833" spans="2:8">
      <c r="B41833" s="2" t="s">
        <v>42457</v>
      </c>
      <c r="C41833" s="2">
        <v>5</v>
      </c>
      <c r="D41833" s="2" t="s">
        <v>635</v>
      </c>
      <c r="E41833" s="2"/>
      <c r="F41833" s="2"/>
      <c r="G41833" s="2"/>
      <c r="H41833" s="2"/>
    </row>
    <row r="41834" spans="2:8">
      <c r="B41834" s="2" t="s">
        <v>42458</v>
      </c>
      <c r="C41834" s="2">
        <v>6</v>
      </c>
      <c r="D41834" s="2" t="s">
        <v>635</v>
      </c>
      <c r="E41834" s="2"/>
      <c r="F41834" s="2"/>
      <c r="G41834" s="2"/>
      <c r="H41834" s="2"/>
    </row>
    <row r="41835" spans="2:8">
      <c r="B41835" s="2" t="s">
        <v>42459</v>
      </c>
      <c r="C41835" s="2">
        <v>5</v>
      </c>
      <c r="D41835" s="2" t="s">
        <v>635</v>
      </c>
      <c r="E41835" s="2"/>
      <c r="F41835" s="2"/>
      <c r="G41835" s="2"/>
      <c r="H41835" s="2"/>
    </row>
    <row r="41836" spans="2:8">
      <c r="B41836" s="2" t="s">
        <v>42460</v>
      </c>
      <c r="C41836" s="2">
        <v>14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13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15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21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21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20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19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18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16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17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17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5</v>
      </c>
      <c r="D41875" s="2" t="s">
        <v>635</v>
      </c>
      <c r="E41875" s="2"/>
      <c r="F41875" s="2"/>
      <c r="G41875" s="2"/>
      <c r="H41875" s="2"/>
    </row>
    <row r="41876" spans="2:8">
      <c r="B41876" s="2" t="s">
        <v>42500</v>
      </c>
      <c r="C41876" s="2">
        <v>5</v>
      </c>
      <c r="D41876" s="2" t="s">
        <v>635</v>
      </c>
      <c r="E41876" s="2"/>
      <c r="F41876" s="2"/>
      <c r="G41876" s="2"/>
      <c r="H41876" s="2"/>
    </row>
    <row r="41877" spans="2:8">
      <c r="B41877" s="2" t="s">
        <v>42501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16</v>
      </c>
      <c r="D41879" s="2" t="s">
        <v>635</v>
      </c>
      <c r="E41879" s="2"/>
      <c r="F41879" s="2"/>
      <c r="G41879" s="2"/>
      <c r="H41879" s="2"/>
    </row>
    <row r="41880" spans="2:8">
      <c r="B41880" s="2" t="s">
        <v>42504</v>
      </c>
      <c r="C41880" s="2">
        <v>17</v>
      </c>
      <c r="D41880" s="2" t="s">
        <v>635</v>
      </c>
      <c r="E41880" s="2"/>
      <c r="F41880" s="2"/>
      <c r="G41880" s="2"/>
      <c r="H41880" s="2"/>
    </row>
    <row r="41881" spans="2:8">
      <c r="B41881" s="2" t="s">
        <v>42505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18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17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20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37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18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19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16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18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17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22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21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11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11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10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10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15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15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17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17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18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14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20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14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12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14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22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16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18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18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17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17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15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11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18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18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17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23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18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10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18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40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42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5</v>
      </c>
      <c r="D42083" s="2" t="s">
        <v>635</v>
      </c>
      <c r="E42083" s="2"/>
      <c r="F42083" s="2"/>
      <c r="G42083" s="2"/>
      <c r="H42083" s="2"/>
    </row>
    <row r="42084" spans="2:8">
      <c r="B42084" s="2" t="s">
        <v>42708</v>
      </c>
      <c r="C42084" s="2">
        <v>5</v>
      </c>
      <c r="D42084" s="2" t="s">
        <v>635</v>
      </c>
      <c r="E42084" s="2"/>
      <c r="F42084" s="2"/>
      <c r="G42084" s="2"/>
      <c r="H42084" s="2"/>
    </row>
    <row r="42085" spans="2:8">
      <c r="B42085" s="2" t="s">
        <v>42709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20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20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15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17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44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20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20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5</v>
      </c>
      <c r="D42143" s="2" t="s">
        <v>635</v>
      </c>
      <c r="E42143" s="2"/>
      <c r="F42143" s="2"/>
      <c r="G42143" s="2"/>
      <c r="H42143" s="2"/>
    </row>
    <row r="42144" spans="2:8">
      <c r="B42144" s="2" t="s">
        <v>42768</v>
      </c>
      <c r="C42144" s="2">
        <v>5</v>
      </c>
      <c r="D42144" s="2" t="s">
        <v>635</v>
      </c>
      <c r="E42144" s="2"/>
      <c r="F42144" s="2"/>
      <c r="G42144" s="2"/>
      <c r="H42144" s="2"/>
    </row>
    <row r="42145" spans="2:8">
      <c r="B42145" s="2" t="s">
        <v>42769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17</v>
      </c>
      <c r="D42157" s="2" t="s">
        <v>635</v>
      </c>
      <c r="E42157" s="2"/>
      <c r="F42157" s="2"/>
      <c r="G42157" s="2"/>
      <c r="H42157" s="2"/>
    </row>
    <row r="42158" spans="2:8">
      <c r="B42158" s="2" t="s">
        <v>42782</v>
      </c>
      <c r="C42158" s="2">
        <v>19</v>
      </c>
      <c r="D42158" s="2" t="s">
        <v>635</v>
      </c>
      <c r="E42158" s="2"/>
      <c r="F42158" s="2"/>
      <c r="G42158" s="2"/>
      <c r="H42158" s="2"/>
    </row>
    <row r="42159" spans="2:8">
      <c r="B42159" s="2" t="s">
        <v>42783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21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17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16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16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17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19</v>
      </c>
      <c r="D42177" s="2" t="s">
        <v>635</v>
      </c>
      <c r="E42177" s="2"/>
      <c r="F42177" s="2"/>
      <c r="G42177" s="2"/>
      <c r="H42177" s="2"/>
    </row>
    <row r="42178" spans="2:8">
      <c r="B42178" s="2" t="s">
        <v>42802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11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11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15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11</v>
      </c>
      <c r="D42203" s="2" t="s">
        <v>635</v>
      </c>
      <c r="E42203" s="2"/>
      <c r="F42203" s="2"/>
      <c r="G42203" s="2"/>
      <c r="H42203" s="2"/>
    </row>
    <row r="42204" spans="2:8">
      <c r="B42204" s="2" t="s">
        <v>42828</v>
      </c>
      <c r="C42204" s="2">
        <v>11</v>
      </c>
      <c r="D42204" s="2" t="s">
        <v>635</v>
      </c>
      <c r="E42204" s="2"/>
      <c r="F42204" s="2"/>
      <c r="G42204" s="2"/>
      <c r="H42204" s="2"/>
    </row>
    <row r="42205" spans="2:8">
      <c r="B42205" s="2" t="s">
        <v>42829</v>
      </c>
      <c r="C42205" s="2">
        <v>12</v>
      </c>
      <c r="D42205" s="2" t="s">
        <v>635</v>
      </c>
      <c r="E42205" s="2"/>
      <c r="F42205" s="2"/>
      <c r="G42205" s="2"/>
      <c r="H42205" s="2"/>
    </row>
    <row r="42206" spans="2:8">
      <c r="B42206" s="2" t="s">
        <v>42830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16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17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12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13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13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20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19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18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19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9</v>
      </c>
      <c r="D42245" s="2" t="s">
        <v>635</v>
      </c>
      <c r="E42245" s="2"/>
      <c r="F42245" s="2"/>
      <c r="G42245" s="2"/>
      <c r="H42245" s="2"/>
    </row>
    <row r="42246" spans="2:8">
      <c r="B42246" s="2" t="s">
        <v>42870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19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12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19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10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18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18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13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18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20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23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39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38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18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17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17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21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23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24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19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15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16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16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14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21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13</v>
      </c>
      <c r="D42365" s="2" t="s">
        <v>635</v>
      </c>
      <c r="E42365" s="2"/>
      <c r="F42365" s="2"/>
      <c r="G42365" s="2"/>
      <c r="H42365" s="2"/>
    </row>
    <row r="42366" spans="2:8">
      <c r="B42366" s="2" t="s">
        <v>42990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16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18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18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11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16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15</v>
      </c>
      <c r="D42386" s="2" t="s">
        <v>635</v>
      </c>
      <c r="E42386" s="2"/>
      <c r="F42386" s="2"/>
      <c r="G42386" s="2"/>
      <c r="H42386" s="2"/>
    </row>
    <row r="42387" spans="2:8">
      <c r="B42387" s="2" t="s">
        <v>43011</v>
      </c>
      <c r="C42387" s="2">
        <v>17</v>
      </c>
      <c r="D42387" s="2" t="s">
        <v>635</v>
      </c>
      <c r="E42387" s="2"/>
      <c r="F42387" s="2"/>
      <c r="G42387" s="2"/>
      <c r="H42387" s="2"/>
    </row>
    <row r="42388" spans="2:8">
      <c r="B42388" s="2" t="s">
        <v>43012</v>
      </c>
      <c r="C42388" s="2">
        <v>16</v>
      </c>
      <c r="D42388" s="2" t="s">
        <v>635</v>
      </c>
      <c r="E42388" s="2"/>
      <c r="F42388" s="2"/>
      <c r="G42388" s="2"/>
      <c r="H42388" s="2"/>
    </row>
    <row r="42389" spans="2:8">
      <c r="B42389" s="2" t="s">
        <v>43013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17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20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21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19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19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49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15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16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11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14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17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20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21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21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18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15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17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6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22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17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17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17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20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20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19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9</v>
      </c>
      <c r="D42481" s="2" t="s">
        <v>635</v>
      </c>
      <c r="E42481" s="2"/>
      <c r="F42481" s="2"/>
      <c r="G42481" s="2"/>
      <c r="H42481" s="2"/>
    </row>
    <row r="42482" spans="2:8">
      <c r="B42482" s="2" t="s">
        <v>43106</v>
      </c>
      <c r="C42482" s="2">
        <v>10</v>
      </c>
      <c r="D42482" s="2" t="s">
        <v>635</v>
      </c>
      <c r="E42482" s="2"/>
      <c r="F42482" s="2"/>
      <c r="G42482" s="2"/>
      <c r="H42482" s="2"/>
    </row>
    <row r="42483" spans="2:8">
      <c r="B42483" s="2" t="s">
        <v>43107</v>
      </c>
      <c r="C42483" s="2">
        <v>10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10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12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19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10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12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14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16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19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17</v>
      </c>
      <c r="D42518" s="2" t="s">
        <v>635</v>
      </c>
      <c r="E42518" s="2"/>
      <c r="F42518" s="2"/>
      <c r="G42518" s="2"/>
      <c r="H42518" s="2"/>
    </row>
    <row r="42519" spans="2:8">
      <c r="B42519" s="2" t="s">
        <v>43143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18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18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19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16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20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19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19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20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16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10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15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15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13</v>
      </c>
      <c r="D42586" s="2" t="s">
        <v>635</v>
      </c>
      <c r="E42586" s="2"/>
      <c r="F42586" s="2"/>
      <c r="G42586" s="2"/>
      <c r="H42586" s="2"/>
    </row>
    <row r="42587" spans="2:8">
      <c r="B42587" s="2" t="s">
        <v>43211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15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17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18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19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17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14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20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15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17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15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18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19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22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13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12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14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15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15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16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20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20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22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21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33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19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13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14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13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21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22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19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16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17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18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19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17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18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15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17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20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20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12</v>
      </c>
      <c r="D42833" s="2" t="s">
        <v>635</v>
      </c>
      <c r="E42833" s="2"/>
      <c r="F42833" s="2"/>
      <c r="G42833" s="2"/>
      <c r="H42833" s="2"/>
    </row>
    <row r="42834" spans="2:8">
      <c r="B42834" s="2" t="s">
        <v>43458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12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11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38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37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43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40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17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35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15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18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20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15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37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23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10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10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12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16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19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17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15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12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13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12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10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8</v>
      </c>
      <c r="D42920" s="2" t="s">
        <v>635</v>
      </c>
      <c r="E42920" s="2"/>
      <c r="F42920" s="2"/>
      <c r="G42920" s="2"/>
      <c r="H42920" s="2"/>
    </row>
    <row r="42921" spans="2:8">
      <c r="B42921" s="2" t="s">
        <v>43545</v>
      </c>
      <c r="C42921" s="2">
        <v>6</v>
      </c>
      <c r="D42921" s="2" t="s">
        <v>635</v>
      </c>
      <c r="E42921" s="2"/>
      <c r="F42921" s="2"/>
      <c r="G42921" s="2"/>
      <c r="H42921" s="2"/>
    </row>
    <row r="42922" spans="2:8">
      <c r="B42922" s="2" t="s">
        <v>43546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15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17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20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39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17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14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15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14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14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13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15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16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16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15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16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16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16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32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16</v>
      </c>
      <c r="D42986" s="2" t="s">
        <v>635</v>
      </c>
      <c r="E42986" s="2"/>
      <c r="F42986" s="2"/>
      <c r="G42986" s="2"/>
      <c r="H42986" s="2"/>
    </row>
    <row r="42987" spans="2:8">
      <c r="B42987" s="2" t="s">
        <v>43611</v>
      </c>
      <c r="C42987" s="2">
        <v>17</v>
      </c>
      <c r="D42987" s="2" t="s">
        <v>635</v>
      </c>
      <c r="E42987" s="2"/>
      <c r="F42987" s="2"/>
      <c r="G42987" s="2"/>
      <c r="H42987" s="2"/>
    </row>
    <row r="42988" spans="2:8">
      <c r="B42988" s="2" t="s">
        <v>43612</v>
      </c>
      <c r="C42988" s="2">
        <v>61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34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11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10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23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21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9</v>
      </c>
      <c r="D43072" s="2" t="s">
        <v>635</v>
      </c>
      <c r="E43072" s="2"/>
      <c r="F43072" s="2"/>
      <c r="G43072" s="2"/>
      <c r="H43072" s="2"/>
    </row>
    <row r="43073" spans="2:8">
      <c r="B43073" s="2" t="s">
        <v>43697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22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20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16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16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16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16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15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22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16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13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20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18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18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16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43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14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13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38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18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13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16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17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14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15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13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17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34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35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20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20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16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16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19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16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13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18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32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22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22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20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20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19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21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19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14</v>
      </c>
      <c r="D43257" s="2" t="s">
        <v>635</v>
      </c>
      <c r="E43257" s="2"/>
      <c r="F43257" s="2"/>
      <c r="G43257" s="2"/>
      <c r="H43257" s="2"/>
    </row>
    <row r="43258" spans="2:8">
      <c r="B43258" s="2" t="s">
        <v>43882</v>
      </c>
      <c r="C43258" s="2">
        <v>13</v>
      </c>
      <c r="D43258" s="2" t="s">
        <v>635</v>
      </c>
      <c r="E43258" s="2"/>
      <c r="F43258" s="2"/>
      <c r="G43258" s="2"/>
      <c r="H43258" s="2"/>
    </row>
    <row r="43259" spans="2:8">
      <c r="B43259" s="2" t="s">
        <v>43883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17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35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11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14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12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11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15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18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19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13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12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12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16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39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40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14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14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14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13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18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22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14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10</v>
      </c>
      <c r="D43373" s="2" t="s">
        <v>635</v>
      </c>
      <c r="E43373" s="2"/>
      <c r="F43373" s="2"/>
      <c r="G43373" s="2"/>
      <c r="H43373" s="2"/>
    </row>
    <row r="43374" spans="2:8">
      <c r="B43374" s="2" t="s">
        <v>43998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20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19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15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16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17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19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9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12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16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16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8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16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12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11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13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13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13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12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9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18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14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13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15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15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9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10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16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19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5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22</v>
      </c>
      <c r="D43435" s="2" t="s">
        <v>635</v>
      </c>
      <c r="E43435" s="2"/>
      <c r="F43435" s="2"/>
      <c r="G43435" s="2"/>
      <c r="H43435" s="2"/>
    </row>
    <row r="43436" spans="2:8">
      <c r="B43436" s="2" t="s">
        <v>44060</v>
      </c>
      <c r="C43436" s="2">
        <v>17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17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16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15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5</v>
      </c>
      <c r="D43459" s="2" t="s">
        <v>635</v>
      </c>
      <c r="E43459" s="2"/>
      <c r="F43459" s="2"/>
      <c r="G43459" s="2"/>
      <c r="H43459" s="2"/>
    </row>
    <row r="43460" spans="2:8">
      <c r="B43460" s="2" t="s">
        <v>44084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11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12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18</v>
      </c>
      <c r="D43479" s="2" t="s">
        <v>635</v>
      </c>
      <c r="E43479" s="2"/>
      <c r="F43479" s="2"/>
      <c r="G43479" s="2"/>
      <c r="H43479" s="2"/>
    </row>
    <row r="43480" spans="2:8">
      <c r="B43480" s="2" t="s">
        <v>44104</v>
      </c>
      <c r="C43480" s="2">
        <v>17</v>
      </c>
      <c r="D43480" s="2" t="s">
        <v>635</v>
      </c>
      <c r="E43480" s="2"/>
      <c r="F43480" s="2"/>
      <c r="G43480" s="2"/>
      <c r="H43480" s="2"/>
    </row>
    <row r="43481" spans="2:8">
      <c r="B43481" s="2" t="s">
        <v>44105</v>
      </c>
      <c r="C43481" s="2">
        <v>18</v>
      </c>
      <c r="D43481" s="2" t="s">
        <v>635</v>
      </c>
      <c r="E43481" s="2"/>
      <c r="F43481" s="2"/>
      <c r="G43481" s="2"/>
      <c r="H43481" s="2"/>
    </row>
    <row r="43482" spans="2:8">
      <c r="B43482" s="2" t="s">
        <v>44106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14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16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10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23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5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39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43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19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20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10</v>
      </c>
      <c r="D43530" s="2" t="s">
        <v>635</v>
      </c>
      <c r="E43530" s="2"/>
      <c r="F43530" s="2"/>
      <c r="G43530" s="2"/>
      <c r="H43530" s="2"/>
    </row>
    <row r="43531" spans="2:8">
      <c r="B43531" s="2" t="s">
        <v>44155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9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8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14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14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15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10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8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15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15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9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13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18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17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18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20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18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20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21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19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18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19</v>
      </c>
      <c r="D43595" s="2" t="s">
        <v>635</v>
      </c>
      <c r="E43595" s="2"/>
      <c r="F43595" s="2"/>
      <c r="G43595" s="2"/>
      <c r="H43595" s="2"/>
    </row>
    <row r="43596" spans="2:8">
      <c r="B43596" s="2" t="s">
        <v>44220</v>
      </c>
      <c r="C43596" s="2">
        <v>19</v>
      </c>
      <c r="D43596" s="2" t="s">
        <v>635</v>
      </c>
      <c r="E43596" s="2"/>
      <c r="F43596" s="2"/>
      <c r="G43596" s="2"/>
      <c r="H43596" s="2"/>
    </row>
    <row r="43597" spans="2:8">
      <c r="B43597" s="2" t="s">
        <v>44221</v>
      </c>
      <c r="C43597" s="2">
        <v>19</v>
      </c>
      <c r="D43597" s="2" t="s">
        <v>635</v>
      </c>
      <c r="E43597" s="2"/>
      <c r="F43597" s="2"/>
      <c r="G43597" s="2"/>
      <c r="H43597" s="2"/>
    </row>
    <row r="43598" spans="2:8">
      <c r="B43598" s="2" t="s">
        <v>44222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20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21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19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17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16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16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9</v>
      </c>
      <c r="D43609" s="2" t="s">
        <v>635</v>
      </c>
      <c r="E43609" s="2"/>
      <c r="F43609" s="2"/>
      <c r="G43609" s="2"/>
      <c r="H43609" s="2"/>
    </row>
    <row r="43610" spans="2:8">
      <c r="B43610" s="2" t="s">
        <v>44234</v>
      </c>
      <c r="C43610" s="2">
        <v>10</v>
      </c>
      <c r="D43610" s="2" t="s">
        <v>635</v>
      </c>
      <c r="E43610" s="2"/>
      <c r="F43610" s="2"/>
      <c r="G43610" s="2"/>
      <c r="H43610" s="2"/>
    </row>
    <row r="43611" spans="2:8">
      <c r="B43611" s="2" t="s">
        <v>44235</v>
      </c>
      <c r="C43611" s="2">
        <v>10</v>
      </c>
      <c r="D43611" s="2" t="s">
        <v>635</v>
      </c>
      <c r="E43611" s="2"/>
      <c r="F43611" s="2"/>
      <c r="G43611" s="2"/>
      <c r="H43611" s="2"/>
    </row>
    <row r="43612" spans="2:8">
      <c r="B43612" s="2" t="s">
        <v>44236</v>
      </c>
      <c r="C43612" s="2">
        <v>37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16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19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10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10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13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15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11</v>
      </c>
      <c r="D43635" s="2" t="s">
        <v>635</v>
      </c>
      <c r="E43635" s="2"/>
      <c r="F43635" s="2"/>
      <c r="G43635" s="2"/>
      <c r="H43635" s="2"/>
    </row>
    <row r="43636" spans="2:8">
      <c r="B43636" s="2" t="s">
        <v>44260</v>
      </c>
      <c r="C43636" s="2">
        <v>11</v>
      </c>
      <c r="D43636" s="2" t="s">
        <v>635</v>
      </c>
      <c r="E43636" s="2"/>
      <c r="F43636" s="2"/>
      <c r="G43636" s="2"/>
      <c r="H43636" s="2"/>
    </row>
    <row r="43637" spans="2:8">
      <c r="B43637" s="2" t="s">
        <v>44261</v>
      </c>
      <c r="C43637" s="2">
        <v>13</v>
      </c>
      <c r="D43637" s="2" t="s">
        <v>635</v>
      </c>
      <c r="E43637" s="2"/>
      <c r="F43637" s="2"/>
      <c r="G43637" s="2"/>
      <c r="H43637" s="2"/>
    </row>
    <row r="43638" spans="2:8">
      <c r="B43638" s="2" t="s">
        <v>44262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9</v>
      </c>
      <c r="D43642" s="2" t="s">
        <v>635</v>
      </c>
      <c r="E43642" s="2"/>
      <c r="F43642" s="2"/>
      <c r="G43642" s="2"/>
      <c r="H43642" s="2"/>
    </row>
    <row r="43643" spans="2:8">
      <c r="B43643" s="2" t="s">
        <v>44267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20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19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18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12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11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10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14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20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21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11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13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15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16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19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17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19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17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36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11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14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19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13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41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32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16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19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22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20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16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16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16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15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31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5</v>
      </c>
      <c r="D43772" s="2" t="s">
        <v>635</v>
      </c>
      <c r="E43772" s="2"/>
      <c r="F43772" s="2"/>
      <c r="G43772" s="2"/>
      <c r="H43772" s="2"/>
    </row>
    <row r="43773" spans="2:8">
      <c r="B43773" s="2" t="s">
        <v>44397</v>
      </c>
      <c r="C43773" s="2">
        <v>15</v>
      </c>
      <c r="D43773" s="2" t="s">
        <v>635</v>
      </c>
      <c r="E43773" s="2"/>
      <c r="F43773" s="2"/>
      <c r="G43773" s="2"/>
      <c r="H43773" s="2"/>
    </row>
    <row r="43774" spans="2:8">
      <c r="B43774" s="2" t="s">
        <v>44398</v>
      </c>
      <c r="C43774" s="2">
        <v>19</v>
      </c>
      <c r="D43774" s="2" t="s">
        <v>635</v>
      </c>
      <c r="E43774" s="2"/>
      <c r="F43774" s="2"/>
      <c r="G43774" s="2"/>
      <c r="H43774" s="2"/>
    </row>
    <row r="43775" spans="2:8">
      <c r="B43775" s="2" t="s">
        <v>44399</v>
      </c>
      <c r="C43775" s="2">
        <v>21</v>
      </c>
      <c r="D43775" s="2" t="s">
        <v>635</v>
      </c>
      <c r="E43775" s="2"/>
      <c r="F43775" s="2"/>
      <c r="G43775" s="2"/>
      <c r="H43775" s="2"/>
    </row>
    <row r="43776" spans="2:8">
      <c r="B43776" s="2" t="s">
        <v>44400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16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14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15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14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15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13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17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14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15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12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11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14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16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22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15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36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21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19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19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20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16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12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12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36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18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18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18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17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14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38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29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23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19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19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10</v>
      </c>
      <c r="D43918" s="2" t="s">
        <v>635</v>
      </c>
      <c r="E43918" s="2"/>
      <c r="F43918" s="2"/>
      <c r="G43918" s="2"/>
      <c r="H43918" s="2"/>
    </row>
    <row r="43919" spans="2:8">
      <c r="B43919" s="2" t="s">
        <v>44543</v>
      </c>
      <c r="C43919" s="2">
        <v>11</v>
      </c>
      <c r="D43919" s="2" t="s">
        <v>635</v>
      </c>
      <c r="E43919" s="2"/>
      <c r="F43919" s="2"/>
      <c r="G43919" s="2"/>
      <c r="H43919" s="2"/>
    </row>
    <row r="43920" spans="2:8">
      <c r="B43920" s="2" t="s">
        <v>44544</v>
      </c>
      <c r="C43920" s="2">
        <v>12</v>
      </c>
      <c r="D43920" s="2" t="s">
        <v>635</v>
      </c>
      <c r="E43920" s="2"/>
      <c r="F43920" s="2"/>
      <c r="G43920" s="2"/>
      <c r="H43920" s="2"/>
    </row>
    <row r="43921" spans="2:8">
      <c r="B43921" s="2" t="s">
        <v>44545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17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22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16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13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11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12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19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18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16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17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12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11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16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15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22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10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34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32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17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19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20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21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40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41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16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16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15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13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15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26</v>
      </c>
      <c r="D44055" s="2" t="s">
        <v>635</v>
      </c>
      <c r="E44055" s="2"/>
      <c r="F44055" s="2"/>
      <c r="G44055" s="2"/>
      <c r="H44055" s="2"/>
    </row>
    <row r="44056" spans="2:8">
      <c r="B44056" s="2" t="s">
        <v>44680</v>
      </c>
      <c r="C44056" s="2">
        <v>27</v>
      </c>
      <c r="D44056" s="2" t="s">
        <v>635</v>
      </c>
      <c r="E44056" s="2"/>
      <c r="F44056" s="2"/>
      <c r="G44056" s="2"/>
      <c r="H44056" s="2"/>
    </row>
    <row r="44057" spans="2:8">
      <c r="B44057" s="2" t="s">
        <v>44681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19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19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19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18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13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12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13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16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13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15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18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17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17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16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20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20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12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19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17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16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18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19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10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11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16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16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15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14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16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15</v>
      </c>
      <c r="D44165" s="2" t="s">
        <v>635</v>
      </c>
      <c r="E44165" s="2"/>
      <c r="F44165" s="2"/>
      <c r="G44165" s="2"/>
      <c r="H44165" s="2"/>
    </row>
    <row r="44166" spans="2:8">
      <c r="B44166" s="2" t="s">
        <v>44790</v>
      </c>
      <c r="C44166" s="2">
        <v>14</v>
      </c>
      <c r="D44166" s="2" t="s">
        <v>635</v>
      </c>
      <c r="E44166" s="2"/>
      <c r="F44166" s="2"/>
      <c r="G44166" s="2"/>
      <c r="H44166" s="2"/>
    </row>
    <row r="44167" spans="2:8">
      <c r="B44167" s="2" t="s">
        <v>44791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20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16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21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33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14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13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15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16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16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13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10</v>
      </c>
      <c r="D44200" s="2" t="s">
        <v>635</v>
      </c>
      <c r="E44200" s="2"/>
      <c r="F44200" s="2"/>
      <c r="G44200" s="2"/>
      <c r="H44200" s="2"/>
    </row>
    <row r="44201" spans="2:8">
      <c r="B44201" s="2" t="s">
        <v>44825</v>
      </c>
      <c r="C44201" s="2">
        <v>10</v>
      </c>
      <c r="D44201" s="2" t="s">
        <v>635</v>
      </c>
      <c r="E44201" s="2"/>
      <c r="F44201" s="2"/>
      <c r="G44201" s="2"/>
      <c r="H44201" s="2"/>
    </row>
    <row r="44202" spans="2:8">
      <c r="B44202" s="2" t="s">
        <v>44826</v>
      </c>
      <c r="C44202" s="2">
        <v>10</v>
      </c>
      <c r="D44202" s="2" t="s">
        <v>635</v>
      </c>
      <c r="E44202" s="2"/>
      <c r="F44202" s="2"/>
      <c r="G44202" s="2"/>
      <c r="H44202" s="2"/>
    </row>
    <row r="44203" spans="2:8">
      <c r="B44203" s="2" t="s">
        <v>44827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21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21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18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20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21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8</v>
      </c>
      <c r="D44225" s="2" t="s">
        <v>635</v>
      </c>
      <c r="E44225" s="2"/>
      <c r="F44225" s="2"/>
      <c r="G44225" s="2"/>
      <c r="H44225" s="2"/>
    </row>
    <row r="44226" spans="2:8">
      <c r="B44226" s="2" t="s">
        <v>44850</v>
      </c>
      <c r="C44226" s="2">
        <v>8</v>
      </c>
      <c r="D44226" s="2" t="s">
        <v>635</v>
      </c>
      <c r="E44226" s="2"/>
      <c r="F44226" s="2"/>
      <c r="G44226" s="2"/>
      <c r="H44226" s="2"/>
    </row>
    <row r="44227" spans="2:8">
      <c r="B44227" s="2" t="s">
        <v>44851</v>
      </c>
      <c r="C44227" s="2">
        <v>8</v>
      </c>
      <c r="D44227" s="2" t="s">
        <v>635</v>
      </c>
      <c r="E44227" s="2"/>
      <c r="F44227" s="2"/>
      <c r="G44227" s="2"/>
      <c r="H44227" s="2"/>
    </row>
    <row r="44228" spans="2:8">
      <c r="B44228" s="2" t="s">
        <v>44852</v>
      </c>
      <c r="C44228" s="2">
        <v>8</v>
      </c>
      <c r="D44228" s="2" t="s">
        <v>635</v>
      </c>
      <c r="E44228" s="2"/>
      <c r="F44228" s="2"/>
      <c r="G44228" s="2"/>
      <c r="H44228" s="2"/>
    </row>
    <row r="44229" spans="2:8">
      <c r="B44229" s="2" t="s">
        <v>44853</v>
      </c>
      <c r="C44229" s="2">
        <v>8</v>
      </c>
      <c r="D44229" s="2" t="s">
        <v>635</v>
      </c>
      <c r="E44229" s="2"/>
      <c r="F44229" s="2"/>
      <c r="G44229" s="2"/>
      <c r="H44229" s="2"/>
    </row>
    <row r="44230" spans="2:8">
      <c r="B44230" s="2" t="s">
        <v>44854</v>
      </c>
      <c r="C44230" s="2">
        <v>8</v>
      </c>
      <c r="D44230" s="2" t="s">
        <v>635</v>
      </c>
      <c r="E44230" s="2"/>
      <c r="F44230" s="2"/>
      <c r="G44230" s="2"/>
      <c r="H44230" s="2"/>
    </row>
    <row r="44231" spans="2:8">
      <c r="B44231" s="2" t="s">
        <v>44855</v>
      </c>
      <c r="C44231" s="2">
        <v>8</v>
      </c>
      <c r="D44231" s="2" t="s">
        <v>635</v>
      </c>
      <c r="E44231" s="2"/>
      <c r="F44231" s="2"/>
      <c r="G44231" s="2"/>
      <c r="H44231" s="2"/>
    </row>
    <row r="44232" spans="2:8">
      <c r="B44232" s="2" t="s">
        <v>44856</v>
      </c>
      <c r="C44232" s="2">
        <v>8</v>
      </c>
      <c r="D44232" s="2" t="s">
        <v>635</v>
      </c>
      <c r="E44232" s="2"/>
      <c r="F44232" s="2"/>
      <c r="G44232" s="2"/>
      <c r="H44232" s="2"/>
    </row>
    <row r="44233" spans="2:8">
      <c r="B44233" s="2" t="s">
        <v>44857</v>
      </c>
      <c r="C44233" s="2">
        <v>8</v>
      </c>
      <c r="D44233" s="2" t="s">
        <v>635</v>
      </c>
      <c r="E44233" s="2"/>
      <c r="F44233" s="2"/>
      <c r="G44233" s="2"/>
      <c r="H44233" s="2"/>
    </row>
    <row r="44234" spans="2:8">
      <c r="B44234" s="2" t="s">
        <v>44858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19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19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19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46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12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15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18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5</v>
      </c>
      <c r="D44284" s="2" t="s">
        <v>635</v>
      </c>
      <c r="E44284" s="2"/>
      <c r="F44284" s="2"/>
      <c r="G44284" s="2"/>
      <c r="H44284" s="2"/>
    </row>
    <row r="44285" spans="2:8">
      <c r="B44285" s="2" t="s">
        <v>44909</v>
      </c>
      <c r="C44285" s="2">
        <v>6</v>
      </c>
      <c r="D44285" s="2" t="s">
        <v>635</v>
      </c>
      <c r="E44285" s="2"/>
      <c r="F44285" s="2"/>
      <c r="G44285" s="2"/>
      <c r="H44285" s="2"/>
    </row>
    <row r="44286" spans="2:8">
      <c r="B44286" s="2" t="s">
        <v>44910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5</v>
      </c>
      <c r="D44287" s="2" t="s">
        <v>635</v>
      </c>
      <c r="E44287" s="2"/>
      <c r="F44287" s="2"/>
      <c r="G44287" s="2"/>
      <c r="H44287" s="2"/>
    </row>
    <row r="44288" spans="2:8">
      <c r="B44288" s="2" t="s">
        <v>44912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20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11</v>
      </c>
      <c r="D44296" s="2" t="s">
        <v>635</v>
      </c>
      <c r="E44296" s="2"/>
      <c r="F44296" s="2"/>
      <c r="G44296" s="2"/>
      <c r="H44296" s="2"/>
    </row>
    <row r="44297" spans="2:8">
      <c r="B44297" s="2" t="s">
        <v>44921</v>
      </c>
      <c r="C44297" s="2">
        <v>12</v>
      </c>
      <c r="D44297" s="2" t="s">
        <v>635</v>
      </c>
      <c r="E44297" s="2"/>
      <c r="F44297" s="2"/>
      <c r="G44297" s="2"/>
      <c r="H44297" s="2"/>
    </row>
    <row r="44298" spans="2:8">
      <c r="B44298" s="2" t="s">
        <v>44922</v>
      </c>
      <c r="C44298" s="2">
        <v>12</v>
      </c>
      <c r="D44298" s="2" t="s">
        <v>635</v>
      </c>
      <c r="E44298" s="2"/>
      <c r="F44298" s="2"/>
      <c r="G44298" s="2"/>
      <c r="H44298" s="2"/>
    </row>
    <row r="44299" spans="2:8">
      <c r="B44299" s="2" t="s">
        <v>44923</v>
      </c>
      <c r="C44299" s="2">
        <v>23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19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22</v>
      </c>
      <c r="D44323" s="2" t="s">
        <v>635</v>
      </c>
      <c r="E44323" s="2"/>
      <c r="F44323" s="2"/>
      <c r="G44323" s="2"/>
      <c r="H44323" s="2"/>
    </row>
    <row r="44324" spans="2:8">
      <c r="B44324" s="2" t="s">
        <v>44948</v>
      </c>
      <c r="C44324" s="2">
        <v>21</v>
      </c>
      <c r="D44324" s="2" t="s">
        <v>635</v>
      </c>
      <c r="E44324" s="2"/>
      <c r="F44324" s="2"/>
      <c r="G44324" s="2"/>
      <c r="H44324" s="2"/>
    </row>
    <row r="44325" spans="2:8">
      <c r="B44325" s="2" t="s">
        <v>44949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22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13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15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15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36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36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12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15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19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18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20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18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14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14</v>
      </c>
      <c r="D44365" s="2" t="s">
        <v>635</v>
      </c>
      <c r="E44365" s="2"/>
      <c r="F44365" s="2"/>
      <c r="G44365" s="2"/>
      <c r="H44365" s="2"/>
    </row>
    <row r="44366" spans="2:8">
      <c r="B44366" s="2" t="s">
        <v>44990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23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22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19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20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5</v>
      </c>
      <c r="D44389" s="2" t="s">
        <v>635</v>
      </c>
      <c r="E44389" s="2"/>
      <c r="F44389" s="2"/>
      <c r="G44389" s="2"/>
      <c r="H44389" s="2"/>
    </row>
    <row r="44390" spans="2:8">
      <c r="B44390" s="2" t="s">
        <v>45014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15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19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29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23</v>
      </c>
      <c r="D44425" s="2" t="s">
        <v>635</v>
      </c>
      <c r="E44425" s="2"/>
      <c r="F44425" s="2"/>
      <c r="G44425" s="2"/>
      <c r="H44425" s="2"/>
    </row>
    <row r="44426" spans="2:8">
      <c r="B44426" s="2" t="s">
        <v>45050</v>
      </c>
      <c r="C44426" s="2">
        <v>15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11</v>
      </c>
      <c r="D44429" s="2" t="s">
        <v>635</v>
      </c>
      <c r="E44429" s="2"/>
      <c r="F44429" s="2"/>
      <c r="G44429" s="2"/>
      <c r="H44429" s="2"/>
    </row>
    <row r="44430" spans="2:8">
      <c r="B44430" s="2" t="s">
        <v>45054</v>
      </c>
      <c r="C44430" s="2">
        <v>11</v>
      </c>
      <c r="D44430" s="2" t="s">
        <v>635</v>
      </c>
      <c r="E44430" s="2"/>
      <c r="F44430" s="2"/>
      <c r="G44430" s="2"/>
      <c r="H44430" s="2"/>
    </row>
    <row r="44431" spans="2:8">
      <c r="B44431" s="2" t="s">
        <v>45055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22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20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19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22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26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14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14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14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13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19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20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20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19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15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16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12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10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10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11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11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11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6</v>
      </c>
      <c r="D44499" s="2" t="s">
        <v>635</v>
      </c>
      <c r="E44499" s="2"/>
      <c r="F44499" s="2"/>
      <c r="G44499" s="2"/>
      <c r="H44499" s="2"/>
    </row>
    <row r="44500" spans="2:8">
      <c r="B44500" s="2" t="s">
        <v>45124</v>
      </c>
      <c r="C44500" s="2">
        <v>6</v>
      </c>
      <c r="D44500" s="2" t="s">
        <v>635</v>
      </c>
      <c r="E44500" s="2"/>
      <c r="F44500" s="2"/>
      <c r="G44500" s="2"/>
      <c r="H44500" s="2"/>
    </row>
    <row r="44501" spans="2:8">
      <c r="B44501" s="2" t="s">
        <v>45125</v>
      </c>
      <c r="C44501" s="2">
        <v>5</v>
      </c>
      <c r="D44501" s="2" t="s">
        <v>635</v>
      </c>
      <c r="E44501" s="2"/>
      <c r="F44501" s="2"/>
      <c r="G44501" s="2"/>
      <c r="H44501" s="2"/>
    </row>
    <row r="44502" spans="2:8">
      <c r="B44502" s="2" t="s">
        <v>45126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23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19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35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36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20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27</v>
      </c>
      <c r="D44536" s="2" t="s">
        <v>635</v>
      </c>
      <c r="E44536" s="2"/>
      <c r="F44536" s="2"/>
      <c r="G44536" s="2"/>
      <c r="H44536" s="2"/>
    </row>
    <row r="44537" spans="2:8">
      <c r="B44537" s="2" t="s">
        <v>45161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8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13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17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18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16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17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22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19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18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13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14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13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13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5</v>
      </c>
      <c r="D44566" s="2" t="s">
        <v>635</v>
      </c>
      <c r="E44566" s="2"/>
      <c r="F44566" s="2"/>
      <c r="G44566" s="2"/>
      <c r="H44566" s="2"/>
    </row>
    <row r="44567" spans="2:8">
      <c r="B44567" s="2" t="s">
        <v>45191</v>
      </c>
      <c r="C44567" s="2">
        <v>17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15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14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16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22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16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16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17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20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11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11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11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21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15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13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10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13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13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14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16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17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13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14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22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17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20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34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39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19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13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14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16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18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23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18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17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15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15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16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13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11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10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10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14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16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16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20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20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18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22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35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17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17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6</v>
      </c>
      <c r="D44796" s="2" t="s">
        <v>635</v>
      </c>
      <c r="E44796" s="2"/>
      <c r="F44796" s="2"/>
      <c r="G44796" s="2"/>
      <c r="H44796" s="2"/>
    </row>
    <row r="44797" spans="2:8">
      <c r="B44797" s="2" t="s">
        <v>45421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21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11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15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21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40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25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22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10</v>
      </c>
      <c r="D44846" s="2" t="s">
        <v>635</v>
      </c>
      <c r="E44846" s="2"/>
      <c r="F44846" s="2"/>
      <c r="G44846" s="2"/>
      <c r="H44846" s="2"/>
    </row>
    <row r="44847" spans="2:8">
      <c r="B44847" s="2" t="s">
        <v>45471</v>
      </c>
      <c r="C44847" s="2">
        <v>10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15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15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16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16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20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19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18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15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12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13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36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38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14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18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19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17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13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14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14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20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12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14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15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15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15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24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20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14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11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12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13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21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17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17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19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16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15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14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21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10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12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11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20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20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20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18</v>
      </c>
      <c r="D44992" s="2" t="s">
        <v>635</v>
      </c>
      <c r="E44992" s="2"/>
      <c r="F44992" s="2"/>
      <c r="G44992" s="2"/>
      <c r="H44992" s="2"/>
    </row>
    <row r="44993" spans="2:8">
      <c r="B44993" s="2" t="s">
        <v>45617</v>
      </c>
      <c r="C44993" s="2">
        <v>19</v>
      </c>
      <c r="D44993" s="2" t="s">
        <v>635</v>
      </c>
      <c r="E44993" s="2"/>
      <c r="F44993" s="2"/>
      <c r="G44993" s="2"/>
      <c r="H44993" s="2"/>
    </row>
    <row r="44994" spans="2:8">
      <c r="B44994" s="2" t="s">
        <v>45618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14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14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16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21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23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20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17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17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16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16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18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21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20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19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22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16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13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16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19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19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22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20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22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16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15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16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19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16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16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15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16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15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14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17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17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16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17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17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28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11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16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16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16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21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17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20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22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15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17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30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26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17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18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19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21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19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12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11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23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10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11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13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14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10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15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10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12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12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17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18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19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10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12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16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16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14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14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15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15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14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21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20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19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17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16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14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14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16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17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17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17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15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14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13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11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11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14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22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21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18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20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13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13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12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20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34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21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16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15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19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19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17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19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21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18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13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10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21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20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20</v>
      </c>
      <c r="D45478" s="2" t="s">
        <v>635</v>
      </c>
      <c r="E45478" s="2"/>
      <c r="F45478" s="2"/>
      <c r="G45478" s="2"/>
      <c r="H45478" s="2"/>
    </row>
    <row r="45479" spans="2:8">
      <c r="B45479" s="2" t="s">
        <v>46103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11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14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10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10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10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11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13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14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28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14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16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18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21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13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17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25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17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19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16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18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17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16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17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18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18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14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16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16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11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11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14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20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22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20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36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39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17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18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17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17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17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18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16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20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20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21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19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20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21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17</v>
      </c>
      <c r="D45651" s="2" t="s">
        <v>635</v>
      </c>
      <c r="E45651" s="2"/>
      <c r="F45651" s="2"/>
      <c r="G45651" s="2"/>
      <c r="H45651" s="2"/>
    </row>
    <row r="45652" spans="2:8">
      <c r="B45652" s="2" t="s">
        <v>46276</v>
      </c>
      <c r="C45652" s="2">
        <v>18</v>
      </c>
      <c r="D45652" s="2" t="s">
        <v>635</v>
      </c>
      <c r="E45652" s="2"/>
      <c r="F45652" s="2"/>
      <c r="G45652" s="2"/>
      <c r="H45652" s="2"/>
    </row>
    <row r="45653" spans="2:8">
      <c r="B45653" s="2" t="s">
        <v>46277</v>
      </c>
      <c r="C45653" s="2">
        <v>17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19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17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17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18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38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19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19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21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20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16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18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37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18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17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19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20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13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13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12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12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17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17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13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13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13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12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16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20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20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21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35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19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13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13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22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19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15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14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14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14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11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11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12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16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14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14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13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12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11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10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19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19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19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18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17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13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22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14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15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15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15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30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19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13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20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17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17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19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17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20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22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7</v>
      </c>
      <c r="D45896" s="2" t="s">
        <v>635</v>
      </c>
      <c r="E45896" s="2"/>
      <c r="F45896" s="2"/>
      <c r="G45896" s="2"/>
      <c r="H45896" s="2"/>
    </row>
    <row r="45897" spans="2:8">
      <c r="B45897" s="2" t="s">
        <v>46521</v>
      </c>
      <c r="C45897" s="2">
        <v>17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18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15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15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17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13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21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22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33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13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12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11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11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11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11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10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19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18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21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18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14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15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14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15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19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14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15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14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13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14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19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18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19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18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17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18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20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19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17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17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19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20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16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38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16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12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11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18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15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14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12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22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13</v>
      </c>
      <c r="D46070" s="2" t="s">
        <v>635</v>
      </c>
      <c r="E46070" s="2"/>
      <c r="F46070" s="2"/>
      <c r="G46070" s="2"/>
      <c r="H46070" s="2"/>
    </row>
    <row r="46071" spans="2:8">
      <c r="B46071" s="2" t="s">
        <v>46695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21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20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18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33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23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13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21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18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19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16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15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14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13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12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17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14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13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11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16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15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21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18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13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17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17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15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15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17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23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10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12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13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15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15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12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11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11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13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15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12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10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20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18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18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18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14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21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14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16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16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12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11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13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15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14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16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14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14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14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14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23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9</v>
      </c>
      <c r="D46280" s="2" t="s">
        <v>635</v>
      </c>
      <c r="E46280" s="2"/>
      <c r="F46280" s="2"/>
      <c r="G46280" s="2"/>
      <c r="H46280" s="2"/>
    </row>
    <row r="46281" spans="2:8">
      <c r="B46281" s="2" t="s">
        <v>46905</v>
      </c>
      <c r="C46281" s="2">
        <v>10</v>
      </c>
      <c r="D46281" s="2" t="s">
        <v>635</v>
      </c>
      <c r="E46281" s="2"/>
      <c r="F46281" s="2"/>
      <c r="G46281" s="2"/>
      <c r="H46281" s="2"/>
    </row>
    <row r="46282" spans="2:8">
      <c r="B46282" s="2" t="s">
        <v>46906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19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19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20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16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14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12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12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18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14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16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19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18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21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15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12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12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14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16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15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16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14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17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16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12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9</v>
      </c>
      <c r="D46354" s="2" t="s">
        <v>635</v>
      </c>
      <c r="E46354" s="2"/>
      <c r="F46354" s="2"/>
      <c r="G46354" s="2"/>
      <c r="H46354" s="2"/>
    </row>
    <row r="46355" spans="2:8">
      <c r="B46355" s="2" t="s">
        <v>46979</v>
      </c>
      <c r="C46355" s="2">
        <v>9</v>
      </c>
      <c r="D46355" s="2" t="s">
        <v>635</v>
      </c>
      <c r="E46355" s="2"/>
      <c r="F46355" s="2"/>
      <c r="G46355" s="2"/>
      <c r="H46355" s="2"/>
    </row>
    <row r="46356" spans="2:8">
      <c r="B46356" s="2" t="s">
        <v>46980</v>
      </c>
      <c r="C46356" s="2">
        <v>16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14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17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20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20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17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18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10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18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17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14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13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18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16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19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20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16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20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19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21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20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12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13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15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14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20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12</v>
      </c>
      <c r="D46401" s="2" t="s">
        <v>635</v>
      </c>
      <c r="E46401" s="2"/>
      <c r="F46401" s="2"/>
      <c r="G46401" s="2"/>
      <c r="H46401" s="2"/>
    </row>
    <row r="46402" spans="2:8">
      <c r="B46402" s="2" t="s">
        <v>47026</v>
      </c>
      <c r="C46402" s="2">
        <v>11</v>
      </c>
      <c r="D46402" s="2" t="s">
        <v>635</v>
      </c>
      <c r="E46402" s="2"/>
      <c r="F46402" s="2"/>
      <c r="G46402" s="2"/>
      <c r="H46402" s="2"/>
    </row>
    <row r="46403" spans="2:8">
      <c r="B46403" s="2" t="s">
        <v>47027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20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21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31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21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20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15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18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18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19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21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13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12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12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12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14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13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13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18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17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17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16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13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25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21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18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16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16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17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16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14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16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14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15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16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19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20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18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17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18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18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22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20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15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14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13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13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13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17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17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17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22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19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14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15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14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15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14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14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14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13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17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20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9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18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17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14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15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16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12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12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13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12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11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12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11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17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11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11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19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17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17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16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16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17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21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30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14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13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12</v>
      </c>
      <c r="D46590" s="2" t="s">
        <v>635</v>
      </c>
      <c r="E46590" s="2"/>
      <c r="F46590" s="2"/>
      <c r="G46590" s="2"/>
      <c r="H46590" s="2"/>
    </row>
    <row r="46591" spans="2:8">
      <c r="B46591" s="2" t="s">
        <v>47215</v>
      </c>
      <c r="C46591" s="2">
        <v>12</v>
      </c>
      <c r="D46591" s="2" t="s">
        <v>635</v>
      </c>
      <c r="E46591" s="2"/>
      <c r="F46591" s="2"/>
      <c r="G46591" s="2"/>
      <c r="H46591" s="2"/>
    </row>
    <row r="46592" spans="2:8">
      <c r="B46592" s="2" t="s">
        <v>47216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10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12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12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13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12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16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14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13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37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23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19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18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19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16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16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20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23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17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17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18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10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19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18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18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17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20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13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12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20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18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19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20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21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19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23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21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20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16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16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16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23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17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20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19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19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15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18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14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14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21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21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9</v>
      </c>
      <c r="D46733" s="2" t="s">
        <v>635</v>
      </c>
      <c r="E46733" s="2"/>
      <c r="F46733" s="2"/>
      <c r="G46733" s="2"/>
      <c r="H46733" s="2"/>
    </row>
    <row r="46734" spans="2:8">
      <c r="B46734" s="2" t="s">
        <v>47358</v>
      </c>
      <c r="C46734" s="2">
        <v>12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12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11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5</v>
      </c>
      <c r="D46737" s="2" t="s">
        <v>635</v>
      </c>
      <c r="E46737" s="2"/>
      <c r="F46737" s="2"/>
      <c r="G46737" s="2"/>
      <c r="H46737" s="2"/>
    </row>
    <row r="46738" spans="2:8">
      <c r="B46738" s="2" t="s">
        <v>47362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21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19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15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12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20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19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16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17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19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22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16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15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15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14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19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20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18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21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18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18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18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18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22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21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19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22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19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19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20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24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23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5</v>
      </c>
      <c r="D46819" s="2" t="s">
        <v>635</v>
      </c>
      <c r="E46819" s="2"/>
      <c r="F46819" s="2"/>
      <c r="G46819" s="2"/>
      <c r="H46819" s="2"/>
    </row>
    <row r="46820" spans="2:8">
      <c r="B46820" s="2" t="s">
        <v>47444</v>
      </c>
      <c r="C46820" s="2">
        <v>16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14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13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15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12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11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12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12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14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14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13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13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15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14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14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12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22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27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5</v>
      </c>
      <c r="D46861" s="2" t="s">
        <v>635</v>
      </c>
      <c r="E46861" s="2"/>
      <c r="F46861" s="2"/>
      <c r="G46861" s="2"/>
      <c r="H46861" s="2"/>
    </row>
    <row r="46862" spans="2:8">
      <c r="B46862" s="2" t="s">
        <v>47486</v>
      </c>
      <c r="C46862" s="2">
        <v>17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21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10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13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12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11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11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17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18</v>
      </c>
      <c r="D46900" s="2" t="s">
        <v>635</v>
      </c>
      <c r="E46900" s="2"/>
      <c r="F46900" s="2"/>
      <c r="G46900" s="2"/>
      <c r="H46900" s="2"/>
    </row>
    <row r="46901" spans="2:8">
      <c r="B46901" s="2" t="s">
        <v>47525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11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10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10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15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15</v>
      </c>
      <c r="D46920" s="2" t="s">
        <v>635</v>
      </c>
      <c r="E46920" s="2"/>
      <c r="F46920" s="2"/>
      <c r="G46920" s="2"/>
      <c r="H46920" s="2"/>
    </row>
    <row r="46921" spans="2:8">
      <c r="B46921" s="2" t="s">
        <v>47545</v>
      </c>
      <c r="C46921" s="2">
        <v>13</v>
      </c>
      <c r="D46921" s="2" t="s">
        <v>635</v>
      </c>
      <c r="E46921" s="2"/>
      <c r="F46921" s="2"/>
      <c r="G46921" s="2"/>
      <c r="H46921" s="2"/>
    </row>
    <row r="46922" spans="2:8">
      <c r="B46922" s="2" t="s">
        <v>47546</v>
      </c>
      <c r="C46922" s="2">
        <v>11</v>
      </c>
      <c r="D46922" s="2" t="s">
        <v>635</v>
      </c>
      <c r="E46922" s="2"/>
      <c r="F46922" s="2"/>
      <c r="G46922" s="2"/>
      <c r="H46922" s="2"/>
    </row>
    <row r="46923" spans="2:8">
      <c r="B46923" s="2" t="s">
        <v>47547</v>
      </c>
      <c r="C46923" s="2">
        <v>14</v>
      </c>
      <c r="D46923" s="2" t="s">
        <v>635</v>
      </c>
      <c r="E46923" s="2"/>
      <c r="F46923" s="2"/>
      <c r="G46923" s="2"/>
      <c r="H46923" s="2"/>
    </row>
    <row r="46924" spans="2:8">
      <c r="B46924" s="2" t="s">
        <v>47548</v>
      </c>
      <c r="C46924" s="2">
        <v>15</v>
      </c>
      <c r="D46924" s="2" t="s">
        <v>635</v>
      </c>
      <c r="E46924" s="2"/>
      <c r="F46924" s="2"/>
      <c r="G46924" s="2"/>
      <c r="H46924" s="2"/>
    </row>
    <row r="46925" spans="2:8">
      <c r="B46925" s="2" t="s">
        <v>47549</v>
      </c>
      <c r="C46925" s="2">
        <v>16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17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18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21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36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18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19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18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18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20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12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12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22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21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20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18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17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20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20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5</v>
      </c>
      <c r="D47033" s="2" t="s">
        <v>635</v>
      </c>
      <c r="E47033" s="2"/>
      <c r="F47033" s="2"/>
      <c r="G47033" s="2"/>
      <c r="H47033" s="2"/>
    </row>
    <row r="47034" spans="2:8">
      <c r="B47034" s="2" t="s">
        <v>47658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35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36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21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20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19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22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11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11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10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14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14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15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15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15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14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13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14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18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10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21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10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13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15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14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15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19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19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19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14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12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16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17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16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14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10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13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20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13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13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11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23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21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21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40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18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25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23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20</v>
      </c>
      <c r="D47168" s="2" t="s">
        <v>635</v>
      </c>
      <c r="E47168" s="2"/>
      <c r="F47168" s="2"/>
      <c r="G47168" s="2"/>
      <c r="H47168" s="2"/>
    </row>
    <row r="47169" spans="2:8">
      <c r="B47169" s="2" t="s">
        <v>47793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21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12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12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15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19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20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36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15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16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16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16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34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13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14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16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18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9</v>
      </c>
      <c r="D47236" s="2" t="s">
        <v>635</v>
      </c>
      <c r="E47236" s="2"/>
      <c r="F47236" s="2"/>
      <c r="G47236" s="2"/>
      <c r="H47236" s="2"/>
    </row>
    <row r="47237" spans="2:8">
      <c r="B47237" s="2" t="s">
        <v>47861</v>
      </c>
      <c r="C47237" s="2">
        <v>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20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18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18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16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12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23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17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17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16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15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17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16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23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22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22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18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17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18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22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21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14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5</v>
      </c>
      <c r="D47293" s="2" t="s">
        <v>635</v>
      </c>
      <c r="E47293" s="2"/>
      <c r="F47293" s="2"/>
      <c r="G47293" s="2"/>
      <c r="H47293" s="2"/>
    </row>
    <row r="47294" spans="2:8">
      <c r="B47294" s="2" t="s">
        <v>47918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13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13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17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21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44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13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15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15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16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16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10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10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10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11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10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18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13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14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14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16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17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18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21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16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10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10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13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12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13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15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15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6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6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10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16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17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19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19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17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37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21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17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18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19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41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34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35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21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5</v>
      </c>
      <c r="D47424" s="2" t="s">
        <v>635</v>
      </c>
      <c r="E47424" s="2"/>
      <c r="F47424" s="2"/>
      <c r="G47424" s="2"/>
      <c r="H47424" s="2"/>
    </row>
    <row r="47425" spans="2:8">
      <c r="B47425" s="2" t="s">
        <v>48049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15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18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20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21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21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20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22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16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16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38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19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19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18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5</v>
      </c>
      <c r="D47489" s="2" t="s">
        <v>635</v>
      </c>
      <c r="E47489" s="2"/>
      <c r="F47489" s="2"/>
      <c r="G47489" s="2"/>
      <c r="H47489" s="2"/>
    </row>
    <row r="47490" spans="2:8">
      <c r="B47490" s="2" t="s">
        <v>48114</v>
      </c>
      <c r="C47490" s="2">
        <v>19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19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21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22</v>
      </c>
      <c r="D47509" s="2" t="s">
        <v>635</v>
      </c>
      <c r="E47509" s="2"/>
      <c r="F47509" s="2"/>
      <c r="G47509" s="2"/>
      <c r="H47509" s="2"/>
    </row>
    <row r="47510" spans="2:8">
      <c r="B47510" s="2" t="s">
        <v>48134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20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20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13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8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10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14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11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11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31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16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14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18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12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16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16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16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19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18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17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10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18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19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19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19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18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16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15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15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16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17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16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16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16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17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18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14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18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18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17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16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16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18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21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21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22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5</v>
      </c>
      <c r="D47628" s="2" t="s">
        <v>635</v>
      </c>
      <c r="E47628" s="2"/>
      <c r="F47628" s="2"/>
      <c r="G47628" s="2"/>
      <c r="H47628" s="2"/>
    </row>
    <row r="47629" spans="2:8">
      <c r="B47629" s="2" t="s">
        <v>48253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19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32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37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36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35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10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5</v>
      </c>
      <c r="D47666" s="2" t="s">
        <v>635</v>
      </c>
      <c r="E47666" s="2"/>
      <c r="F47666" s="2"/>
      <c r="G47666" s="2"/>
      <c r="H47666" s="2"/>
    </row>
    <row r="47667" spans="2:8">
      <c r="B47667" s="2" t="s">
        <v>48291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18</v>
      </c>
      <c r="D47670" s="2" t="s">
        <v>635</v>
      </c>
      <c r="E47670" s="2"/>
      <c r="F47670" s="2"/>
      <c r="G47670" s="2"/>
      <c r="H47670" s="2"/>
    </row>
    <row r="47671" spans="2:8">
      <c r="B47671" s="2" t="s">
        <v>48295</v>
      </c>
      <c r="C47671" s="2">
        <v>17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18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18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24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15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17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21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22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39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35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38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35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9</v>
      </c>
      <c r="D47713" s="2" t="s">
        <v>635</v>
      </c>
      <c r="E47713" s="2"/>
      <c r="F47713" s="2"/>
      <c r="G47713" s="2"/>
      <c r="H47713" s="2"/>
    </row>
    <row r="47714" spans="2:8">
      <c r="B47714" s="2" t="s">
        <v>48338</v>
      </c>
      <c r="C47714" s="2">
        <v>10</v>
      </c>
      <c r="D47714" s="2" t="s">
        <v>635</v>
      </c>
      <c r="E47714" s="2"/>
      <c r="F47714" s="2"/>
      <c r="G47714" s="2"/>
      <c r="H47714" s="2"/>
    </row>
    <row r="47715" spans="2:8">
      <c r="B47715" s="2" t="s">
        <v>48339</v>
      </c>
      <c r="C47715" s="2">
        <v>11</v>
      </c>
      <c r="D47715" s="2" t="s">
        <v>635</v>
      </c>
      <c r="E47715" s="2"/>
      <c r="F47715" s="2"/>
      <c r="G47715" s="2"/>
      <c r="H47715" s="2"/>
    </row>
    <row r="47716" spans="2:8">
      <c r="B47716" s="2" t="s">
        <v>48340</v>
      </c>
      <c r="C47716" s="2">
        <v>35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36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5</v>
      </c>
      <c r="D47718" s="2" t="s">
        <v>635</v>
      </c>
      <c r="E47718" s="2"/>
      <c r="F47718" s="2"/>
      <c r="G47718" s="2"/>
      <c r="H47718" s="2"/>
    </row>
    <row r="47719" spans="2:8">
      <c r="B47719" s="2" t="s">
        <v>48343</v>
      </c>
      <c r="C47719" s="2">
        <v>5</v>
      </c>
      <c r="D47719" s="2" t="s">
        <v>635</v>
      </c>
      <c r="E47719" s="2"/>
      <c r="F47719" s="2"/>
      <c r="G47719" s="2"/>
      <c r="H47719" s="2"/>
    </row>
    <row r="47720" spans="2:8">
      <c r="B47720" s="2" t="s">
        <v>48344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21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19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26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36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37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6</v>
      </c>
      <c r="D47751" s="2" t="s">
        <v>635</v>
      </c>
      <c r="E47751" s="2"/>
      <c r="F47751" s="2"/>
      <c r="G47751" s="2"/>
      <c r="H47751" s="2"/>
    </row>
    <row r="47752" spans="2:8">
      <c r="B47752" s="2" t="s">
        <v>48376</v>
      </c>
      <c r="C47752" s="2">
        <v>6</v>
      </c>
      <c r="D47752" s="2" t="s">
        <v>635</v>
      </c>
      <c r="E47752" s="2"/>
      <c r="F47752" s="2"/>
      <c r="G47752" s="2"/>
      <c r="H47752" s="2"/>
    </row>
    <row r="47753" spans="2:8">
      <c r="B47753" s="2" t="s">
        <v>48377</v>
      </c>
      <c r="C47753" s="2">
        <v>7</v>
      </c>
      <c r="D47753" s="2" t="s">
        <v>635</v>
      </c>
      <c r="E47753" s="2"/>
      <c r="F47753" s="2"/>
      <c r="G47753" s="2"/>
      <c r="H47753" s="2"/>
    </row>
    <row r="47754" spans="2:8">
      <c r="B47754" s="2" t="s">
        <v>48378</v>
      </c>
      <c r="C47754" s="2">
        <v>7</v>
      </c>
      <c r="D47754" s="2" t="s">
        <v>635</v>
      </c>
      <c r="E47754" s="2"/>
      <c r="F47754" s="2"/>
      <c r="G47754" s="2"/>
      <c r="H47754" s="2"/>
    </row>
    <row r="47755" spans="2:8">
      <c r="B47755" s="2" t="s">
        <v>48379</v>
      </c>
      <c r="C47755" s="2">
        <v>7</v>
      </c>
      <c r="D47755" s="2" t="s">
        <v>635</v>
      </c>
      <c r="E47755" s="2"/>
      <c r="F47755" s="2"/>
      <c r="G47755" s="2"/>
      <c r="H47755" s="2"/>
    </row>
    <row r="47756" spans="2:8">
      <c r="B47756" s="2" t="s">
        <v>48380</v>
      </c>
      <c r="C47756" s="2">
        <v>7</v>
      </c>
      <c r="D47756" s="2" t="s">
        <v>635</v>
      </c>
      <c r="E47756" s="2"/>
      <c r="F47756" s="2"/>
      <c r="G47756" s="2"/>
      <c r="H47756" s="2"/>
    </row>
    <row r="47757" spans="2:8">
      <c r="B47757" s="2" t="s">
        <v>48381</v>
      </c>
      <c r="C47757" s="2">
        <v>7</v>
      </c>
      <c r="D47757" s="2" t="s">
        <v>635</v>
      </c>
      <c r="E47757" s="2"/>
      <c r="F47757" s="2"/>
      <c r="G47757" s="2"/>
      <c r="H47757" s="2"/>
    </row>
    <row r="47758" spans="2:8">
      <c r="B47758" s="2" t="s">
        <v>48382</v>
      </c>
      <c r="C47758" s="2">
        <v>7</v>
      </c>
      <c r="D47758" s="2" t="s">
        <v>635</v>
      </c>
      <c r="E47758" s="2"/>
      <c r="F47758" s="2"/>
      <c r="G47758" s="2"/>
      <c r="H47758" s="2"/>
    </row>
    <row r="47759" spans="2:8">
      <c r="B47759" s="2" t="s">
        <v>48383</v>
      </c>
      <c r="C47759" s="2">
        <v>5</v>
      </c>
      <c r="D47759" s="2" t="s">
        <v>635</v>
      </c>
      <c r="E47759" s="2"/>
      <c r="F47759" s="2"/>
      <c r="G47759" s="2"/>
      <c r="H47759" s="2"/>
    </row>
    <row r="47760" spans="2:8">
      <c r="B47760" s="2" t="s">
        <v>48384</v>
      </c>
      <c r="C47760" s="2">
        <v>6</v>
      </c>
      <c r="D47760" s="2" t="s">
        <v>635</v>
      </c>
      <c r="E47760" s="2"/>
      <c r="F47760" s="2"/>
      <c r="G47760" s="2"/>
      <c r="H47760" s="2"/>
    </row>
    <row r="47761" spans="2:8">
      <c r="B47761" s="2" t="s">
        <v>48385</v>
      </c>
      <c r="C47761" s="2">
        <v>5</v>
      </c>
      <c r="D47761" s="2" t="s">
        <v>635</v>
      </c>
      <c r="E47761" s="2"/>
      <c r="F47761" s="2"/>
      <c r="G47761" s="2"/>
      <c r="H47761" s="2"/>
    </row>
    <row r="47762" spans="2:8">
      <c r="B47762" s="2" t="s">
        <v>48386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47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39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33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13</v>
      </c>
      <c r="D47787" s="2" t="s">
        <v>635</v>
      </c>
      <c r="E47787" s="2"/>
      <c r="F47787" s="2"/>
      <c r="G47787" s="2"/>
      <c r="H47787" s="2"/>
    </row>
    <row r="47788" spans="2:8">
      <c r="B47788" s="2" t="s">
        <v>48412</v>
      </c>
      <c r="C47788" s="2">
        <v>13</v>
      </c>
      <c r="D47788" s="2" t="s">
        <v>635</v>
      </c>
      <c r="E47788" s="2"/>
      <c r="F47788" s="2"/>
      <c r="G47788" s="2"/>
      <c r="H47788" s="2"/>
    </row>
    <row r="47789" spans="2:8">
      <c r="B47789" s="2" t="s">
        <v>48413</v>
      </c>
      <c r="C47789" s="2">
        <v>17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17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17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18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18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13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17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28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20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18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18</v>
      </c>
      <c r="D47854" s="2" t="s">
        <v>635</v>
      </c>
      <c r="E47854" s="2"/>
      <c r="F47854" s="2"/>
      <c r="G47854" s="2"/>
      <c r="H47854" s="2"/>
    </row>
    <row r="47855" spans="2:8">
      <c r="B47855" s="2" t="s">
        <v>48479</v>
      </c>
      <c r="C47855" s="2">
        <v>17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21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34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13</v>
      </c>
      <c r="D47871" s="2" t="s">
        <v>635</v>
      </c>
      <c r="E47871" s="2"/>
      <c r="F47871" s="2"/>
      <c r="G47871" s="2"/>
      <c r="H47871" s="2"/>
    </row>
    <row r="47872" spans="2:8">
      <c r="B47872" s="2" t="s">
        <v>48496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6</v>
      </c>
      <c r="D47876" s="2" t="s">
        <v>635</v>
      </c>
      <c r="E47876" s="2"/>
      <c r="F47876" s="2"/>
      <c r="G47876" s="2"/>
      <c r="H47876" s="2"/>
    </row>
    <row r="47877" spans="2:8">
      <c r="B47877" s="2" t="s">
        <v>48501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36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34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10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14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17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16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22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20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5</v>
      </c>
      <c r="D47913" s="2" t="s">
        <v>635</v>
      </c>
      <c r="E47913" s="2"/>
      <c r="F47913" s="2"/>
      <c r="G47913" s="2"/>
      <c r="H47913" s="2"/>
    </row>
    <row r="47914" spans="2:8">
      <c r="B47914" s="2" t="s">
        <v>48538</v>
      </c>
      <c r="C47914" s="2">
        <v>5</v>
      </c>
      <c r="D47914" s="2" t="s">
        <v>635</v>
      </c>
      <c r="E47914" s="2"/>
      <c r="F47914" s="2"/>
      <c r="G47914" s="2"/>
      <c r="H47914" s="2"/>
    </row>
    <row r="47915" spans="2:8">
      <c r="B47915" s="2" t="s">
        <v>48539</v>
      </c>
      <c r="C47915" s="2">
        <v>5</v>
      </c>
      <c r="D47915" s="2" t="s">
        <v>635</v>
      </c>
      <c r="E47915" s="2"/>
      <c r="F47915" s="2"/>
      <c r="G47915" s="2"/>
      <c r="H47915" s="2"/>
    </row>
    <row r="47916" spans="2:8">
      <c r="B47916" s="2" t="s">
        <v>48540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5</v>
      </c>
      <c r="D47919" s="2" t="s">
        <v>635</v>
      </c>
      <c r="E47919" s="2"/>
      <c r="F47919" s="2"/>
      <c r="G47919" s="2"/>
      <c r="H47919" s="2"/>
    </row>
    <row r="47920" spans="2:8">
      <c r="B47920" s="2" t="s">
        <v>48544</v>
      </c>
      <c r="C47920" s="2">
        <v>5</v>
      </c>
      <c r="D47920" s="2" t="s">
        <v>635</v>
      </c>
      <c r="E47920" s="2"/>
      <c r="F47920" s="2"/>
      <c r="G47920" s="2"/>
      <c r="H47920" s="2"/>
    </row>
    <row r="47921" spans="2:8">
      <c r="B47921" s="2" t="s">
        <v>48545</v>
      </c>
      <c r="C47921" s="2">
        <v>5</v>
      </c>
      <c r="D47921" s="2" t="s">
        <v>635</v>
      </c>
      <c r="E47921" s="2"/>
      <c r="F47921" s="2"/>
      <c r="G47921" s="2"/>
      <c r="H47921" s="2"/>
    </row>
    <row r="47922" spans="2:8">
      <c r="B47922" s="2" t="s">
        <v>48546</v>
      </c>
      <c r="C47922" s="2">
        <v>5</v>
      </c>
      <c r="D47922" s="2" t="s">
        <v>635</v>
      </c>
      <c r="E47922" s="2"/>
      <c r="F47922" s="2"/>
      <c r="G47922" s="2"/>
      <c r="H47922" s="2"/>
    </row>
    <row r="47923" spans="2:8">
      <c r="B47923" s="2" t="s">
        <v>48547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16</v>
      </c>
      <c r="D47929" s="2" t="s">
        <v>635</v>
      </c>
      <c r="E47929" s="2"/>
      <c r="F47929" s="2"/>
      <c r="G47929" s="2"/>
      <c r="H47929" s="2"/>
    </row>
    <row r="47930" spans="2:8">
      <c r="B47930" s="2" t="s">
        <v>48554</v>
      </c>
      <c r="C47930" s="2">
        <v>17</v>
      </c>
      <c r="D47930" s="2" t="s">
        <v>635</v>
      </c>
      <c r="E47930" s="2"/>
      <c r="F47930" s="2"/>
      <c r="G47930" s="2"/>
      <c r="H47930" s="2"/>
    </row>
    <row r="47931" spans="2:8">
      <c r="B47931" s="2" t="s">
        <v>48555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20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15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18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17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17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18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13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12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12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21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21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13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14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17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15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15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21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16</v>
      </c>
      <c r="D48012" s="2" t="s">
        <v>635</v>
      </c>
      <c r="E48012" s="2"/>
      <c r="F48012" s="2"/>
      <c r="G48012" s="2"/>
      <c r="H48012" s="2"/>
    </row>
    <row r="48013" spans="2:8">
      <c r="B48013" s="2" t="s">
        <v>48637</v>
      </c>
      <c r="C48013" s="2">
        <v>16</v>
      </c>
      <c r="D48013" s="2" t="s">
        <v>635</v>
      </c>
      <c r="E48013" s="2"/>
      <c r="F48013" s="2"/>
      <c r="G48013" s="2"/>
      <c r="H48013" s="2"/>
    </row>
    <row r="48014" spans="2:8">
      <c r="B48014" s="2" t="s">
        <v>48638</v>
      </c>
      <c r="C48014" s="2">
        <v>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12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12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13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8</v>
      </c>
      <c r="D48063" s="2" t="s">
        <v>635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24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23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15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16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16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16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16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17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21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27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12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11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10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18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18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19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16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15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17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19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17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26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5</v>
      </c>
      <c r="D48127" s="2" t="s">
        <v>635</v>
      </c>
      <c r="E48127" s="2"/>
      <c r="F48127" s="2"/>
      <c r="G48127" s="2"/>
      <c r="H48127" s="2"/>
    </row>
    <row r="48128" spans="2:8">
      <c r="B48128" s="2" t="s">
        <v>48752</v>
      </c>
      <c r="C48128" s="2">
        <v>24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19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20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21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23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16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15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18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20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25</v>
      </c>
      <c r="D48172" s="2" t="s">
        <v>635</v>
      </c>
      <c r="E48172" s="2"/>
      <c r="F48172" s="2"/>
      <c r="G48172" s="2"/>
      <c r="H48172" s="2"/>
    </row>
    <row r="48173" spans="2:8">
      <c r="B48173" s="2" t="s">
        <v>48797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23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18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18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18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19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19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11</v>
      </c>
      <c r="D48189" s="2" t="s">
        <v>635</v>
      </c>
      <c r="E48189" s="2"/>
      <c r="F48189" s="2"/>
      <c r="G48189" s="2"/>
      <c r="H48189" s="2"/>
    </row>
    <row r="48190" spans="2:8">
      <c r="B48190" s="2" t="s">
        <v>48814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19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21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21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20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16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20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20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15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15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19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20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23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20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19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19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18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16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14</v>
      </c>
      <c r="D48219" s="2" t="s">
        <v>19</v>
      </c>
      <c r="E48219" s="2"/>
      <c r="F48219" s="2"/>
      <c r="G48219" s="2"/>
      <c r="H48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16</v>
      </c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38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34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>
        <v>62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22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32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39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35</v>
      </c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41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41</v>
      </c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>
        <v>31</v>
      </c>
      <c r="E210" s="2"/>
      <c r="F210" s="2"/>
      <c r="G210" s="2"/>
      <c r="H210" s="2"/>
    </row>
    <row r="211" spans="2:8">
      <c r="B211" s="2" t="s">
        <v>76</v>
      </c>
      <c r="C211" s="2">
        <v>24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28</v>
      </c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>
        <v>27</v>
      </c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21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42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33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>
        <v>32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36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38</v>
      </c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38</v>
      </c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>
        <v>33</v>
      </c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28</v>
      </c>
      <c r="E235" s="2"/>
      <c r="F235" s="2"/>
      <c r="G235" s="2"/>
      <c r="H235" s="2"/>
    </row>
    <row r="236" spans="2:8">
      <c r="B236" s="2" t="s">
        <v>101</v>
      </c>
      <c r="C236" s="2">
        <v>21</v>
      </c>
      <c r="D236" s="2">
        <v>23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41</v>
      </c>
      <c r="D238" s="2">
        <v>48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35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49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37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31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37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>
        <v>39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48</v>
      </c>
      <c r="E259" s="2"/>
      <c r="F259" s="2"/>
      <c r="G259" s="2"/>
      <c r="H259" s="2"/>
    </row>
    <row r="260" spans="2:8">
      <c r="B260" s="2" t="s">
        <v>125</v>
      </c>
      <c r="C260" s="2">
        <v>20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42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29</v>
      </c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>
        <v>25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36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47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38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>
        <v>31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31</v>
      </c>
      <c r="E284" s="2"/>
      <c r="F284" s="2"/>
      <c r="G284" s="2"/>
      <c r="H284" s="2"/>
    </row>
    <row r="285" spans="2:8">
      <c r="B285" s="2" t="s">
        <v>150</v>
      </c>
      <c r="C285" s="2">
        <v>23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>
        <v>23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33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49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35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43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61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43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41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35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25</v>
      </c>
      <c r="E306" s="2"/>
      <c r="F306" s="2"/>
      <c r="G306" s="2"/>
      <c r="H306" s="2"/>
    </row>
    <row r="307" spans="2:8">
      <c r="B307" s="2" t="s">
        <v>172</v>
      </c>
      <c r="C307" s="2">
        <v>19</v>
      </c>
      <c r="D307" s="2">
        <v>26</v>
      </c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42</v>
      </c>
      <c r="E308" s="2"/>
      <c r="F308" s="2"/>
      <c r="G308" s="2"/>
      <c r="H308" s="2"/>
    </row>
    <row r="309" spans="2:8">
      <c r="B309" s="2" t="s">
        <v>174</v>
      </c>
      <c r="C309" s="2">
        <v>20</v>
      </c>
      <c r="D309" s="2">
        <v>26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18</v>
      </c>
      <c r="D311" s="2">
        <v>19</v>
      </c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46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38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35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39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38</v>
      </c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>
        <v>35</v>
      </c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>
        <v>32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40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44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20</v>
      </c>
      <c r="D329" s="2">
        <v>32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37</v>
      </c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30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28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>
        <v>36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>
        <v>21</v>
      </c>
      <c r="D340" s="2">
        <v>31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6.9820727697040414</v>
      </c>
      <c r="G27" t="s">
        <v>14</v>
      </c>
      <c r="H27" s="15">
        <v>47135</v>
      </c>
      <c r="I27">
        <v>4401</v>
      </c>
      <c r="J27" s="16">
        <v>22.310342632863051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2023-06-27T12:25:20Z</dcterms:modified>
</cp:coreProperties>
</file>